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mir\Physics\Projects\ZnO Si-solar cell drop casting\Analyzes\PL\2nd samples\PL-tehran uni\"/>
    </mc:Choice>
  </mc:AlternateContent>
  <xr:revisionPtr revIDLastSave="0" documentId="13_ncr:1_{314CE48B-D967-42E1-8FCB-0C97EF65D9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holizadeh-1#01-excel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<sst xmlns="http://schemas.openxmlformats.org/spreadsheetml/2006/main" count="16" uniqueCount="16">
  <si>
    <t xml:space="preserve">PE FL                   SPECTRUM    ASCII       PEDS        1.60        </t>
  </si>
  <si>
    <t>GHC6F4~1.SP</t>
  </si>
  <si>
    <t>LS45</t>
  </si>
  <si>
    <t>SCAN</t>
  </si>
  <si>
    <t>ON</t>
  </si>
  <si>
    <t xml:space="preserve">800 325 </t>
  </si>
  <si>
    <t>0 0 0</t>
  </si>
  <si>
    <t>#HDR</t>
  </si>
  <si>
    <t>#GR</t>
  </si>
  <si>
    <t>NM</t>
  </si>
  <si>
    <t>#DATA</t>
  </si>
  <si>
    <t>sample 1</t>
  </si>
  <si>
    <t xml:space="preserve"> sample 2</t>
  </si>
  <si>
    <t xml:space="preserve"> sample 3</t>
  </si>
  <si>
    <t xml:space="preserve"> sample 4</t>
  </si>
  <si>
    <t>sample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</si>
</sst>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Sheet1!$A$2:$A$913</c:f>
              <c:numCache>
                <c:formatCode>General</c:formatCode>
                <c:ptCount val="912"/>
                <c:pt idx="0">
                  <c:v>340</c:v>
                </c:pt>
                <c:pt idx="1">
                  <c:v>340.5</c:v>
                </c:pt>
                <c:pt idx="2">
                  <c:v>341</c:v>
                </c:pt>
                <c:pt idx="3">
                  <c:v>341.5</c:v>
                </c:pt>
                <c:pt idx="4">
                  <c:v>342</c:v>
                </c:pt>
                <c:pt idx="5">
                  <c:v>342.5</c:v>
                </c:pt>
                <c:pt idx="6">
                  <c:v>343</c:v>
                </c:pt>
                <c:pt idx="7">
                  <c:v>343.5</c:v>
                </c:pt>
                <c:pt idx="8">
                  <c:v>344</c:v>
                </c:pt>
                <c:pt idx="9">
                  <c:v>344.5</c:v>
                </c:pt>
                <c:pt idx="10">
                  <c:v>345</c:v>
                </c:pt>
                <c:pt idx="11">
                  <c:v>345.5</c:v>
                </c:pt>
                <c:pt idx="12">
                  <c:v>346</c:v>
                </c:pt>
                <c:pt idx="13">
                  <c:v>346.5</c:v>
                </c:pt>
                <c:pt idx="14">
                  <c:v>347</c:v>
                </c:pt>
                <c:pt idx="15">
                  <c:v>347.5</c:v>
                </c:pt>
                <c:pt idx="16">
                  <c:v>348</c:v>
                </c:pt>
                <c:pt idx="17">
                  <c:v>348.5</c:v>
                </c:pt>
                <c:pt idx="18">
                  <c:v>349</c:v>
                </c:pt>
                <c:pt idx="19">
                  <c:v>349.5</c:v>
                </c:pt>
                <c:pt idx="20">
                  <c:v>350</c:v>
                </c:pt>
                <c:pt idx="21">
                  <c:v>350.5</c:v>
                </c:pt>
                <c:pt idx="22">
                  <c:v>351</c:v>
                </c:pt>
                <c:pt idx="23">
                  <c:v>351.5</c:v>
                </c:pt>
                <c:pt idx="24">
                  <c:v>352</c:v>
                </c:pt>
                <c:pt idx="25">
                  <c:v>352.5</c:v>
                </c:pt>
                <c:pt idx="26">
                  <c:v>353</c:v>
                </c:pt>
                <c:pt idx="27">
                  <c:v>353.5</c:v>
                </c:pt>
                <c:pt idx="28">
                  <c:v>354</c:v>
                </c:pt>
                <c:pt idx="29">
                  <c:v>354.5</c:v>
                </c:pt>
                <c:pt idx="30">
                  <c:v>355</c:v>
                </c:pt>
                <c:pt idx="31">
                  <c:v>355.5</c:v>
                </c:pt>
                <c:pt idx="32">
                  <c:v>356</c:v>
                </c:pt>
                <c:pt idx="33">
                  <c:v>356.5</c:v>
                </c:pt>
                <c:pt idx="34">
                  <c:v>357</c:v>
                </c:pt>
                <c:pt idx="35">
                  <c:v>357.5</c:v>
                </c:pt>
                <c:pt idx="36">
                  <c:v>358</c:v>
                </c:pt>
                <c:pt idx="37">
                  <c:v>358.5</c:v>
                </c:pt>
                <c:pt idx="38">
                  <c:v>359</c:v>
                </c:pt>
                <c:pt idx="39">
                  <c:v>359.5</c:v>
                </c:pt>
                <c:pt idx="40">
                  <c:v>360</c:v>
                </c:pt>
                <c:pt idx="41">
                  <c:v>360.5</c:v>
                </c:pt>
                <c:pt idx="42">
                  <c:v>361</c:v>
                </c:pt>
                <c:pt idx="43">
                  <c:v>361.5</c:v>
                </c:pt>
                <c:pt idx="44">
                  <c:v>362</c:v>
                </c:pt>
                <c:pt idx="45">
                  <c:v>362.5</c:v>
                </c:pt>
                <c:pt idx="46">
                  <c:v>363</c:v>
                </c:pt>
                <c:pt idx="47">
                  <c:v>363.5</c:v>
                </c:pt>
                <c:pt idx="48">
                  <c:v>364</c:v>
                </c:pt>
                <c:pt idx="49">
                  <c:v>364.5</c:v>
                </c:pt>
                <c:pt idx="50">
                  <c:v>365</c:v>
                </c:pt>
                <c:pt idx="51">
                  <c:v>365.5</c:v>
                </c:pt>
                <c:pt idx="52">
                  <c:v>366</c:v>
                </c:pt>
                <c:pt idx="53">
                  <c:v>366.5</c:v>
                </c:pt>
                <c:pt idx="54">
                  <c:v>367</c:v>
                </c:pt>
                <c:pt idx="55">
                  <c:v>367.5</c:v>
                </c:pt>
                <c:pt idx="56">
                  <c:v>368</c:v>
                </c:pt>
                <c:pt idx="57">
                  <c:v>368.5</c:v>
                </c:pt>
                <c:pt idx="58">
                  <c:v>369</c:v>
                </c:pt>
                <c:pt idx="59">
                  <c:v>369.5</c:v>
                </c:pt>
                <c:pt idx="60">
                  <c:v>370</c:v>
                </c:pt>
                <c:pt idx="61">
                  <c:v>370.5</c:v>
                </c:pt>
                <c:pt idx="62">
                  <c:v>371</c:v>
                </c:pt>
                <c:pt idx="63">
                  <c:v>371.5</c:v>
                </c:pt>
                <c:pt idx="64">
                  <c:v>372</c:v>
                </c:pt>
                <c:pt idx="65">
                  <c:v>372.5</c:v>
                </c:pt>
                <c:pt idx="66">
                  <c:v>373</c:v>
                </c:pt>
                <c:pt idx="67">
                  <c:v>373.5</c:v>
                </c:pt>
                <c:pt idx="68">
                  <c:v>374</c:v>
                </c:pt>
                <c:pt idx="69">
                  <c:v>374.5</c:v>
                </c:pt>
                <c:pt idx="70">
                  <c:v>375</c:v>
                </c:pt>
                <c:pt idx="71">
                  <c:v>375.5</c:v>
                </c:pt>
                <c:pt idx="72">
                  <c:v>376</c:v>
                </c:pt>
                <c:pt idx="73">
                  <c:v>376.5</c:v>
                </c:pt>
                <c:pt idx="74">
                  <c:v>377</c:v>
                </c:pt>
                <c:pt idx="75">
                  <c:v>377.5</c:v>
                </c:pt>
                <c:pt idx="76">
                  <c:v>378</c:v>
                </c:pt>
                <c:pt idx="77">
                  <c:v>378.5</c:v>
                </c:pt>
                <c:pt idx="78">
                  <c:v>379</c:v>
                </c:pt>
                <c:pt idx="79">
                  <c:v>379.5</c:v>
                </c:pt>
                <c:pt idx="80">
                  <c:v>380</c:v>
                </c:pt>
                <c:pt idx="81">
                  <c:v>380.5</c:v>
                </c:pt>
                <c:pt idx="82">
                  <c:v>381</c:v>
                </c:pt>
                <c:pt idx="83">
                  <c:v>381.5</c:v>
                </c:pt>
                <c:pt idx="84">
                  <c:v>382</c:v>
                </c:pt>
                <c:pt idx="85">
                  <c:v>382.5</c:v>
                </c:pt>
                <c:pt idx="86">
                  <c:v>383</c:v>
                </c:pt>
                <c:pt idx="87">
                  <c:v>383.5</c:v>
                </c:pt>
                <c:pt idx="88">
                  <c:v>384</c:v>
                </c:pt>
                <c:pt idx="89">
                  <c:v>384.5</c:v>
                </c:pt>
                <c:pt idx="90">
                  <c:v>385</c:v>
                </c:pt>
                <c:pt idx="91">
                  <c:v>385.5</c:v>
                </c:pt>
                <c:pt idx="92">
                  <c:v>386</c:v>
                </c:pt>
                <c:pt idx="93">
                  <c:v>386.5</c:v>
                </c:pt>
                <c:pt idx="94">
                  <c:v>387</c:v>
                </c:pt>
                <c:pt idx="95">
                  <c:v>387.5</c:v>
                </c:pt>
                <c:pt idx="96">
                  <c:v>388</c:v>
                </c:pt>
                <c:pt idx="97">
                  <c:v>388.5</c:v>
                </c:pt>
                <c:pt idx="98">
                  <c:v>389</c:v>
                </c:pt>
                <c:pt idx="99">
                  <c:v>389.5</c:v>
                </c:pt>
                <c:pt idx="100">
                  <c:v>390</c:v>
                </c:pt>
                <c:pt idx="101">
                  <c:v>390.5</c:v>
                </c:pt>
                <c:pt idx="102">
                  <c:v>391</c:v>
                </c:pt>
                <c:pt idx="103">
                  <c:v>391.5</c:v>
                </c:pt>
                <c:pt idx="104">
                  <c:v>392</c:v>
                </c:pt>
                <c:pt idx="105">
                  <c:v>392.5</c:v>
                </c:pt>
                <c:pt idx="106">
                  <c:v>393</c:v>
                </c:pt>
                <c:pt idx="107">
                  <c:v>393.5</c:v>
                </c:pt>
                <c:pt idx="108">
                  <c:v>394</c:v>
                </c:pt>
                <c:pt idx="109">
                  <c:v>394.5</c:v>
                </c:pt>
                <c:pt idx="110">
                  <c:v>395</c:v>
                </c:pt>
                <c:pt idx="111">
                  <c:v>395.5</c:v>
                </c:pt>
                <c:pt idx="112">
                  <c:v>396</c:v>
                </c:pt>
                <c:pt idx="113">
                  <c:v>396.5</c:v>
                </c:pt>
                <c:pt idx="114">
                  <c:v>397</c:v>
                </c:pt>
                <c:pt idx="115">
                  <c:v>397.5</c:v>
                </c:pt>
                <c:pt idx="116">
                  <c:v>398</c:v>
                </c:pt>
                <c:pt idx="117">
                  <c:v>398.5</c:v>
                </c:pt>
                <c:pt idx="118">
                  <c:v>399</c:v>
                </c:pt>
                <c:pt idx="119">
                  <c:v>399.5</c:v>
                </c:pt>
                <c:pt idx="120">
                  <c:v>400</c:v>
                </c:pt>
                <c:pt idx="121">
                  <c:v>400.5</c:v>
                </c:pt>
                <c:pt idx="122">
                  <c:v>401</c:v>
                </c:pt>
                <c:pt idx="123">
                  <c:v>401.5</c:v>
                </c:pt>
                <c:pt idx="124">
                  <c:v>402</c:v>
                </c:pt>
                <c:pt idx="125">
                  <c:v>402.5</c:v>
                </c:pt>
                <c:pt idx="126">
                  <c:v>403</c:v>
                </c:pt>
                <c:pt idx="127">
                  <c:v>403.5</c:v>
                </c:pt>
                <c:pt idx="128">
                  <c:v>404</c:v>
                </c:pt>
                <c:pt idx="129">
                  <c:v>404.5</c:v>
                </c:pt>
                <c:pt idx="130">
                  <c:v>405</c:v>
                </c:pt>
                <c:pt idx="131">
                  <c:v>405.5</c:v>
                </c:pt>
                <c:pt idx="132">
                  <c:v>406</c:v>
                </c:pt>
                <c:pt idx="133">
                  <c:v>406.5</c:v>
                </c:pt>
                <c:pt idx="134">
                  <c:v>407</c:v>
                </c:pt>
                <c:pt idx="135">
                  <c:v>407.5</c:v>
                </c:pt>
                <c:pt idx="136">
                  <c:v>408</c:v>
                </c:pt>
                <c:pt idx="137">
                  <c:v>408.5</c:v>
                </c:pt>
                <c:pt idx="138">
                  <c:v>409</c:v>
                </c:pt>
                <c:pt idx="139">
                  <c:v>409.5</c:v>
                </c:pt>
                <c:pt idx="140">
                  <c:v>410</c:v>
                </c:pt>
                <c:pt idx="141">
                  <c:v>410.5</c:v>
                </c:pt>
                <c:pt idx="142">
                  <c:v>411</c:v>
                </c:pt>
                <c:pt idx="143">
                  <c:v>411.5</c:v>
                </c:pt>
                <c:pt idx="144">
                  <c:v>412</c:v>
                </c:pt>
                <c:pt idx="145">
                  <c:v>412.5</c:v>
                </c:pt>
                <c:pt idx="146">
                  <c:v>413</c:v>
                </c:pt>
                <c:pt idx="147">
                  <c:v>413.5</c:v>
                </c:pt>
                <c:pt idx="148">
                  <c:v>414</c:v>
                </c:pt>
                <c:pt idx="149">
                  <c:v>414.5</c:v>
                </c:pt>
                <c:pt idx="150">
                  <c:v>415</c:v>
                </c:pt>
                <c:pt idx="151">
                  <c:v>415.5</c:v>
                </c:pt>
                <c:pt idx="152">
                  <c:v>416</c:v>
                </c:pt>
                <c:pt idx="153">
                  <c:v>416.5</c:v>
                </c:pt>
                <c:pt idx="154">
                  <c:v>417</c:v>
                </c:pt>
                <c:pt idx="155">
                  <c:v>417.5</c:v>
                </c:pt>
                <c:pt idx="156">
                  <c:v>418</c:v>
                </c:pt>
                <c:pt idx="157">
                  <c:v>418.5</c:v>
                </c:pt>
                <c:pt idx="158">
                  <c:v>419</c:v>
                </c:pt>
                <c:pt idx="159">
                  <c:v>419.5</c:v>
                </c:pt>
                <c:pt idx="160">
                  <c:v>420</c:v>
                </c:pt>
                <c:pt idx="161">
                  <c:v>420.5</c:v>
                </c:pt>
                <c:pt idx="162">
                  <c:v>421</c:v>
                </c:pt>
                <c:pt idx="163">
                  <c:v>421.5</c:v>
                </c:pt>
                <c:pt idx="164">
                  <c:v>422</c:v>
                </c:pt>
                <c:pt idx="165">
                  <c:v>422.5</c:v>
                </c:pt>
                <c:pt idx="166">
                  <c:v>423</c:v>
                </c:pt>
                <c:pt idx="167">
                  <c:v>423.5</c:v>
                </c:pt>
                <c:pt idx="168">
                  <c:v>424</c:v>
                </c:pt>
                <c:pt idx="169">
                  <c:v>424.5</c:v>
                </c:pt>
                <c:pt idx="170">
                  <c:v>425</c:v>
                </c:pt>
                <c:pt idx="171">
                  <c:v>425.5</c:v>
                </c:pt>
                <c:pt idx="172">
                  <c:v>426</c:v>
                </c:pt>
                <c:pt idx="173">
                  <c:v>426.5</c:v>
                </c:pt>
                <c:pt idx="174">
                  <c:v>427</c:v>
                </c:pt>
                <c:pt idx="175">
                  <c:v>427.5</c:v>
                </c:pt>
                <c:pt idx="176">
                  <c:v>428</c:v>
                </c:pt>
                <c:pt idx="177">
                  <c:v>428.5</c:v>
                </c:pt>
                <c:pt idx="178">
                  <c:v>429</c:v>
                </c:pt>
                <c:pt idx="179">
                  <c:v>429.5</c:v>
                </c:pt>
                <c:pt idx="180">
                  <c:v>430</c:v>
                </c:pt>
                <c:pt idx="181">
                  <c:v>430.5</c:v>
                </c:pt>
                <c:pt idx="182">
                  <c:v>431</c:v>
                </c:pt>
                <c:pt idx="183">
                  <c:v>431.5</c:v>
                </c:pt>
                <c:pt idx="184">
                  <c:v>432</c:v>
                </c:pt>
                <c:pt idx="185">
                  <c:v>432.5</c:v>
                </c:pt>
                <c:pt idx="186">
                  <c:v>433</c:v>
                </c:pt>
                <c:pt idx="187">
                  <c:v>433.5</c:v>
                </c:pt>
                <c:pt idx="188">
                  <c:v>434</c:v>
                </c:pt>
                <c:pt idx="189">
                  <c:v>434.5</c:v>
                </c:pt>
                <c:pt idx="190">
                  <c:v>435</c:v>
                </c:pt>
                <c:pt idx="191">
                  <c:v>435.5</c:v>
                </c:pt>
                <c:pt idx="192">
                  <c:v>436</c:v>
                </c:pt>
                <c:pt idx="193">
                  <c:v>436.5</c:v>
                </c:pt>
                <c:pt idx="194">
                  <c:v>437</c:v>
                </c:pt>
                <c:pt idx="195">
                  <c:v>437.5</c:v>
                </c:pt>
                <c:pt idx="196">
                  <c:v>438</c:v>
                </c:pt>
                <c:pt idx="197">
                  <c:v>438.5</c:v>
                </c:pt>
                <c:pt idx="198">
                  <c:v>439</c:v>
                </c:pt>
                <c:pt idx="199">
                  <c:v>439.5</c:v>
                </c:pt>
                <c:pt idx="200">
                  <c:v>440</c:v>
                </c:pt>
                <c:pt idx="201">
                  <c:v>440.5</c:v>
                </c:pt>
                <c:pt idx="202">
                  <c:v>441</c:v>
                </c:pt>
                <c:pt idx="203">
                  <c:v>441.5</c:v>
                </c:pt>
                <c:pt idx="204">
                  <c:v>442</c:v>
                </c:pt>
                <c:pt idx="205">
                  <c:v>442.5</c:v>
                </c:pt>
                <c:pt idx="206">
                  <c:v>443</c:v>
                </c:pt>
                <c:pt idx="207">
                  <c:v>443.5</c:v>
                </c:pt>
                <c:pt idx="208">
                  <c:v>444</c:v>
                </c:pt>
                <c:pt idx="209">
                  <c:v>444.5</c:v>
                </c:pt>
                <c:pt idx="210">
                  <c:v>445</c:v>
                </c:pt>
                <c:pt idx="211">
                  <c:v>445.5</c:v>
                </c:pt>
                <c:pt idx="212">
                  <c:v>446</c:v>
                </c:pt>
                <c:pt idx="213">
                  <c:v>446.5</c:v>
                </c:pt>
                <c:pt idx="214">
                  <c:v>447</c:v>
                </c:pt>
                <c:pt idx="215">
                  <c:v>447.5</c:v>
                </c:pt>
                <c:pt idx="216">
                  <c:v>448</c:v>
                </c:pt>
                <c:pt idx="217">
                  <c:v>448.5</c:v>
                </c:pt>
                <c:pt idx="218">
                  <c:v>449</c:v>
                </c:pt>
                <c:pt idx="219">
                  <c:v>449.5</c:v>
                </c:pt>
                <c:pt idx="220">
                  <c:v>450</c:v>
                </c:pt>
                <c:pt idx="221">
                  <c:v>450.5</c:v>
                </c:pt>
                <c:pt idx="222">
                  <c:v>451</c:v>
                </c:pt>
                <c:pt idx="223">
                  <c:v>451.5</c:v>
                </c:pt>
                <c:pt idx="224">
                  <c:v>452</c:v>
                </c:pt>
                <c:pt idx="225">
                  <c:v>452.5</c:v>
                </c:pt>
                <c:pt idx="226">
                  <c:v>453</c:v>
                </c:pt>
                <c:pt idx="227">
                  <c:v>453.5</c:v>
                </c:pt>
                <c:pt idx="228">
                  <c:v>454</c:v>
                </c:pt>
                <c:pt idx="229">
                  <c:v>454.5</c:v>
                </c:pt>
                <c:pt idx="230">
                  <c:v>455</c:v>
                </c:pt>
                <c:pt idx="231">
                  <c:v>455.5</c:v>
                </c:pt>
                <c:pt idx="232">
                  <c:v>456</c:v>
                </c:pt>
                <c:pt idx="233">
                  <c:v>456.5</c:v>
                </c:pt>
                <c:pt idx="234">
                  <c:v>457</c:v>
                </c:pt>
                <c:pt idx="235">
                  <c:v>457.5</c:v>
                </c:pt>
                <c:pt idx="236">
                  <c:v>458</c:v>
                </c:pt>
                <c:pt idx="237">
                  <c:v>458.5</c:v>
                </c:pt>
                <c:pt idx="238">
                  <c:v>459</c:v>
                </c:pt>
                <c:pt idx="239">
                  <c:v>459.5</c:v>
                </c:pt>
                <c:pt idx="240">
                  <c:v>460</c:v>
                </c:pt>
                <c:pt idx="241">
                  <c:v>460.5</c:v>
                </c:pt>
                <c:pt idx="242">
                  <c:v>461</c:v>
                </c:pt>
                <c:pt idx="243">
                  <c:v>461.5</c:v>
                </c:pt>
                <c:pt idx="244">
                  <c:v>462</c:v>
                </c:pt>
                <c:pt idx="245">
                  <c:v>462.5</c:v>
                </c:pt>
                <c:pt idx="246">
                  <c:v>463</c:v>
                </c:pt>
                <c:pt idx="247">
                  <c:v>463.5</c:v>
                </c:pt>
                <c:pt idx="248">
                  <c:v>464</c:v>
                </c:pt>
                <c:pt idx="249">
                  <c:v>464.5</c:v>
                </c:pt>
                <c:pt idx="250">
                  <c:v>465</c:v>
                </c:pt>
                <c:pt idx="251">
                  <c:v>465.5</c:v>
                </c:pt>
                <c:pt idx="252">
                  <c:v>466</c:v>
                </c:pt>
                <c:pt idx="253">
                  <c:v>466.5</c:v>
                </c:pt>
                <c:pt idx="254">
                  <c:v>467</c:v>
                </c:pt>
                <c:pt idx="255">
                  <c:v>467.5</c:v>
                </c:pt>
                <c:pt idx="256">
                  <c:v>468</c:v>
                </c:pt>
                <c:pt idx="257">
                  <c:v>468.5</c:v>
                </c:pt>
                <c:pt idx="258">
                  <c:v>469</c:v>
                </c:pt>
                <c:pt idx="259">
                  <c:v>469.5</c:v>
                </c:pt>
                <c:pt idx="260">
                  <c:v>470</c:v>
                </c:pt>
                <c:pt idx="261">
                  <c:v>470.5</c:v>
                </c:pt>
                <c:pt idx="262">
                  <c:v>471</c:v>
                </c:pt>
                <c:pt idx="263">
                  <c:v>471.5</c:v>
                </c:pt>
                <c:pt idx="264">
                  <c:v>472</c:v>
                </c:pt>
                <c:pt idx="265">
                  <c:v>472.5</c:v>
                </c:pt>
                <c:pt idx="266">
                  <c:v>473</c:v>
                </c:pt>
                <c:pt idx="267">
                  <c:v>473.5</c:v>
                </c:pt>
                <c:pt idx="268">
                  <c:v>474</c:v>
                </c:pt>
                <c:pt idx="269">
                  <c:v>474.5</c:v>
                </c:pt>
                <c:pt idx="270">
                  <c:v>475</c:v>
                </c:pt>
                <c:pt idx="271">
                  <c:v>475.5</c:v>
                </c:pt>
                <c:pt idx="272">
                  <c:v>476</c:v>
                </c:pt>
                <c:pt idx="273">
                  <c:v>476.5</c:v>
                </c:pt>
                <c:pt idx="274">
                  <c:v>477</c:v>
                </c:pt>
                <c:pt idx="275">
                  <c:v>477.5</c:v>
                </c:pt>
                <c:pt idx="276">
                  <c:v>478</c:v>
                </c:pt>
                <c:pt idx="277">
                  <c:v>478.5</c:v>
                </c:pt>
                <c:pt idx="278">
                  <c:v>479</c:v>
                </c:pt>
                <c:pt idx="279">
                  <c:v>479.5</c:v>
                </c:pt>
                <c:pt idx="280">
                  <c:v>480</c:v>
                </c:pt>
                <c:pt idx="281">
                  <c:v>480.5</c:v>
                </c:pt>
                <c:pt idx="282">
                  <c:v>481</c:v>
                </c:pt>
                <c:pt idx="283">
                  <c:v>481.5</c:v>
                </c:pt>
                <c:pt idx="284">
                  <c:v>482</c:v>
                </c:pt>
                <c:pt idx="285">
                  <c:v>482.5</c:v>
                </c:pt>
                <c:pt idx="286">
                  <c:v>483</c:v>
                </c:pt>
                <c:pt idx="287">
                  <c:v>483.5</c:v>
                </c:pt>
                <c:pt idx="288">
                  <c:v>484</c:v>
                </c:pt>
                <c:pt idx="289">
                  <c:v>484.5</c:v>
                </c:pt>
                <c:pt idx="290">
                  <c:v>485</c:v>
                </c:pt>
                <c:pt idx="291">
                  <c:v>485.5</c:v>
                </c:pt>
                <c:pt idx="292">
                  <c:v>486</c:v>
                </c:pt>
                <c:pt idx="293">
                  <c:v>486.5</c:v>
                </c:pt>
                <c:pt idx="294">
                  <c:v>487</c:v>
                </c:pt>
                <c:pt idx="295">
                  <c:v>487.5</c:v>
                </c:pt>
                <c:pt idx="296">
                  <c:v>488</c:v>
                </c:pt>
                <c:pt idx="297">
                  <c:v>488.5</c:v>
                </c:pt>
                <c:pt idx="298">
                  <c:v>489</c:v>
                </c:pt>
                <c:pt idx="299">
                  <c:v>489.5</c:v>
                </c:pt>
                <c:pt idx="300">
                  <c:v>490</c:v>
                </c:pt>
                <c:pt idx="301">
                  <c:v>490.5</c:v>
                </c:pt>
                <c:pt idx="302">
                  <c:v>491</c:v>
                </c:pt>
                <c:pt idx="303">
                  <c:v>491.5</c:v>
                </c:pt>
                <c:pt idx="304">
                  <c:v>492</c:v>
                </c:pt>
                <c:pt idx="305">
                  <c:v>492.5</c:v>
                </c:pt>
                <c:pt idx="306">
                  <c:v>493</c:v>
                </c:pt>
                <c:pt idx="307">
                  <c:v>493.5</c:v>
                </c:pt>
                <c:pt idx="308">
                  <c:v>494</c:v>
                </c:pt>
                <c:pt idx="309">
                  <c:v>494.5</c:v>
                </c:pt>
                <c:pt idx="310">
                  <c:v>495</c:v>
                </c:pt>
                <c:pt idx="311">
                  <c:v>495.5</c:v>
                </c:pt>
                <c:pt idx="312">
                  <c:v>496</c:v>
                </c:pt>
                <c:pt idx="313">
                  <c:v>496.5</c:v>
                </c:pt>
                <c:pt idx="314">
                  <c:v>497</c:v>
                </c:pt>
                <c:pt idx="315">
                  <c:v>497.5</c:v>
                </c:pt>
                <c:pt idx="316">
                  <c:v>498</c:v>
                </c:pt>
                <c:pt idx="317">
                  <c:v>498.5</c:v>
                </c:pt>
                <c:pt idx="318">
                  <c:v>499</c:v>
                </c:pt>
                <c:pt idx="319">
                  <c:v>499.5</c:v>
                </c:pt>
                <c:pt idx="320">
                  <c:v>500</c:v>
                </c:pt>
                <c:pt idx="321">
                  <c:v>500.5</c:v>
                </c:pt>
                <c:pt idx="322">
                  <c:v>501</c:v>
                </c:pt>
                <c:pt idx="323">
                  <c:v>501.5</c:v>
                </c:pt>
                <c:pt idx="324">
                  <c:v>502</c:v>
                </c:pt>
                <c:pt idx="325">
                  <c:v>502.5</c:v>
                </c:pt>
                <c:pt idx="326">
                  <c:v>503</c:v>
                </c:pt>
                <c:pt idx="327">
                  <c:v>503.5</c:v>
                </c:pt>
                <c:pt idx="328">
                  <c:v>504</c:v>
                </c:pt>
                <c:pt idx="329">
                  <c:v>504.5</c:v>
                </c:pt>
                <c:pt idx="330">
                  <c:v>505</c:v>
                </c:pt>
                <c:pt idx="331">
                  <c:v>505.5</c:v>
                </c:pt>
                <c:pt idx="332">
                  <c:v>506</c:v>
                </c:pt>
                <c:pt idx="333">
                  <c:v>506.5</c:v>
                </c:pt>
                <c:pt idx="334">
                  <c:v>507</c:v>
                </c:pt>
                <c:pt idx="335">
                  <c:v>507.5</c:v>
                </c:pt>
                <c:pt idx="336">
                  <c:v>508</c:v>
                </c:pt>
                <c:pt idx="337">
                  <c:v>508.5</c:v>
                </c:pt>
                <c:pt idx="338">
                  <c:v>509</c:v>
                </c:pt>
                <c:pt idx="339">
                  <c:v>509.5</c:v>
                </c:pt>
                <c:pt idx="340">
                  <c:v>510</c:v>
                </c:pt>
                <c:pt idx="341">
                  <c:v>510.5</c:v>
                </c:pt>
                <c:pt idx="342">
                  <c:v>511</c:v>
                </c:pt>
                <c:pt idx="343">
                  <c:v>511.5</c:v>
                </c:pt>
                <c:pt idx="344">
                  <c:v>512</c:v>
                </c:pt>
                <c:pt idx="345">
                  <c:v>512.5</c:v>
                </c:pt>
                <c:pt idx="346">
                  <c:v>513</c:v>
                </c:pt>
                <c:pt idx="347">
                  <c:v>513.5</c:v>
                </c:pt>
                <c:pt idx="348">
                  <c:v>514</c:v>
                </c:pt>
                <c:pt idx="349">
                  <c:v>514.5</c:v>
                </c:pt>
                <c:pt idx="350">
                  <c:v>515</c:v>
                </c:pt>
                <c:pt idx="351">
                  <c:v>515.5</c:v>
                </c:pt>
                <c:pt idx="352">
                  <c:v>516</c:v>
                </c:pt>
                <c:pt idx="353">
                  <c:v>516.5</c:v>
                </c:pt>
                <c:pt idx="354">
                  <c:v>517</c:v>
                </c:pt>
                <c:pt idx="355">
                  <c:v>517.5</c:v>
                </c:pt>
                <c:pt idx="356">
                  <c:v>518</c:v>
                </c:pt>
                <c:pt idx="357">
                  <c:v>518.5</c:v>
                </c:pt>
                <c:pt idx="358">
                  <c:v>519</c:v>
                </c:pt>
                <c:pt idx="359">
                  <c:v>519.5</c:v>
                </c:pt>
                <c:pt idx="360">
                  <c:v>520</c:v>
                </c:pt>
                <c:pt idx="361">
                  <c:v>520.5</c:v>
                </c:pt>
                <c:pt idx="362">
                  <c:v>521</c:v>
                </c:pt>
                <c:pt idx="363">
                  <c:v>521.5</c:v>
                </c:pt>
                <c:pt idx="364">
                  <c:v>522</c:v>
                </c:pt>
                <c:pt idx="365">
                  <c:v>522.5</c:v>
                </c:pt>
                <c:pt idx="366">
                  <c:v>523</c:v>
                </c:pt>
                <c:pt idx="367">
                  <c:v>523.5</c:v>
                </c:pt>
                <c:pt idx="368">
                  <c:v>524</c:v>
                </c:pt>
                <c:pt idx="369">
                  <c:v>524.5</c:v>
                </c:pt>
                <c:pt idx="370">
                  <c:v>525</c:v>
                </c:pt>
                <c:pt idx="371">
                  <c:v>525.5</c:v>
                </c:pt>
                <c:pt idx="372">
                  <c:v>526</c:v>
                </c:pt>
                <c:pt idx="373">
                  <c:v>526.5</c:v>
                </c:pt>
                <c:pt idx="374">
                  <c:v>527</c:v>
                </c:pt>
                <c:pt idx="375">
                  <c:v>527.5</c:v>
                </c:pt>
                <c:pt idx="376">
                  <c:v>528</c:v>
                </c:pt>
                <c:pt idx="377">
                  <c:v>528.5</c:v>
                </c:pt>
                <c:pt idx="378">
                  <c:v>529</c:v>
                </c:pt>
                <c:pt idx="379">
                  <c:v>529.5</c:v>
                </c:pt>
                <c:pt idx="380">
                  <c:v>530</c:v>
                </c:pt>
                <c:pt idx="381">
                  <c:v>530.5</c:v>
                </c:pt>
                <c:pt idx="382">
                  <c:v>531</c:v>
                </c:pt>
                <c:pt idx="383">
                  <c:v>531.5</c:v>
                </c:pt>
                <c:pt idx="384">
                  <c:v>532</c:v>
                </c:pt>
                <c:pt idx="385">
                  <c:v>532.5</c:v>
                </c:pt>
                <c:pt idx="386">
                  <c:v>533</c:v>
                </c:pt>
                <c:pt idx="387">
                  <c:v>533.5</c:v>
                </c:pt>
                <c:pt idx="388">
                  <c:v>534</c:v>
                </c:pt>
                <c:pt idx="389">
                  <c:v>534.5</c:v>
                </c:pt>
                <c:pt idx="390">
                  <c:v>535</c:v>
                </c:pt>
                <c:pt idx="391">
                  <c:v>535.5</c:v>
                </c:pt>
                <c:pt idx="392">
                  <c:v>536</c:v>
                </c:pt>
                <c:pt idx="393">
                  <c:v>536.5</c:v>
                </c:pt>
                <c:pt idx="394">
                  <c:v>537</c:v>
                </c:pt>
                <c:pt idx="395">
                  <c:v>537.5</c:v>
                </c:pt>
                <c:pt idx="396">
                  <c:v>538</c:v>
                </c:pt>
                <c:pt idx="397">
                  <c:v>538.5</c:v>
                </c:pt>
                <c:pt idx="398">
                  <c:v>539</c:v>
                </c:pt>
                <c:pt idx="399">
                  <c:v>539.5</c:v>
                </c:pt>
                <c:pt idx="400">
                  <c:v>540</c:v>
                </c:pt>
                <c:pt idx="401">
                  <c:v>540.5</c:v>
                </c:pt>
                <c:pt idx="402">
                  <c:v>541</c:v>
                </c:pt>
                <c:pt idx="403">
                  <c:v>541.5</c:v>
                </c:pt>
                <c:pt idx="404">
                  <c:v>542</c:v>
                </c:pt>
                <c:pt idx="405">
                  <c:v>542.5</c:v>
                </c:pt>
                <c:pt idx="406">
                  <c:v>543</c:v>
                </c:pt>
                <c:pt idx="407">
                  <c:v>543.5</c:v>
                </c:pt>
                <c:pt idx="408">
                  <c:v>544</c:v>
                </c:pt>
                <c:pt idx="409">
                  <c:v>544.5</c:v>
                </c:pt>
                <c:pt idx="410">
                  <c:v>545</c:v>
                </c:pt>
                <c:pt idx="411">
                  <c:v>545.5</c:v>
                </c:pt>
                <c:pt idx="412">
                  <c:v>546</c:v>
                </c:pt>
                <c:pt idx="413">
                  <c:v>546.5</c:v>
                </c:pt>
                <c:pt idx="414">
                  <c:v>547</c:v>
                </c:pt>
                <c:pt idx="415">
                  <c:v>547.5</c:v>
                </c:pt>
                <c:pt idx="416">
                  <c:v>548</c:v>
                </c:pt>
                <c:pt idx="417">
                  <c:v>548.5</c:v>
                </c:pt>
                <c:pt idx="418">
                  <c:v>549</c:v>
                </c:pt>
                <c:pt idx="419">
                  <c:v>549.5</c:v>
                </c:pt>
                <c:pt idx="420">
                  <c:v>550</c:v>
                </c:pt>
                <c:pt idx="421">
                  <c:v>550.5</c:v>
                </c:pt>
                <c:pt idx="422">
                  <c:v>551</c:v>
                </c:pt>
                <c:pt idx="423">
                  <c:v>551.5</c:v>
                </c:pt>
                <c:pt idx="424">
                  <c:v>552</c:v>
                </c:pt>
                <c:pt idx="425">
                  <c:v>552.5</c:v>
                </c:pt>
                <c:pt idx="426">
                  <c:v>553</c:v>
                </c:pt>
                <c:pt idx="427">
                  <c:v>553.5</c:v>
                </c:pt>
                <c:pt idx="428">
                  <c:v>554</c:v>
                </c:pt>
                <c:pt idx="429">
                  <c:v>554.5</c:v>
                </c:pt>
                <c:pt idx="430">
                  <c:v>555</c:v>
                </c:pt>
                <c:pt idx="431">
                  <c:v>555.5</c:v>
                </c:pt>
                <c:pt idx="432">
                  <c:v>556</c:v>
                </c:pt>
                <c:pt idx="433">
                  <c:v>556.5</c:v>
                </c:pt>
                <c:pt idx="434">
                  <c:v>557</c:v>
                </c:pt>
                <c:pt idx="435">
                  <c:v>557.5</c:v>
                </c:pt>
                <c:pt idx="436">
                  <c:v>558</c:v>
                </c:pt>
                <c:pt idx="437">
                  <c:v>558.5</c:v>
                </c:pt>
                <c:pt idx="438">
                  <c:v>559</c:v>
                </c:pt>
                <c:pt idx="439">
                  <c:v>559.5</c:v>
                </c:pt>
                <c:pt idx="440">
                  <c:v>560</c:v>
                </c:pt>
                <c:pt idx="441">
                  <c:v>560.5</c:v>
                </c:pt>
                <c:pt idx="442">
                  <c:v>561</c:v>
                </c:pt>
                <c:pt idx="443">
                  <c:v>561.5</c:v>
                </c:pt>
                <c:pt idx="444">
                  <c:v>562</c:v>
                </c:pt>
                <c:pt idx="445">
                  <c:v>562.5</c:v>
                </c:pt>
                <c:pt idx="446">
                  <c:v>563</c:v>
                </c:pt>
                <c:pt idx="447">
                  <c:v>563.5</c:v>
                </c:pt>
                <c:pt idx="448">
                  <c:v>564</c:v>
                </c:pt>
                <c:pt idx="449">
                  <c:v>564.5</c:v>
                </c:pt>
                <c:pt idx="450">
                  <c:v>565</c:v>
                </c:pt>
                <c:pt idx="451">
                  <c:v>565.5</c:v>
                </c:pt>
                <c:pt idx="452">
                  <c:v>566</c:v>
                </c:pt>
                <c:pt idx="453">
                  <c:v>566.5</c:v>
                </c:pt>
                <c:pt idx="454">
                  <c:v>567</c:v>
                </c:pt>
                <c:pt idx="455">
                  <c:v>567.5</c:v>
                </c:pt>
                <c:pt idx="456">
                  <c:v>568</c:v>
                </c:pt>
                <c:pt idx="457">
                  <c:v>568.5</c:v>
                </c:pt>
                <c:pt idx="458">
                  <c:v>569</c:v>
                </c:pt>
                <c:pt idx="459">
                  <c:v>569.5</c:v>
                </c:pt>
                <c:pt idx="460">
                  <c:v>570</c:v>
                </c:pt>
                <c:pt idx="461">
                  <c:v>570.5</c:v>
                </c:pt>
                <c:pt idx="462">
                  <c:v>571</c:v>
                </c:pt>
                <c:pt idx="463">
                  <c:v>571.5</c:v>
                </c:pt>
                <c:pt idx="464">
                  <c:v>572</c:v>
                </c:pt>
                <c:pt idx="465">
                  <c:v>572.5</c:v>
                </c:pt>
                <c:pt idx="466">
                  <c:v>573</c:v>
                </c:pt>
                <c:pt idx="467">
                  <c:v>573.5</c:v>
                </c:pt>
                <c:pt idx="468">
                  <c:v>574</c:v>
                </c:pt>
                <c:pt idx="469">
                  <c:v>574.5</c:v>
                </c:pt>
                <c:pt idx="470">
                  <c:v>575</c:v>
                </c:pt>
                <c:pt idx="471">
                  <c:v>575.5</c:v>
                </c:pt>
                <c:pt idx="472">
                  <c:v>576</c:v>
                </c:pt>
                <c:pt idx="473">
                  <c:v>576.5</c:v>
                </c:pt>
                <c:pt idx="474">
                  <c:v>577</c:v>
                </c:pt>
                <c:pt idx="475">
                  <c:v>577.5</c:v>
                </c:pt>
                <c:pt idx="476">
                  <c:v>578</c:v>
                </c:pt>
                <c:pt idx="477">
                  <c:v>578.5</c:v>
                </c:pt>
                <c:pt idx="478">
                  <c:v>579</c:v>
                </c:pt>
                <c:pt idx="479">
                  <c:v>579.5</c:v>
                </c:pt>
                <c:pt idx="480">
                  <c:v>580</c:v>
                </c:pt>
                <c:pt idx="481">
                  <c:v>580.5</c:v>
                </c:pt>
                <c:pt idx="482">
                  <c:v>581</c:v>
                </c:pt>
                <c:pt idx="483">
                  <c:v>581.5</c:v>
                </c:pt>
                <c:pt idx="484">
                  <c:v>582</c:v>
                </c:pt>
                <c:pt idx="485">
                  <c:v>582.5</c:v>
                </c:pt>
                <c:pt idx="486">
                  <c:v>583</c:v>
                </c:pt>
                <c:pt idx="487">
                  <c:v>583.5</c:v>
                </c:pt>
                <c:pt idx="488">
                  <c:v>584</c:v>
                </c:pt>
                <c:pt idx="489">
                  <c:v>584.5</c:v>
                </c:pt>
                <c:pt idx="490">
                  <c:v>585</c:v>
                </c:pt>
                <c:pt idx="491">
                  <c:v>585.5</c:v>
                </c:pt>
                <c:pt idx="492">
                  <c:v>586</c:v>
                </c:pt>
                <c:pt idx="493">
                  <c:v>586.5</c:v>
                </c:pt>
                <c:pt idx="494">
                  <c:v>587</c:v>
                </c:pt>
                <c:pt idx="495">
                  <c:v>587.5</c:v>
                </c:pt>
                <c:pt idx="496">
                  <c:v>588</c:v>
                </c:pt>
                <c:pt idx="497">
                  <c:v>588.5</c:v>
                </c:pt>
                <c:pt idx="498">
                  <c:v>589</c:v>
                </c:pt>
                <c:pt idx="499">
                  <c:v>589.5</c:v>
                </c:pt>
                <c:pt idx="500">
                  <c:v>590</c:v>
                </c:pt>
                <c:pt idx="501">
                  <c:v>590.5</c:v>
                </c:pt>
                <c:pt idx="502">
                  <c:v>591</c:v>
                </c:pt>
                <c:pt idx="503">
                  <c:v>591.5</c:v>
                </c:pt>
                <c:pt idx="504">
                  <c:v>592</c:v>
                </c:pt>
                <c:pt idx="505">
                  <c:v>592.5</c:v>
                </c:pt>
                <c:pt idx="506">
                  <c:v>593</c:v>
                </c:pt>
                <c:pt idx="507">
                  <c:v>593.5</c:v>
                </c:pt>
                <c:pt idx="508">
                  <c:v>594</c:v>
                </c:pt>
                <c:pt idx="509">
                  <c:v>594.5</c:v>
                </c:pt>
                <c:pt idx="510">
                  <c:v>595</c:v>
                </c:pt>
                <c:pt idx="511">
                  <c:v>595.5</c:v>
                </c:pt>
                <c:pt idx="512">
                  <c:v>596</c:v>
                </c:pt>
                <c:pt idx="513">
                  <c:v>596.5</c:v>
                </c:pt>
                <c:pt idx="514">
                  <c:v>597</c:v>
                </c:pt>
                <c:pt idx="515">
                  <c:v>597.5</c:v>
                </c:pt>
                <c:pt idx="516">
                  <c:v>598</c:v>
                </c:pt>
                <c:pt idx="517">
                  <c:v>598.5</c:v>
                </c:pt>
                <c:pt idx="518">
                  <c:v>599</c:v>
                </c:pt>
                <c:pt idx="519">
                  <c:v>599.5</c:v>
                </c:pt>
                <c:pt idx="520">
                  <c:v>600</c:v>
                </c:pt>
                <c:pt idx="521">
                  <c:v>600.5</c:v>
                </c:pt>
                <c:pt idx="522">
                  <c:v>601</c:v>
                </c:pt>
                <c:pt idx="523">
                  <c:v>601.5</c:v>
                </c:pt>
                <c:pt idx="524">
                  <c:v>602</c:v>
                </c:pt>
                <c:pt idx="525">
                  <c:v>602.5</c:v>
                </c:pt>
                <c:pt idx="526">
                  <c:v>603</c:v>
                </c:pt>
                <c:pt idx="527">
                  <c:v>603.5</c:v>
                </c:pt>
                <c:pt idx="528">
                  <c:v>604</c:v>
                </c:pt>
                <c:pt idx="529">
                  <c:v>604.5</c:v>
                </c:pt>
                <c:pt idx="530">
                  <c:v>605</c:v>
                </c:pt>
                <c:pt idx="531">
                  <c:v>605.5</c:v>
                </c:pt>
                <c:pt idx="532">
                  <c:v>606</c:v>
                </c:pt>
                <c:pt idx="533">
                  <c:v>606.5</c:v>
                </c:pt>
                <c:pt idx="534">
                  <c:v>607</c:v>
                </c:pt>
                <c:pt idx="535">
                  <c:v>607.5</c:v>
                </c:pt>
                <c:pt idx="536">
                  <c:v>608</c:v>
                </c:pt>
                <c:pt idx="537">
                  <c:v>608.5</c:v>
                </c:pt>
                <c:pt idx="538">
                  <c:v>609</c:v>
                </c:pt>
                <c:pt idx="539">
                  <c:v>609.5</c:v>
                </c:pt>
                <c:pt idx="540">
                  <c:v>610</c:v>
                </c:pt>
                <c:pt idx="541">
                  <c:v>610.5</c:v>
                </c:pt>
                <c:pt idx="542">
                  <c:v>611</c:v>
                </c:pt>
                <c:pt idx="543">
                  <c:v>611.5</c:v>
                </c:pt>
                <c:pt idx="544">
                  <c:v>612</c:v>
                </c:pt>
                <c:pt idx="545">
                  <c:v>612.5</c:v>
                </c:pt>
                <c:pt idx="546">
                  <c:v>613</c:v>
                </c:pt>
                <c:pt idx="547">
                  <c:v>613.5</c:v>
                </c:pt>
                <c:pt idx="548">
                  <c:v>614</c:v>
                </c:pt>
                <c:pt idx="549">
                  <c:v>614.5</c:v>
                </c:pt>
                <c:pt idx="550">
                  <c:v>615</c:v>
                </c:pt>
                <c:pt idx="551">
                  <c:v>615.5</c:v>
                </c:pt>
                <c:pt idx="552">
                  <c:v>616</c:v>
                </c:pt>
                <c:pt idx="553">
                  <c:v>616.5</c:v>
                </c:pt>
                <c:pt idx="554">
                  <c:v>617</c:v>
                </c:pt>
                <c:pt idx="555">
                  <c:v>617.5</c:v>
                </c:pt>
                <c:pt idx="556">
                  <c:v>618</c:v>
                </c:pt>
                <c:pt idx="557">
                  <c:v>618.5</c:v>
                </c:pt>
                <c:pt idx="558">
                  <c:v>619</c:v>
                </c:pt>
                <c:pt idx="559">
                  <c:v>619.5</c:v>
                </c:pt>
                <c:pt idx="560">
                  <c:v>620</c:v>
                </c:pt>
                <c:pt idx="561">
                  <c:v>620.5</c:v>
                </c:pt>
                <c:pt idx="562">
                  <c:v>621</c:v>
                </c:pt>
                <c:pt idx="563">
                  <c:v>621.5</c:v>
                </c:pt>
                <c:pt idx="564">
                  <c:v>622</c:v>
                </c:pt>
                <c:pt idx="565">
                  <c:v>622.5</c:v>
                </c:pt>
                <c:pt idx="566">
                  <c:v>623</c:v>
                </c:pt>
                <c:pt idx="567">
                  <c:v>623.5</c:v>
                </c:pt>
                <c:pt idx="568">
                  <c:v>624</c:v>
                </c:pt>
                <c:pt idx="569">
                  <c:v>624.5</c:v>
                </c:pt>
                <c:pt idx="570">
                  <c:v>625</c:v>
                </c:pt>
                <c:pt idx="571">
                  <c:v>625.5</c:v>
                </c:pt>
                <c:pt idx="572">
                  <c:v>626</c:v>
                </c:pt>
                <c:pt idx="573">
                  <c:v>626.5</c:v>
                </c:pt>
                <c:pt idx="574">
                  <c:v>627</c:v>
                </c:pt>
                <c:pt idx="575">
                  <c:v>627.5</c:v>
                </c:pt>
                <c:pt idx="576">
                  <c:v>628</c:v>
                </c:pt>
                <c:pt idx="577">
                  <c:v>628.5</c:v>
                </c:pt>
                <c:pt idx="578">
                  <c:v>629</c:v>
                </c:pt>
                <c:pt idx="579">
                  <c:v>629.5</c:v>
                </c:pt>
                <c:pt idx="580">
                  <c:v>630</c:v>
                </c:pt>
                <c:pt idx="581">
                  <c:v>630.5</c:v>
                </c:pt>
                <c:pt idx="582">
                  <c:v>631</c:v>
                </c:pt>
                <c:pt idx="583">
                  <c:v>631.5</c:v>
                </c:pt>
                <c:pt idx="584">
                  <c:v>632</c:v>
                </c:pt>
                <c:pt idx="585">
                  <c:v>632.5</c:v>
                </c:pt>
                <c:pt idx="586">
                  <c:v>633</c:v>
                </c:pt>
                <c:pt idx="587">
                  <c:v>633.5</c:v>
                </c:pt>
                <c:pt idx="588">
                  <c:v>634</c:v>
                </c:pt>
                <c:pt idx="589">
                  <c:v>634.5</c:v>
                </c:pt>
                <c:pt idx="590">
                  <c:v>635</c:v>
                </c:pt>
                <c:pt idx="591">
                  <c:v>635.5</c:v>
                </c:pt>
                <c:pt idx="592">
                  <c:v>636</c:v>
                </c:pt>
                <c:pt idx="593">
                  <c:v>636.5</c:v>
                </c:pt>
                <c:pt idx="594">
                  <c:v>637</c:v>
                </c:pt>
                <c:pt idx="595">
                  <c:v>637.5</c:v>
                </c:pt>
                <c:pt idx="596">
                  <c:v>638</c:v>
                </c:pt>
                <c:pt idx="597">
                  <c:v>638.5</c:v>
                </c:pt>
                <c:pt idx="598">
                  <c:v>639</c:v>
                </c:pt>
                <c:pt idx="599">
                  <c:v>639.5</c:v>
                </c:pt>
                <c:pt idx="600">
                  <c:v>640</c:v>
                </c:pt>
                <c:pt idx="601">
                  <c:v>640.5</c:v>
                </c:pt>
                <c:pt idx="602">
                  <c:v>641</c:v>
                </c:pt>
                <c:pt idx="603">
                  <c:v>641.5</c:v>
                </c:pt>
                <c:pt idx="604">
                  <c:v>642</c:v>
                </c:pt>
                <c:pt idx="605">
                  <c:v>642.5</c:v>
                </c:pt>
                <c:pt idx="606">
                  <c:v>643</c:v>
                </c:pt>
                <c:pt idx="607">
                  <c:v>643.5</c:v>
                </c:pt>
                <c:pt idx="608">
                  <c:v>644</c:v>
                </c:pt>
                <c:pt idx="609">
                  <c:v>644.5</c:v>
                </c:pt>
                <c:pt idx="610">
                  <c:v>645</c:v>
                </c:pt>
                <c:pt idx="611">
                  <c:v>645.5</c:v>
                </c:pt>
                <c:pt idx="612">
                  <c:v>646</c:v>
                </c:pt>
                <c:pt idx="613">
                  <c:v>646.5</c:v>
                </c:pt>
                <c:pt idx="614">
                  <c:v>647</c:v>
                </c:pt>
                <c:pt idx="615">
                  <c:v>647.5</c:v>
                </c:pt>
                <c:pt idx="616">
                  <c:v>648</c:v>
                </c:pt>
                <c:pt idx="617">
                  <c:v>648.5</c:v>
                </c:pt>
                <c:pt idx="618">
                  <c:v>649</c:v>
                </c:pt>
                <c:pt idx="619">
                  <c:v>649.5</c:v>
                </c:pt>
                <c:pt idx="620">
                  <c:v>650</c:v>
                </c:pt>
                <c:pt idx="621">
                  <c:v>650.5</c:v>
                </c:pt>
                <c:pt idx="622">
                  <c:v>651</c:v>
                </c:pt>
                <c:pt idx="623">
                  <c:v>651.5</c:v>
                </c:pt>
                <c:pt idx="624">
                  <c:v>652</c:v>
                </c:pt>
                <c:pt idx="625">
                  <c:v>652.5</c:v>
                </c:pt>
                <c:pt idx="626">
                  <c:v>653</c:v>
                </c:pt>
                <c:pt idx="627">
                  <c:v>653.5</c:v>
                </c:pt>
                <c:pt idx="628">
                  <c:v>654</c:v>
                </c:pt>
                <c:pt idx="629">
                  <c:v>654.5</c:v>
                </c:pt>
                <c:pt idx="630">
                  <c:v>655</c:v>
                </c:pt>
                <c:pt idx="631">
                  <c:v>655.5</c:v>
                </c:pt>
                <c:pt idx="632">
                  <c:v>656</c:v>
                </c:pt>
                <c:pt idx="633">
                  <c:v>656.5</c:v>
                </c:pt>
                <c:pt idx="634">
                  <c:v>657</c:v>
                </c:pt>
                <c:pt idx="635">
                  <c:v>657.5</c:v>
                </c:pt>
                <c:pt idx="636">
                  <c:v>658</c:v>
                </c:pt>
                <c:pt idx="637">
                  <c:v>658.5</c:v>
                </c:pt>
                <c:pt idx="638">
                  <c:v>659</c:v>
                </c:pt>
                <c:pt idx="639">
                  <c:v>659.5</c:v>
                </c:pt>
                <c:pt idx="640">
                  <c:v>660</c:v>
                </c:pt>
                <c:pt idx="641">
                  <c:v>660.5</c:v>
                </c:pt>
                <c:pt idx="642">
                  <c:v>661</c:v>
                </c:pt>
                <c:pt idx="643">
                  <c:v>661.5</c:v>
                </c:pt>
                <c:pt idx="644">
                  <c:v>662</c:v>
                </c:pt>
                <c:pt idx="645">
                  <c:v>662.5</c:v>
                </c:pt>
                <c:pt idx="646">
                  <c:v>663</c:v>
                </c:pt>
                <c:pt idx="647">
                  <c:v>663.5</c:v>
                </c:pt>
                <c:pt idx="648">
                  <c:v>664</c:v>
                </c:pt>
                <c:pt idx="649">
                  <c:v>664.5</c:v>
                </c:pt>
                <c:pt idx="650">
                  <c:v>665</c:v>
                </c:pt>
                <c:pt idx="651">
                  <c:v>665.5</c:v>
                </c:pt>
                <c:pt idx="652">
                  <c:v>666</c:v>
                </c:pt>
                <c:pt idx="653">
                  <c:v>666.5</c:v>
                </c:pt>
                <c:pt idx="654">
                  <c:v>667</c:v>
                </c:pt>
                <c:pt idx="655">
                  <c:v>667.5</c:v>
                </c:pt>
                <c:pt idx="656">
                  <c:v>668</c:v>
                </c:pt>
                <c:pt idx="657">
                  <c:v>668.5</c:v>
                </c:pt>
                <c:pt idx="658">
                  <c:v>669</c:v>
                </c:pt>
                <c:pt idx="659">
                  <c:v>669.5</c:v>
                </c:pt>
                <c:pt idx="660">
                  <c:v>670</c:v>
                </c:pt>
                <c:pt idx="661">
                  <c:v>670.5</c:v>
                </c:pt>
                <c:pt idx="662">
                  <c:v>671</c:v>
                </c:pt>
                <c:pt idx="663">
                  <c:v>671.5</c:v>
                </c:pt>
                <c:pt idx="664">
                  <c:v>672</c:v>
                </c:pt>
                <c:pt idx="665">
                  <c:v>672.5</c:v>
                </c:pt>
                <c:pt idx="666">
                  <c:v>673</c:v>
                </c:pt>
                <c:pt idx="667">
                  <c:v>673.5</c:v>
                </c:pt>
                <c:pt idx="668">
                  <c:v>674</c:v>
                </c:pt>
                <c:pt idx="669">
                  <c:v>674.5</c:v>
                </c:pt>
                <c:pt idx="670">
                  <c:v>675</c:v>
                </c:pt>
                <c:pt idx="671">
                  <c:v>675.5</c:v>
                </c:pt>
                <c:pt idx="672">
                  <c:v>676</c:v>
                </c:pt>
                <c:pt idx="673">
                  <c:v>676.5</c:v>
                </c:pt>
                <c:pt idx="674">
                  <c:v>677</c:v>
                </c:pt>
                <c:pt idx="675">
                  <c:v>677.5</c:v>
                </c:pt>
                <c:pt idx="676">
                  <c:v>678</c:v>
                </c:pt>
                <c:pt idx="677">
                  <c:v>678.5</c:v>
                </c:pt>
                <c:pt idx="678">
                  <c:v>679</c:v>
                </c:pt>
                <c:pt idx="679">
                  <c:v>679.5</c:v>
                </c:pt>
                <c:pt idx="680">
                  <c:v>680</c:v>
                </c:pt>
                <c:pt idx="681">
                  <c:v>680.5</c:v>
                </c:pt>
                <c:pt idx="682">
                  <c:v>681</c:v>
                </c:pt>
                <c:pt idx="683">
                  <c:v>681.5</c:v>
                </c:pt>
                <c:pt idx="684">
                  <c:v>682</c:v>
                </c:pt>
                <c:pt idx="685">
                  <c:v>682.5</c:v>
                </c:pt>
                <c:pt idx="686">
                  <c:v>683</c:v>
                </c:pt>
                <c:pt idx="687">
                  <c:v>683.5</c:v>
                </c:pt>
                <c:pt idx="688">
                  <c:v>684</c:v>
                </c:pt>
                <c:pt idx="689">
                  <c:v>684.5</c:v>
                </c:pt>
                <c:pt idx="690">
                  <c:v>685</c:v>
                </c:pt>
                <c:pt idx="691">
                  <c:v>685.5</c:v>
                </c:pt>
                <c:pt idx="692">
                  <c:v>686</c:v>
                </c:pt>
                <c:pt idx="693">
                  <c:v>686.5</c:v>
                </c:pt>
                <c:pt idx="694">
                  <c:v>687</c:v>
                </c:pt>
                <c:pt idx="695">
                  <c:v>687.5</c:v>
                </c:pt>
                <c:pt idx="696">
                  <c:v>688</c:v>
                </c:pt>
                <c:pt idx="697">
                  <c:v>688.5</c:v>
                </c:pt>
                <c:pt idx="698">
                  <c:v>689</c:v>
                </c:pt>
                <c:pt idx="699">
                  <c:v>689.5</c:v>
                </c:pt>
                <c:pt idx="700">
                  <c:v>690</c:v>
                </c:pt>
                <c:pt idx="701">
                  <c:v>690.5</c:v>
                </c:pt>
                <c:pt idx="702">
                  <c:v>691</c:v>
                </c:pt>
                <c:pt idx="703">
                  <c:v>691.5</c:v>
                </c:pt>
                <c:pt idx="704">
                  <c:v>692</c:v>
                </c:pt>
                <c:pt idx="705">
                  <c:v>692.5</c:v>
                </c:pt>
                <c:pt idx="706">
                  <c:v>693</c:v>
                </c:pt>
                <c:pt idx="707">
                  <c:v>693.5</c:v>
                </c:pt>
                <c:pt idx="708">
                  <c:v>694</c:v>
                </c:pt>
                <c:pt idx="709">
                  <c:v>694.5</c:v>
                </c:pt>
                <c:pt idx="710">
                  <c:v>695</c:v>
                </c:pt>
                <c:pt idx="711">
                  <c:v>695.5</c:v>
                </c:pt>
                <c:pt idx="712">
                  <c:v>696</c:v>
                </c:pt>
                <c:pt idx="713">
                  <c:v>696.5</c:v>
                </c:pt>
                <c:pt idx="714">
                  <c:v>697</c:v>
                </c:pt>
                <c:pt idx="715">
                  <c:v>697.5</c:v>
                </c:pt>
                <c:pt idx="716">
                  <c:v>698</c:v>
                </c:pt>
                <c:pt idx="717">
                  <c:v>698.5</c:v>
                </c:pt>
                <c:pt idx="718">
                  <c:v>699</c:v>
                </c:pt>
                <c:pt idx="719">
                  <c:v>699.5</c:v>
                </c:pt>
                <c:pt idx="720">
                  <c:v>700</c:v>
                </c:pt>
                <c:pt idx="721">
                  <c:v>700.5</c:v>
                </c:pt>
                <c:pt idx="722">
                  <c:v>701</c:v>
                </c:pt>
                <c:pt idx="723">
                  <c:v>701.5</c:v>
                </c:pt>
                <c:pt idx="724">
                  <c:v>702</c:v>
                </c:pt>
                <c:pt idx="725">
                  <c:v>702.5</c:v>
                </c:pt>
                <c:pt idx="726">
                  <c:v>703</c:v>
                </c:pt>
                <c:pt idx="727">
                  <c:v>703.5</c:v>
                </c:pt>
                <c:pt idx="728">
                  <c:v>704</c:v>
                </c:pt>
                <c:pt idx="729">
                  <c:v>704.5</c:v>
                </c:pt>
                <c:pt idx="730">
                  <c:v>705</c:v>
                </c:pt>
                <c:pt idx="731">
                  <c:v>705.5</c:v>
                </c:pt>
                <c:pt idx="732">
                  <c:v>706</c:v>
                </c:pt>
                <c:pt idx="733">
                  <c:v>706.5</c:v>
                </c:pt>
                <c:pt idx="734">
                  <c:v>707</c:v>
                </c:pt>
                <c:pt idx="735">
                  <c:v>707.5</c:v>
                </c:pt>
                <c:pt idx="736">
                  <c:v>708</c:v>
                </c:pt>
                <c:pt idx="737">
                  <c:v>708.5</c:v>
                </c:pt>
                <c:pt idx="738">
                  <c:v>709</c:v>
                </c:pt>
                <c:pt idx="739">
                  <c:v>709.5</c:v>
                </c:pt>
                <c:pt idx="740">
                  <c:v>710</c:v>
                </c:pt>
                <c:pt idx="741">
                  <c:v>710.5</c:v>
                </c:pt>
                <c:pt idx="742">
                  <c:v>711</c:v>
                </c:pt>
                <c:pt idx="743">
                  <c:v>711.5</c:v>
                </c:pt>
                <c:pt idx="744">
                  <c:v>712</c:v>
                </c:pt>
                <c:pt idx="745">
                  <c:v>712.5</c:v>
                </c:pt>
                <c:pt idx="746">
                  <c:v>713</c:v>
                </c:pt>
                <c:pt idx="747">
                  <c:v>713.5</c:v>
                </c:pt>
                <c:pt idx="748">
                  <c:v>714</c:v>
                </c:pt>
                <c:pt idx="749">
                  <c:v>714.5</c:v>
                </c:pt>
                <c:pt idx="750">
                  <c:v>715</c:v>
                </c:pt>
                <c:pt idx="751">
                  <c:v>715.5</c:v>
                </c:pt>
                <c:pt idx="752">
                  <c:v>716</c:v>
                </c:pt>
                <c:pt idx="753">
                  <c:v>716.5</c:v>
                </c:pt>
                <c:pt idx="754">
                  <c:v>717</c:v>
                </c:pt>
                <c:pt idx="755">
                  <c:v>717.5</c:v>
                </c:pt>
                <c:pt idx="756">
                  <c:v>718</c:v>
                </c:pt>
                <c:pt idx="757">
                  <c:v>718.5</c:v>
                </c:pt>
                <c:pt idx="758">
                  <c:v>719</c:v>
                </c:pt>
                <c:pt idx="759">
                  <c:v>719.5</c:v>
                </c:pt>
                <c:pt idx="760">
                  <c:v>720</c:v>
                </c:pt>
                <c:pt idx="761">
                  <c:v>720.5</c:v>
                </c:pt>
                <c:pt idx="762">
                  <c:v>721</c:v>
                </c:pt>
                <c:pt idx="763">
                  <c:v>721.5</c:v>
                </c:pt>
                <c:pt idx="764">
                  <c:v>722</c:v>
                </c:pt>
                <c:pt idx="765">
                  <c:v>722.5</c:v>
                </c:pt>
                <c:pt idx="766">
                  <c:v>723</c:v>
                </c:pt>
                <c:pt idx="767">
                  <c:v>723.5</c:v>
                </c:pt>
                <c:pt idx="768">
                  <c:v>724</c:v>
                </c:pt>
                <c:pt idx="769">
                  <c:v>724.5</c:v>
                </c:pt>
                <c:pt idx="770">
                  <c:v>725</c:v>
                </c:pt>
                <c:pt idx="771">
                  <c:v>725.5</c:v>
                </c:pt>
                <c:pt idx="772">
                  <c:v>726</c:v>
                </c:pt>
                <c:pt idx="773">
                  <c:v>726.5</c:v>
                </c:pt>
                <c:pt idx="774">
                  <c:v>727</c:v>
                </c:pt>
                <c:pt idx="775">
                  <c:v>727.5</c:v>
                </c:pt>
                <c:pt idx="776">
                  <c:v>728</c:v>
                </c:pt>
                <c:pt idx="777">
                  <c:v>728.5</c:v>
                </c:pt>
                <c:pt idx="778">
                  <c:v>729</c:v>
                </c:pt>
                <c:pt idx="779">
                  <c:v>729.5</c:v>
                </c:pt>
                <c:pt idx="780">
                  <c:v>730</c:v>
                </c:pt>
                <c:pt idx="781">
                  <c:v>730.5</c:v>
                </c:pt>
                <c:pt idx="782">
                  <c:v>731</c:v>
                </c:pt>
                <c:pt idx="783">
                  <c:v>731.5</c:v>
                </c:pt>
                <c:pt idx="784">
                  <c:v>732</c:v>
                </c:pt>
                <c:pt idx="785">
                  <c:v>732.5</c:v>
                </c:pt>
                <c:pt idx="786">
                  <c:v>733</c:v>
                </c:pt>
                <c:pt idx="787">
                  <c:v>733.5</c:v>
                </c:pt>
                <c:pt idx="788">
                  <c:v>734</c:v>
                </c:pt>
                <c:pt idx="789">
                  <c:v>734.5</c:v>
                </c:pt>
                <c:pt idx="790">
                  <c:v>735</c:v>
                </c:pt>
                <c:pt idx="791">
                  <c:v>735.5</c:v>
                </c:pt>
                <c:pt idx="792">
                  <c:v>736</c:v>
                </c:pt>
                <c:pt idx="793">
                  <c:v>736.5</c:v>
                </c:pt>
                <c:pt idx="794">
                  <c:v>737</c:v>
                </c:pt>
                <c:pt idx="795">
                  <c:v>737.5</c:v>
                </c:pt>
                <c:pt idx="796">
                  <c:v>738</c:v>
                </c:pt>
                <c:pt idx="797">
                  <c:v>738.5</c:v>
                </c:pt>
                <c:pt idx="798">
                  <c:v>739</c:v>
                </c:pt>
                <c:pt idx="799">
                  <c:v>739.5</c:v>
                </c:pt>
                <c:pt idx="800">
                  <c:v>740</c:v>
                </c:pt>
                <c:pt idx="801">
                  <c:v>740.5</c:v>
                </c:pt>
                <c:pt idx="802">
                  <c:v>741</c:v>
                </c:pt>
                <c:pt idx="803">
                  <c:v>741.5</c:v>
                </c:pt>
                <c:pt idx="804">
                  <c:v>742</c:v>
                </c:pt>
                <c:pt idx="805">
                  <c:v>742.5</c:v>
                </c:pt>
                <c:pt idx="806">
                  <c:v>743</c:v>
                </c:pt>
                <c:pt idx="807">
                  <c:v>743.5</c:v>
                </c:pt>
                <c:pt idx="808">
                  <c:v>744</c:v>
                </c:pt>
                <c:pt idx="809">
                  <c:v>744.5</c:v>
                </c:pt>
                <c:pt idx="810">
                  <c:v>745</c:v>
                </c:pt>
                <c:pt idx="811">
                  <c:v>745.5</c:v>
                </c:pt>
                <c:pt idx="812">
                  <c:v>746</c:v>
                </c:pt>
                <c:pt idx="813">
                  <c:v>746.5</c:v>
                </c:pt>
                <c:pt idx="814">
                  <c:v>747</c:v>
                </c:pt>
                <c:pt idx="815">
                  <c:v>747.5</c:v>
                </c:pt>
                <c:pt idx="816">
                  <c:v>748</c:v>
                </c:pt>
                <c:pt idx="817">
                  <c:v>748.5</c:v>
                </c:pt>
                <c:pt idx="818">
                  <c:v>749</c:v>
                </c:pt>
                <c:pt idx="819">
                  <c:v>749.5</c:v>
                </c:pt>
                <c:pt idx="820">
                  <c:v>750</c:v>
                </c:pt>
                <c:pt idx="821">
                  <c:v>750.5</c:v>
                </c:pt>
                <c:pt idx="822">
                  <c:v>751</c:v>
                </c:pt>
                <c:pt idx="823">
                  <c:v>751.5</c:v>
                </c:pt>
                <c:pt idx="824">
                  <c:v>752</c:v>
                </c:pt>
                <c:pt idx="825">
                  <c:v>752.5</c:v>
                </c:pt>
                <c:pt idx="826">
                  <c:v>753</c:v>
                </c:pt>
                <c:pt idx="827">
                  <c:v>753.5</c:v>
                </c:pt>
                <c:pt idx="828">
                  <c:v>754</c:v>
                </c:pt>
                <c:pt idx="829">
                  <c:v>754.5</c:v>
                </c:pt>
                <c:pt idx="830">
                  <c:v>755</c:v>
                </c:pt>
                <c:pt idx="831">
                  <c:v>755.5</c:v>
                </c:pt>
                <c:pt idx="832">
                  <c:v>756</c:v>
                </c:pt>
                <c:pt idx="833">
                  <c:v>756.5</c:v>
                </c:pt>
                <c:pt idx="834">
                  <c:v>757</c:v>
                </c:pt>
                <c:pt idx="835">
                  <c:v>757.5</c:v>
                </c:pt>
                <c:pt idx="836">
                  <c:v>758</c:v>
                </c:pt>
                <c:pt idx="837">
                  <c:v>758.5</c:v>
                </c:pt>
                <c:pt idx="838">
                  <c:v>759</c:v>
                </c:pt>
                <c:pt idx="839">
                  <c:v>759.5</c:v>
                </c:pt>
                <c:pt idx="840">
                  <c:v>760</c:v>
                </c:pt>
                <c:pt idx="841">
                  <c:v>760.5</c:v>
                </c:pt>
                <c:pt idx="842">
                  <c:v>761</c:v>
                </c:pt>
                <c:pt idx="843">
                  <c:v>761.5</c:v>
                </c:pt>
                <c:pt idx="844">
                  <c:v>762</c:v>
                </c:pt>
                <c:pt idx="845">
                  <c:v>762.5</c:v>
                </c:pt>
                <c:pt idx="846">
                  <c:v>763</c:v>
                </c:pt>
                <c:pt idx="847">
                  <c:v>763.5</c:v>
                </c:pt>
                <c:pt idx="848">
                  <c:v>764</c:v>
                </c:pt>
                <c:pt idx="849">
                  <c:v>764.5</c:v>
                </c:pt>
                <c:pt idx="850">
                  <c:v>765</c:v>
                </c:pt>
                <c:pt idx="851">
                  <c:v>765.5</c:v>
                </c:pt>
                <c:pt idx="852">
                  <c:v>766</c:v>
                </c:pt>
                <c:pt idx="853">
                  <c:v>766.5</c:v>
                </c:pt>
                <c:pt idx="854">
                  <c:v>767</c:v>
                </c:pt>
                <c:pt idx="855">
                  <c:v>767.5</c:v>
                </c:pt>
                <c:pt idx="856">
                  <c:v>768</c:v>
                </c:pt>
                <c:pt idx="857">
                  <c:v>768.5</c:v>
                </c:pt>
                <c:pt idx="858">
                  <c:v>769</c:v>
                </c:pt>
                <c:pt idx="859">
                  <c:v>769.5</c:v>
                </c:pt>
                <c:pt idx="860">
                  <c:v>770</c:v>
                </c:pt>
                <c:pt idx="861">
                  <c:v>770.5</c:v>
                </c:pt>
                <c:pt idx="862">
                  <c:v>771</c:v>
                </c:pt>
                <c:pt idx="863">
                  <c:v>771.5</c:v>
                </c:pt>
                <c:pt idx="864">
                  <c:v>772</c:v>
                </c:pt>
                <c:pt idx="865">
                  <c:v>772.5</c:v>
                </c:pt>
                <c:pt idx="866">
                  <c:v>773</c:v>
                </c:pt>
                <c:pt idx="867">
                  <c:v>773.5</c:v>
                </c:pt>
                <c:pt idx="868">
                  <c:v>774</c:v>
                </c:pt>
                <c:pt idx="869">
                  <c:v>774.5</c:v>
                </c:pt>
                <c:pt idx="870">
                  <c:v>775</c:v>
                </c:pt>
                <c:pt idx="871">
                  <c:v>775.5</c:v>
                </c:pt>
                <c:pt idx="872">
                  <c:v>776</c:v>
                </c:pt>
                <c:pt idx="873">
                  <c:v>776.5</c:v>
                </c:pt>
                <c:pt idx="874">
                  <c:v>777</c:v>
                </c:pt>
                <c:pt idx="875">
                  <c:v>777.5</c:v>
                </c:pt>
                <c:pt idx="876">
                  <c:v>778</c:v>
                </c:pt>
                <c:pt idx="877">
                  <c:v>778.5</c:v>
                </c:pt>
                <c:pt idx="878">
                  <c:v>779</c:v>
                </c:pt>
                <c:pt idx="879">
                  <c:v>779.5</c:v>
                </c:pt>
                <c:pt idx="880">
                  <c:v>780</c:v>
                </c:pt>
                <c:pt idx="881">
                  <c:v>780.5</c:v>
                </c:pt>
                <c:pt idx="882">
                  <c:v>781</c:v>
                </c:pt>
                <c:pt idx="883">
                  <c:v>781.5</c:v>
                </c:pt>
                <c:pt idx="884">
                  <c:v>782</c:v>
                </c:pt>
                <c:pt idx="885">
                  <c:v>782.5</c:v>
                </c:pt>
                <c:pt idx="886">
                  <c:v>783</c:v>
                </c:pt>
                <c:pt idx="887">
                  <c:v>783.5</c:v>
                </c:pt>
                <c:pt idx="888">
                  <c:v>784</c:v>
                </c:pt>
                <c:pt idx="889">
                  <c:v>784.5</c:v>
                </c:pt>
                <c:pt idx="890">
                  <c:v>785</c:v>
                </c:pt>
                <c:pt idx="891">
                  <c:v>785.5</c:v>
                </c:pt>
                <c:pt idx="892">
                  <c:v>786</c:v>
                </c:pt>
                <c:pt idx="893">
                  <c:v>786.5</c:v>
                </c:pt>
                <c:pt idx="894">
                  <c:v>787</c:v>
                </c:pt>
                <c:pt idx="895">
                  <c:v>787.5</c:v>
                </c:pt>
                <c:pt idx="896">
                  <c:v>788</c:v>
                </c:pt>
                <c:pt idx="897">
                  <c:v>788.5</c:v>
                </c:pt>
                <c:pt idx="898">
                  <c:v>789</c:v>
                </c:pt>
                <c:pt idx="899">
                  <c:v>789.5</c:v>
                </c:pt>
                <c:pt idx="900">
                  <c:v>790</c:v>
                </c:pt>
                <c:pt idx="901">
                  <c:v>790.5</c:v>
                </c:pt>
                <c:pt idx="902">
                  <c:v>791</c:v>
                </c:pt>
                <c:pt idx="903">
                  <c:v>791.5</c:v>
                </c:pt>
                <c:pt idx="904">
                  <c:v>792</c:v>
                </c:pt>
                <c:pt idx="905">
                  <c:v>792.5</c:v>
                </c:pt>
                <c:pt idx="906">
                  <c:v>793</c:v>
                </c:pt>
                <c:pt idx="907">
                  <c:v>793.5</c:v>
                </c:pt>
                <c:pt idx="908">
                  <c:v>794</c:v>
                </c:pt>
                <c:pt idx="909">
                  <c:v>794.5</c:v>
                </c:pt>
                <c:pt idx="910">
                  <c:v>795</c:v>
                </c:pt>
                <c:pt idx="911">
                  <c:v>795.5</c:v>
                </c:pt>
              </c:numCache>
            </c:numRef>
          </c:xVal>
          <c:yVal>
            <c:numRef>
              <c:f>Sheet1!$B$2:$B$913</c:f>
              <c:numCache>
                <c:formatCode>General</c:formatCode>
                <c:ptCount val="912"/>
                <c:pt idx="0">
                  <c:v>999.99900000000002</c:v>
                </c:pt>
                <c:pt idx="1">
                  <c:v>999.99900000000002</c:v>
                </c:pt>
                <c:pt idx="2">
                  <c:v>999.99900000000002</c:v>
                </c:pt>
                <c:pt idx="3">
                  <c:v>999.99900000000002</c:v>
                </c:pt>
                <c:pt idx="4">
                  <c:v>999.99900000000002</c:v>
                </c:pt>
                <c:pt idx="5">
                  <c:v>1002.416281</c:v>
                </c:pt>
                <c:pt idx="6">
                  <c:v>1009.0333419999999</c:v>
                </c:pt>
                <c:pt idx="7">
                  <c:v>1014.842994</c:v>
                </c:pt>
                <c:pt idx="8">
                  <c:v>1016.313223</c:v>
                </c:pt>
                <c:pt idx="9">
                  <c:v>1009.805966</c:v>
                </c:pt>
                <c:pt idx="10">
                  <c:v>991.31213400000001</c:v>
                </c:pt>
                <c:pt idx="11">
                  <c:v>958.32423900000003</c:v>
                </c:pt>
                <c:pt idx="12">
                  <c:v>909.66266399999995</c:v>
                </c:pt>
                <c:pt idx="13">
                  <c:v>845.60604899999998</c:v>
                </c:pt>
                <c:pt idx="14">
                  <c:v>773.12435500000004</c:v>
                </c:pt>
                <c:pt idx="15">
                  <c:v>702.895535</c:v>
                </c:pt>
                <c:pt idx="16">
                  <c:v>638.68734500000005</c:v>
                </c:pt>
                <c:pt idx="17">
                  <c:v>584.98487599999999</c:v>
                </c:pt>
                <c:pt idx="18">
                  <c:v>544.65511400000003</c:v>
                </c:pt>
                <c:pt idx="19">
                  <c:v>517.90294400000005</c:v>
                </c:pt>
                <c:pt idx="20">
                  <c:v>502.81725</c:v>
                </c:pt>
                <c:pt idx="21">
                  <c:v>495.87643600000001</c:v>
                </c:pt>
                <c:pt idx="22">
                  <c:v>491.10051199999998</c:v>
                </c:pt>
                <c:pt idx="23">
                  <c:v>485.92433699999998</c:v>
                </c:pt>
                <c:pt idx="24">
                  <c:v>482.28508799999997</c:v>
                </c:pt>
                <c:pt idx="25">
                  <c:v>478.63486399999999</c:v>
                </c:pt>
                <c:pt idx="26">
                  <c:v>475.08741900000001</c:v>
                </c:pt>
                <c:pt idx="27">
                  <c:v>471.71533699999998</c:v>
                </c:pt>
                <c:pt idx="28">
                  <c:v>468.72202299999998</c:v>
                </c:pt>
                <c:pt idx="29">
                  <c:v>465.88203800000002</c:v>
                </c:pt>
                <c:pt idx="30">
                  <c:v>463.50286399999999</c:v>
                </c:pt>
                <c:pt idx="31">
                  <c:v>461.446325</c:v>
                </c:pt>
                <c:pt idx="32">
                  <c:v>459.38196699999997</c:v>
                </c:pt>
                <c:pt idx="33">
                  <c:v>457.38459</c:v>
                </c:pt>
                <c:pt idx="34">
                  <c:v>455.47565300000002</c:v>
                </c:pt>
                <c:pt idx="35">
                  <c:v>454.19719400000002</c:v>
                </c:pt>
                <c:pt idx="36">
                  <c:v>453.01107999999999</c:v>
                </c:pt>
                <c:pt idx="37">
                  <c:v>452.15017</c:v>
                </c:pt>
                <c:pt idx="38">
                  <c:v>451.117255</c:v>
                </c:pt>
                <c:pt idx="39">
                  <c:v>450.19225399999999</c:v>
                </c:pt>
                <c:pt idx="40">
                  <c:v>449.36062099999998</c:v>
                </c:pt>
                <c:pt idx="41">
                  <c:v>448.08784200000002</c:v>
                </c:pt>
                <c:pt idx="42">
                  <c:v>446.78991600000001</c:v>
                </c:pt>
                <c:pt idx="43">
                  <c:v>445.17129599999998</c:v>
                </c:pt>
                <c:pt idx="44">
                  <c:v>443.87295699999999</c:v>
                </c:pt>
                <c:pt idx="45">
                  <c:v>442.65524399999998</c:v>
                </c:pt>
                <c:pt idx="46">
                  <c:v>441.806127</c:v>
                </c:pt>
                <c:pt idx="47">
                  <c:v>440.98731600000002</c:v>
                </c:pt>
                <c:pt idx="48">
                  <c:v>440.50071100000002</c:v>
                </c:pt>
                <c:pt idx="49">
                  <c:v>440.314166</c:v>
                </c:pt>
                <c:pt idx="50">
                  <c:v>440.354467</c:v>
                </c:pt>
                <c:pt idx="51">
                  <c:v>441.01399900000001</c:v>
                </c:pt>
                <c:pt idx="52">
                  <c:v>442.07013799999999</c:v>
                </c:pt>
                <c:pt idx="53">
                  <c:v>443.97101300000003</c:v>
                </c:pt>
                <c:pt idx="54">
                  <c:v>446.480862</c:v>
                </c:pt>
                <c:pt idx="55">
                  <c:v>449.74317000000002</c:v>
                </c:pt>
                <c:pt idx="56">
                  <c:v>453.27958000000001</c:v>
                </c:pt>
                <c:pt idx="57">
                  <c:v>457.538275</c:v>
                </c:pt>
                <c:pt idx="58">
                  <c:v>462.32862599999999</c:v>
                </c:pt>
                <c:pt idx="59">
                  <c:v>467.74409200000002</c:v>
                </c:pt>
                <c:pt idx="60">
                  <c:v>473.96401100000003</c:v>
                </c:pt>
                <c:pt idx="61">
                  <c:v>481.03548999999998</c:v>
                </c:pt>
                <c:pt idx="62">
                  <c:v>489.40928600000001</c:v>
                </c:pt>
                <c:pt idx="63">
                  <c:v>498.79400600000002</c:v>
                </c:pt>
                <c:pt idx="64">
                  <c:v>509.26330999999999</c:v>
                </c:pt>
                <c:pt idx="65">
                  <c:v>520.24785799999995</c:v>
                </c:pt>
                <c:pt idx="66">
                  <c:v>532.15792899999997</c:v>
                </c:pt>
                <c:pt idx="67">
                  <c:v>544.66596100000004</c:v>
                </c:pt>
                <c:pt idx="68">
                  <c:v>557.48685</c:v>
                </c:pt>
                <c:pt idx="69">
                  <c:v>570.42046900000003</c:v>
                </c:pt>
                <c:pt idx="70">
                  <c:v>583.39416600000004</c:v>
                </c:pt>
                <c:pt idx="71">
                  <c:v>596.49794199999997</c:v>
                </c:pt>
                <c:pt idx="72">
                  <c:v>609.50780699999996</c:v>
                </c:pt>
                <c:pt idx="73">
                  <c:v>622.76628400000004</c:v>
                </c:pt>
                <c:pt idx="74">
                  <c:v>635.56428400000004</c:v>
                </c:pt>
                <c:pt idx="75">
                  <c:v>648.70122800000001</c:v>
                </c:pt>
                <c:pt idx="76">
                  <c:v>662.264049</c:v>
                </c:pt>
                <c:pt idx="77">
                  <c:v>675.80114300000002</c:v>
                </c:pt>
                <c:pt idx="78">
                  <c:v>689.11749899999995</c:v>
                </c:pt>
                <c:pt idx="79">
                  <c:v>701.79021999999998</c:v>
                </c:pt>
                <c:pt idx="80">
                  <c:v>713.65675299999998</c:v>
                </c:pt>
                <c:pt idx="81">
                  <c:v>724.38883699999997</c:v>
                </c:pt>
                <c:pt idx="82">
                  <c:v>733.75584300000003</c:v>
                </c:pt>
                <c:pt idx="83">
                  <c:v>741.38808300000005</c:v>
                </c:pt>
                <c:pt idx="84">
                  <c:v>747.71822099999997</c:v>
                </c:pt>
                <c:pt idx="85">
                  <c:v>752.80297900000005</c:v>
                </c:pt>
                <c:pt idx="86">
                  <c:v>756.92483500000003</c:v>
                </c:pt>
                <c:pt idx="87">
                  <c:v>760.42830800000002</c:v>
                </c:pt>
                <c:pt idx="88">
                  <c:v>763.271705</c:v>
                </c:pt>
                <c:pt idx="89">
                  <c:v>765.48054999999999</c:v>
                </c:pt>
                <c:pt idx="90">
                  <c:v>767.43251299999997</c:v>
                </c:pt>
                <c:pt idx="91">
                  <c:v>768.55142999999998</c:v>
                </c:pt>
                <c:pt idx="92">
                  <c:v>769.15379600000006</c:v>
                </c:pt>
                <c:pt idx="93">
                  <c:v>769.11908000000005</c:v>
                </c:pt>
                <c:pt idx="94">
                  <c:v>767.84037899999998</c:v>
                </c:pt>
                <c:pt idx="95">
                  <c:v>765.46166100000005</c:v>
                </c:pt>
                <c:pt idx="96">
                  <c:v>762.28845999999999</c:v>
                </c:pt>
                <c:pt idx="97">
                  <c:v>758.66216499999996</c:v>
                </c:pt>
                <c:pt idx="98">
                  <c:v>754.412778</c:v>
                </c:pt>
                <c:pt idx="99">
                  <c:v>750.351495</c:v>
                </c:pt>
                <c:pt idx="100">
                  <c:v>745.47000300000002</c:v>
                </c:pt>
                <c:pt idx="101">
                  <c:v>740.71803999999997</c:v>
                </c:pt>
                <c:pt idx="102">
                  <c:v>735.94048999999995</c:v>
                </c:pt>
                <c:pt idx="103">
                  <c:v>730.470641</c:v>
                </c:pt>
                <c:pt idx="104">
                  <c:v>723.84609899999998</c:v>
                </c:pt>
                <c:pt idx="105">
                  <c:v>716.18628699999999</c:v>
                </c:pt>
                <c:pt idx="106">
                  <c:v>708.11333200000001</c:v>
                </c:pt>
                <c:pt idx="107">
                  <c:v>699.33761700000002</c:v>
                </c:pt>
                <c:pt idx="108">
                  <c:v>690.75077399999998</c:v>
                </c:pt>
                <c:pt idx="109">
                  <c:v>681.50924499999996</c:v>
                </c:pt>
                <c:pt idx="110">
                  <c:v>672.73673399999996</c:v>
                </c:pt>
                <c:pt idx="111">
                  <c:v>664.24832100000003</c:v>
                </c:pt>
                <c:pt idx="112">
                  <c:v>656.11981700000001</c:v>
                </c:pt>
                <c:pt idx="113">
                  <c:v>647.91221499999995</c:v>
                </c:pt>
                <c:pt idx="114">
                  <c:v>639.544262</c:v>
                </c:pt>
                <c:pt idx="115">
                  <c:v>631.26073499999995</c:v>
                </c:pt>
                <c:pt idx="116">
                  <c:v>622.747207</c:v>
                </c:pt>
                <c:pt idx="117">
                  <c:v>614.651433</c:v>
                </c:pt>
                <c:pt idx="118">
                  <c:v>606.44171700000004</c:v>
                </c:pt>
                <c:pt idx="119">
                  <c:v>598.66659200000004</c:v>
                </c:pt>
                <c:pt idx="120">
                  <c:v>590.80393400000003</c:v>
                </c:pt>
                <c:pt idx="121">
                  <c:v>583.08095300000002</c:v>
                </c:pt>
                <c:pt idx="122">
                  <c:v>575.26701100000002</c:v>
                </c:pt>
                <c:pt idx="123">
                  <c:v>567.34011699999996</c:v>
                </c:pt>
                <c:pt idx="124">
                  <c:v>559.21912499999996</c:v>
                </c:pt>
                <c:pt idx="125">
                  <c:v>550.892785</c:v>
                </c:pt>
                <c:pt idx="126">
                  <c:v>542.77779299999997</c:v>
                </c:pt>
                <c:pt idx="127">
                  <c:v>534.88955399999998</c:v>
                </c:pt>
                <c:pt idx="128">
                  <c:v>527.70859900000005</c:v>
                </c:pt>
                <c:pt idx="129">
                  <c:v>520.97947299999998</c:v>
                </c:pt>
                <c:pt idx="130">
                  <c:v>514.89707299999998</c:v>
                </c:pt>
                <c:pt idx="131">
                  <c:v>509.45978000000002</c:v>
                </c:pt>
                <c:pt idx="132">
                  <c:v>504.37176699999998</c:v>
                </c:pt>
                <c:pt idx="133">
                  <c:v>499.52911</c:v>
                </c:pt>
                <c:pt idx="134">
                  <c:v>494.60801700000002</c:v>
                </c:pt>
                <c:pt idx="135">
                  <c:v>489.64066800000001</c:v>
                </c:pt>
                <c:pt idx="136">
                  <c:v>484.57820400000003</c:v>
                </c:pt>
                <c:pt idx="137">
                  <c:v>479.43898100000001</c:v>
                </c:pt>
                <c:pt idx="138">
                  <c:v>474.55506600000001</c:v>
                </c:pt>
                <c:pt idx="139">
                  <c:v>469.86967900000002</c:v>
                </c:pt>
                <c:pt idx="140">
                  <c:v>465.58113300000002</c:v>
                </c:pt>
                <c:pt idx="141">
                  <c:v>461.54796099999999</c:v>
                </c:pt>
                <c:pt idx="142">
                  <c:v>457.86887999999999</c:v>
                </c:pt>
                <c:pt idx="143">
                  <c:v>454.31007099999999</c:v>
                </c:pt>
                <c:pt idx="144">
                  <c:v>451.19038699999999</c:v>
                </c:pt>
                <c:pt idx="145">
                  <c:v>448.57162299999999</c:v>
                </c:pt>
                <c:pt idx="146">
                  <c:v>446.19778700000001</c:v>
                </c:pt>
                <c:pt idx="147">
                  <c:v>444.60789299999999</c:v>
                </c:pt>
                <c:pt idx="148">
                  <c:v>443.15892600000001</c:v>
                </c:pt>
                <c:pt idx="149">
                  <c:v>442.192318</c:v>
                </c:pt>
                <c:pt idx="150">
                  <c:v>441.40429399999999</c:v>
                </c:pt>
                <c:pt idx="151">
                  <c:v>440.73341199999999</c:v>
                </c:pt>
                <c:pt idx="152">
                  <c:v>439.77074900000002</c:v>
                </c:pt>
                <c:pt idx="153">
                  <c:v>438.21713999999997</c:v>
                </c:pt>
                <c:pt idx="154">
                  <c:v>436.61969900000003</c:v>
                </c:pt>
                <c:pt idx="155">
                  <c:v>434.78946400000001</c:v>
                </c:pt>
                <c:pt idx="156">
                  <c:v>433.24368099999998</c:v>
                </c:pt>
                <c:pt idx="157">
                  <c:v>431.47181899999998</c:v>
                </c:pt>
                <c:pt idx="158">
                  <c:v>430.03352999999998</c:v>
                </c:pt>
                <c:pt idx="159">
                  <c:v>428.72332499999999</c:v>
                </c:pt>
                <c:pt idx="160">
                  <c:v>427.70541800000001</c:v>
                </c:pt>
                <c:pt idx="161">
                  <c:v>426.83446600000002</c:v>
                </c:pt>
                <c:pt idx="162">
                  <c:v>425.37174299999998</c:v>
                </c:pt>
                <c:pt idx="163">
                  <c:v>423.408728</c:v>
                </c:pt>
                <c:pt idx="164">
                  <c:v>421.11145199999999</c:v>
                </c:pt>
                <c:pt idx="165">
                  <c:v>418.496262</c:v>
                </c:pt>
                <c:pt idx="166">
                  <c:v>415.318602</c:v>
                </c:pt>
                <c:pt idx="167">
                  <c:v>411.97786600000001</c:v>
                </c:pt>
                <c:pt idx="168">
                  <c:v>408.123626</c:v>
                </c:pt>
                <c:pt idx="169">
                  <c:v>404.12792899999999</c:v>
                </c:pt>
                <c:pt idx="170">
                  <c:v>400.197588</c:v>
                </c:pt>
                <c:pt idx="171">
                  <c:v>396.10666600000002</c:v>
                </c:pt>
                <c:pt idx="172">
                  <c:v>391.62148000000002</c:v>
                </c:pt>
                <c:pt idx="173">
                  <c:v>387.06214999999997</c:v>
                </c:pt>
                <c:pt idx="174">
                  <c:v>382.40700800000002</c:v>
                </c:pt>
                <c:pt idx="175">
                  <c:v>377.82671099999999</c:v>
                </c:pt>
                <c:pt idx="176">
                  <c:v>373.57988899999998</c:v>
                </c:pt>
                <c:pt idx="177">
                  <c:v>369.537622</c:v>
                </c:pt>
                <c:pt idx="178">
                  <c:v>365.66345100000001</c:v>
                </c:pt>
                <c:pt idx="179">
                  <c:v>361.96369900000002</c:v>
                </c:pt>
                <c:pt idx="180">
                  <c:v>358.60908499999999</c:v>
                </c:pt>
                <c:pt idx="181">
                  <c:v>355.05252100000001</c:v>
                </c:pt>
                <c:pt idx="182">
                  <c:v>351.35136799999998</c:v>
                </c:pt>
                <c:pt idx="183">
                  <c:v>347.66448200000002</c:v>
                </c:pt>
                <c:pt idx="184">
                  <c:v>344.02070600000002</c:v>
                </c:pt>
                <c:pt idx="185">
                  <c:v>340.50652300000002</c:v>
                </c:pt>
                <c:pt idx="186">
                  <c:v>337.62344100000001</c:v>
                </c:pt>
                <c:pt idx="187">
                  <c:v>335.17916600000001</c:v>
                </c:pt>
                <c:pt idx="188">
                  <c:v>333.26829500000002</c:v>
                </c:pt>
                <c:pt idx="189">
                  <c:v>331.83218299999999</c:v>
                </c:pt>
                <c:pt idx="190">
                  <c:v>330.93785100000002</c:v>
                </c:pt>
                <c:pt idx="191">
                  <c:v>330.14756299999999</c:v>
                </c:pt>
                <c:pt idx="192">
                  <c:v>329.51881400000002</c:v>
                </c:pt>
                <c:pt idx="193">
                  <c:v>328.68633899999998</c:v>
                </c:pt>
                <c:pt idx="194">
                  <c:v>327.60641199999998</c:v>
                </c:pt>
                <c:pt idx="195">
                  <c:v>326.84896199999997</c:v>
                </c:pt>
                <c:pt idx="196">
                  <c:v>326.01664599999998</c:v>
                </c:pt>
                <c:pt idx="197">
                  <c:v>325.18827599999997</c:v>
                </c:pt>
                <c:pt idx="198">
                  <c:v>324.37652100000003</c:v>
                </c:pt>
                <c:pt idx="199">
                  <c:v>323.74376000000001</c:v>
                </c:pt>
                <c:pt idx="200">
                  <c:v>323.04915899999997</c:v>
                </c:pt>
                <c:pt idx="201">
                  <c:v>322.18446899999998</c:v>
                </c:pt>
                <c:pt idx="202">
                  <c:v>321.26975399999998</c:v>
                </c:pt>
                <c:pt idx="203">
                  <c:v>320.20269999999999</c:v>
                </c:pt>
                <c:pt idx="204">
                  <c:v>319.521569</c:v>
                </c:pt>
                <c:pt idx="205">
                  <c:v>318.81140900000003</c:v>
                </c:pt>
                <c:pt idx="206">
                  <c:v>317.92199399999998</c:v>
                </c:pt>
                <c:pt idx="207">
                  <c:v>316.92163199999999</c:v>
                </c:pt>
                <c:pt idx="208">
                  <c:v>316.03601700000002</c:v>
                </c:pt>
                <c:pt idx="209">
                  <c:v>315.42226199999999</c:v>
                </c:pt>
                <c:pt idx="210">
                  <c:v>314.38247999999999</c:v>
                </c:pt>
                <c:pt idx="211">
                  <c:v>313.11272500000001</c:v>
                </c:pt>
                <c:pt idx="212">
                  <c:v>311.75028300000002</c:v>
                </c:pt>
                <c:pt idx="213">
                  <c:v>310.81089500000002</c:v>
                </c:pt>
                <c:pt idx="214">
                  <c:v>310.11969099999999</c:v>
                </c:pt>
                <c:pt idx="215">
                  <c:v>309.05384099999998</c:v>
                </c:pt>
                <c:pt idx="216">
                  <c:v>307.93723</c:v>
                </c:pt>
                <c:pt idx="217">
                  <c:v>306.90975500000002</c:v>
                </c:pt>
                <c:pt idx="218">
                  <c:v>305.96739500000001</c:v>
                </c:pt>
                <c:pt idx="219">
                  <c:v>304.50495100000001</c:v>
                </c:pt>
                <c:pt idx="220">
                  <c:v>302.79886900000002</c:v>
                </c:pt>
                <c:pt idx="221">
                  <c:v>300.96935100000002</c:v>
                </c:pt>
                <c:pt idx="222">
                  <c:v>299.39126700000003</c:v>
                </c:pt>
                <c:pt idx="223">
                  <c:v>298.20696199999998</c:v>
                </c:pt>
                <c:pt idx="224">
                  <c:v>296.98841499999997</c:v>
                </c:pt>
                <c:pt idx="225">
                  <c:v>295.75965600000001</c:v>
                </c:pt>
                <c:pt idx="226">
                  <c:v>294.88493699999998</c:v>
                </c:pt>
                <c:pt idx="227">
                  <c:v>294.11212999999998</c:v>
                </c:pt>
                <c:pt idx="228">
                  <c:v>293.24499500000002</c:v>
                </c:pt>
                <c:pt idx="229">
                  <c:v>292.24965300000002</c:v>
                </c:pt>
                <c:pt idx="230">
                  <c:v>291.534538</c:v>
                </c:pt>
                <c:pt idx="231">
                  <c:v>291.04382900000002</c:v>
                </c:pt>
                <c:pt idx="232">
                  <c:v>290.85745300000002</c:v>
                </c:pt>
                <c:pt idx="233">
                  <c:v>290.50590799999998</c:v>
                </c:pt>
                <c:pt idx="234">
                  <c:v>290.04682000000003</c:v>
                </c:pt>
                <c:pt idx="235">
                  <c:v>289.97478000000001</c:v>
                </c:pt>
                <c:pt idx="236">
                  <c:v>289.89937900000001</c:v>
                </c:pt>
                <c:pt idx="237">
                  <c:v>289.66059200000001</c:v>
                </c:pt>
                <c:pt idx="238">
                  <c:v>289.059303</c:v>
                </c:pt>
                <c:pt idx="239">
                  <c:v>288.49685199999999</c:v>
                </c:pt>
                <c:pt idx="240">
                  <c:v>287.91147999999998</c:v>
                </c:pt>
                <c:pt idx="241">
                  <c:v>287.47159799999997</c:v>
                </c:pt>
                <c:pt idx="242">
                  <c:v>286.82153899999997</c:v>
                </c:pt>
                <c:pt idx="243">
                  <c:v>285.94399900000002</c:v>
                </c:pt>
                <c:pt idx="244">
                  <c:v>285.13087899999999</c:v>
                </c:pt>
                <c:pt idx="245">
                  <c:v>284.47762799999998</c:v>
                </c:pt>
                <c:pt idx="246">
                  <c:v>283.85015099999998</c:v>
                </c:pt>
                <c:pt idx="247">
                  <c:v>283.24177300000002</c:v>
                </c:pt>
                <c:pt idx="248">
                  <c:v>282.86378999999999</c:v>
                </c:pt>
                <c:pt idx="249">
                  <c:v>282.58845100000002</c:v>
                </c:pt>
                <c:pt idx="250">
                  <c:v>282.64921399999997</c:v>
                </c:pt>
                <c:pt idx="251">
                  <c:v>282.66032799999999</c:v>
                </c:pt>
                <c:pt idx="252">
                  <c:v>282.45995099999999</c:v>
                </c:pt>
                <c:pt idx="253">
                  <c:v>282.17046800000003</c:v>
                </c:pt>
                <c:pt idx="254">
                  <c:v>282.01928900000001</c:v>
                </c:pt>
                <c:pt idx="255">
                  <c:v>281.65251999999998</c:v>
                </c:pt>
                <c:pt idx="256">
                  <c:v>281.34386899999998</c:v>
                </c:pt>
                <c:pt idx="257">
                  <c:v>281.07646999999997</c:v>
                </c:pt>
                <c:pt idx="258">
                  <c:v>280.94895200000002</c:v>
                </c:pt>
                <c:pt idx="259">
                  <c:v>280.91110700000002</c:v>
                </c:pt>
                <c:pt idx="260">
                  <c:v>280.91478499999999</c:v>
                </c:pt>
                <c:pt idx="261">
                  <c:v>280.78420699999998</c:v>
                </c:pt>
                <c:pt idx="262">
                  <c:v>280.78061400000001</c:v>
                </c:pt>
                <c:pt idx="263">
                  <c:v>281.31175500000001</c:v>
                </c:pt>
                <c:pt idx="264">
                  <c:v>281.99204600000002</c:v>
                </c:pt>
                <c:pt idx="265">
                  <c:v>283.15073799999999</c:v>
                </c:pt>
                <c:pt idx="266">
                  <c:v>284.56488400000001</c:v>
                </c:pt>
                <c:pt idx="267">
                  <c:v>286.57079399999998</c:v>
                </c:pt>
                <c:pt idx="268">
                  <c:v>289.08818600000001</c:v>
                </c:pt>
                <c:pt idx="269">
                  <c:v>291.88879100000003</c:v>
                </c:pt>
                <c:pt idx="270">
                  <c:v>294.87459899999999</c:v>
                </c:pt>
                <c:pt idx="271">
                  <c:v>298.06841700000001</c:v>
                </c:pt>
                <c:pt idx="272">
                  <c:v>301.60099400000001</c:v>
                </c:pt>
                <c:pt idx="273">
                  <c:v>304.98760600000003</c:v>
                </c:pt>
                <c:pt idx="274">
                  <c:v>308.76655599999998</c:v>
                </c:pt>
                <c:pt idx="275">
                  <c:v>312.30393500000002</c:v>
                </c:pt>
                <c:pt idx="276">
                  <c:v>315.80716200000001</c:v>
                </c:pt>
                <c:pt idx="277">
                  <c:v>319.10532599999999</c:v>
                </c:pt>
                <c:pt idx="278">
                  <c:v>322.26992200000001</c:v>
                </c:pt>
                <c:pt idx="279">
                  <c:v>325.49745999999999</c:v>
                </c:pt>
                <c:pt idx="280">
                  <c:v>328.86156999999997</c:v>
                </c:pt>
                <c:pt idx="281">
                  <c:v>332.43375500000002</c:v>
                </c:pt>
                <c:pt idx="282">
                  <c:v>335.817027</c:v>
                </c:pt>
                <c:pt idx="283">
                  <c:v>339.609509</c:v>
                </c:pt>
                <c:pt idx="284">
                  <c:v>343.20270599999998</c:v>
                </c:pt>
                <c:pt idx="285">
                  <c:v>346.32721700000002</c:v>
                </c:pt>
                <c:pt idx="286">
                  <c:v>348.79436700000002</c:v>
                </c:pt>
                <c:pt idx="287">
                  <c:v>350.96518500000002</c:v>
                </c:pt>
                <c:pt idx="288">
                  <c:v>353.04224900000003</c:v>
                </c:pt>
                <c:pt idx="289">
                  <c:v>354.85507100000001</c:v>
                </c:pt>
                <c:pt idx="290">
                  <c:v>356.70419900000002</c:v>
                </c:pt>
                <c:pt idx="291">
                  <c:v>358.60141900000002</c:v>
                </c:pt>
                <c:pt idx="292">
                  <c:v>360.74186800000001</c:v>
                </c:pt>
                <c:pt idx="293">
                  <c:v>363.11310400000002</c:v>
                </c:pt>
                <c:pt idx="294">
                  <c:v>364.92546599999997</c:v>
                </c:pt>
                <c:pt idx="295">
                  <c:v>365.768914</c:v>
                </c:pt>
                <c:pt idx="296">
                  <c:v>366.20247000000001</c:v>
                </c:pt>
                <c:pt idx="297">
                  <c:v>366.43269600000002</c:v>
                </c:pt>
                <c:pt idx="298">
                  <c:v>366.18890900000002</c:v>
                </c:pt>
                <c:pt idx="299">
                  <c:v>365.65743800000001</c:v>
                </c:pt>
                <c:pt idx="300">
                  <c:v>365.249911</c:v>
                </c:pt>
                <c:pt idx="301">
                  <c:v>364.941035</c:v>
                </c:pt>
                <c:pt idx="302">
                  <c:v>364.976021</c:v>
                </c:pt>
                <c:pt idx="303">
                  <c:v>364.780081</c:v>
                </c:pt>
                <c:pt idx="304">
                  <c:v>364.114487</c:v>
                </c:pt>
                <c:pt idx="305">
                  <c:v>363.18821700000001</c:v>
                </c:pt>
                <c:pt idx="306">
                  <c:v>362.14681899999999</c:v>
                </c:pt>
                <c:pt idx="307">
                  <c:v>360.94600200000002</c:v>
                </c:pt>
                <c:pt idx="308">
                  <c:v>359.67131499999999</c:v>
                </c:pt>
                <c:pt idx="309">
                  <c:v>358.63515799999999</c:v>
                </c:pt>
                <c:pt idx="310">
                  <c:v>357.701121</c:v>
                </c:pt>
                <c:pt idx="311">
                  <c:v>356.80918200000002</c:v>
                </c:pt>
                <c:pt idx="312">
                  <c:v>356.02052600000002</c:v>
                </c:pt>
                <c:pt idx="313">
                  <c:v>355.04383200000001</c:v>
                </c:pt>
                <c:pt idx="314">
                  <c:v>354.17733700000002</c:v>
                </c:pt>
                <c:pt idx="315">
                  <c:v>353.119215</c:v>
                </c:pt>
                <c:pt idx="316">
                  <c:v>352.158862</c:v>
                </c:pt>
                <c:pt idx="317">
                  <c:v>351.200918</c:v>
                </c:pt>
                <c:pt idx="318">
                  <c:v>350.72603700000002</c:v>
                </c:pt>
                <c:pt idx="319">
                  <c:v>350.67934400000001</c:v>
                </c:pt>
                <c:pt idx="320">
                  <c:v>350.59261800000002</c:v>
                </c:pt>
                <c:pt idx="321">
                  <c:v>350.67367899999999</c:v>
                </c:pt>
                <c:pt idx="322">
                  <c:v>350.61845699999998</c:v>
                </c:pt>
                <c:pt idx="323">
                  <c:v>350.88800900000001</c:v>
                </c:pt>
                <c:pt idx="324">
                  <c:v>350.960553</c:v>
                </c:pt>
                <c:pt idx="325">
                  <c:v>351.137789</c:v>
                </c:pt>
                <c:pt idx="326">
                  <c:v>351.04989499999999</c:v>
                </c:pt>
                <c:pt idx="327">
                  <c:v>351.24153999999999</c:v>
                </c:pt>
                <c:pt idx="328">
                  <c:v>351.65091100000001</c:v>
                </c:pt>
                <c:pt idx="329">
                  <c:v>351.99976700000002</c:v>
                </c:pt>
                <c:pt idx="330">
                  <c:v>352.14094299999999</c:v>
                </c:pt>
                <c:pt idx="331">
                  <c:v>351.83729</c:v>
                </c:pt>
                <c:pt idx="332">
                  <c:v>351.66887100000002</c:v>
                </c:pt>
                <c:pt idx="333">
                  <c:v>351.17774200000002</c:v>
                </c:pt>
                <c:pt idx="334">
                  <c:v>350.53204399999998</c:v>
                </c:pt>
                <c:pt idx="335">
                  <c:v>349.48715900000002</c:v>
                </c:pt>
                <c:pt idx="336">
                  <c:v>348.624641</c:v>
                </c:pt>
                <c:pt idx="337">
                  <c:v>348.36632400000002</c:v>
                </c:pt>
                <c:pt idx="338">
                  <c:v>348.44660099999999</c:v>
                </c:pt>
                <c:pt idx="339">
                  <c:v>348.56895300000002</c:v>
                </c:pt>
                <c:pt idx="340">
                  <c:v>348.65130900000003</c:v>
                </c:pt>
                <c:pt idx="341">
                  <c:v>349.05444699999998</c:v>
                </c:pt>
                <c:pt idx="342">
                  <c:v>349.362595</c:v>
                </c:pt>
                <c:pt idx="343">
                  <c:v>349.45464900000002</c:v>
                </c:pt>
                <c:pt idx="344">
                  <c:v>349.32637799999998</c:v>
                </c:pt>
                <c:pt idx="345">
                  <c:v>349.130111</c:v>
                </c:pt>
                <c:pt idx="346">
                  <c:v>349.23286000000002</c:v>
                </c:pt>
                <c:pt idx="347">
                  <c:v>349.59172999999998</c:v>
                </c:pt>
                <c:pt idx="348">
                  <c:v>350.18809800000002</c:v>
                </c:pt>
                <c:pt idx="349">
                  <c:v>350.87417900000003</c:v>
                </c:pt>
                <c:pt idx="350">
                  <c:v>351.660032</c:v>
                </c:pt>
                <c:pt idx="351">
                  <c:v>352.39282200000002</c:v>
                </c:pt>
                <c:pt idx="352">
                  <c:v>352.85530799999998</c:v>
                </c:pt>
                <c:pt idx="353">
                  <c:v>353.12376799999998</c:v>
                </c:pt>
                <c:pt idx="354">
                  <c:v>353.38915600000001</c:v>
                </c:pt>
                <c:pt idx="355">
                  <c:v>353.71695999999997</c:v>
                </c:pt>
                <c:pt idx="356">
                  <c:v>354.37614600000001</c:v>
                </c:pt>
                <c:pt idx="357">
                  <c:v>355.33002699999997</c:v>
                </c:pt>
                <c:pt idx="358">
                  <c:v>356.79189400000001</c:v>
                </c:pt>
                <c:pt idx="359">
                  <c:v>358.52584300000001</c:v>
                </c:pt>
                <c:pt idx="360">
                  <c:v>360.40071499999999</c:v>
                </c:pt>
                <c:pt idx="361">
                  <c:v>362.10492499999998</c:v>
                </c:pt>
                <c:pt idx="362">
                  <c:v>363.40981599999998</c:v>
                </c:pt>
                <c:pt idx="363">
                  <c:v>364.51029899999997</c:v>
                </c:pt>
                <c:pt idx="364">
                  <c:v>365.12023699999997</c:v>
                </c:pt>
                <c:pt idx="365">
                  <c:v>365.54838100000001</c:v>
                </c:pt>
                <c:pt idx="366">
                  <c:v>365.84633400000001</c:v>
                </c:pt>
                <c:pt idx="367">
                  <c:v>366.32948699999997</c:v>
                </c:pt>
                <c:pt idx="368">
                  <c:v>367.05269700000002</c:v>
                </c:pt>
                <c:pt idx="369">
                  <c:v>368.13299699999999</c:v>
                </c:pt>
                <c:pt idx="370">
                  <c:v>369.66187200000002</c:v>
                </c:pt>
                <c:pt idx="371">
                  <c:v>371.17208499999998</c:v>
                </c:pt>
                <c:pt idx="372">
                  <c:v>372.608023</c:v>
                </c:pt>
                <c:pt idx="373">
                  <c:v>373.93274100000002</c:v>
                </c:pt>
                <c:pt idx="374">
                  <c:v>374.96415100000002</c:v>
                </c:pt>
                <c:pt idx="375">
                  <c:v>375.75821200000001</c:v>
                </c:pt>
                <c:pt idx="376">
                  <c:v>376.28574500000002</c:v>
                </c:pt>
                <c:pt idx="377">
                  <c:v>376.46791200000001</c:v>
                </c:pt>
                <c:pt idx="378">
                  <c:v>376.70046500000001</c:v>
                </c:pt>
                <c:pt idx="379">
                  <c:v>377.10304400000001</c:v>
                </c:pt>
                <c:pt idx="380">
                  <c:v>377.34280000000001</c:v>
                </c:pt>
                <c:pt idx="381">
                  <c:v>377.41561300000001</c:v>
                </c:pt>
                <c:pt idx="382">
                  <c:v>377.49764299999998</c:v>
                </c:pt>
                <c:pt idx="383">
                  <c:v>377.22494</c:v>
                </c:pt>
                <c:pt idx="384">
                  <c:v>376.69503800000001</c:v>
                </c:pt>
                <c:pt idx="385">
                  <c:v>375.800613</c:v>
                </c:pt>
                <c:pt idx="386">
                  <c:v>374.56376</c:v>
                </c:pt>
                <c:pt idx="387">
                  <c:v>373.034606</c:v>
                </c:pt>
                <c:pt idx="388">
                  <c:v>371.31966899999998</c:v>
                </c:pt>
                <c:pt idx="389">
                  <c:v>369.27508</c:v>
                </c:pt>
                <c:pt idx="390">
                  <c:v>367.14362199999999</c:v>
                </c:pt>
                <c:pt idx="391">
                  <c:v>365.37508600000001</c:v>
                </c:pt>
                <c:pt idx="392">
                  <c:v>364.005651</c:v>
                </c:pt>
                <c:pt idx="393">
                  <c:v>363.07750499999997</c:v>
                </c:pt>
                <c:pt idx="394">
                  <c:v>362.216613</c:v>
                </c:pt>
                <c:pt idx="395">
                  <c:v>361.61752300000001</c:v>
                </c:pt>
                <c:pt idx="396">
                  <c:v>360.99880999999999</c:v>
                </c:pt>
                <c:pt idx="397">
                  <c:v>360.04706599999997</c:v>
                </c:pt>
                <c:pt idx="398">
                  <c:v>358.16931099999999</c:v>
                </c:pt>
                <c:pt idx="399">
                  <c:v>355.61747600000001</c:v>
                </c:pt>
                <c:pt idx="400">
                  <c:v>352.70056299999999</c:v>
                </c:pt>
                <c:pt idx="401">
                  <c:v>349.63594599999999</c:v>
                </c:pt>
                <c:pt idx="402">
                  <c:v>346.57919600000002</c:v>
                </c:pt>
                <c:pt idx="403">
                  <c:v>343.30251299999998</c:v>
                </c:pt>
                <c:pt idx="404">
                  <c:v>340.46485799999999</c:v>
                </c:pt>
                <c:pt idx="405">
                  <c:v>338.37234799999999</c:v>
                </c:pt>
                <c:pt idx="406">
                  <c:v>336.72423700000002</c:v>
                </c:pt>
                <c:pt idx="407">
                  <c:v>334.80511300000001</c:v>
                </c:pt>
                <c:pt idx="408">
                  <c:v>332.695289</c:v>
                </c:pt>
                <c:pt idx="409">
                  <c:v>330.49595399999998</c:v>
                </c:pt>
                <c:pt idx="410">
                  <c:v>328.14062999999999</c:v>
                </c:pt>
                <c:pt idx="411">
                  <c:v>325.88834600000001</c:v>
                </c:pt>
                <c:pt idx="412">
                  <c:v>323.41717299999999</c:v>
                </c:pt>
                <c:pt idx="413">
                  <c:v>320.74561399999999</c:v>
                </c:pt>
                <c:pt idx="414">
                  <c:v>318.44888800000001</c:v>
                </c:pt>
                <c:pt idx="415">
                  <c:v>316.48464200000001</c:v>
                </c:pt>
                <c:pt idx="416">
                  <c:v>314.34101700000002</c:v>
                </c:pt>
                <c:pt idx="417">
                  <c:v>312.03379100000001</c:v>
                </c:pt>
                <c:pt idx="418">
                  <c:v>309.627589</c:v>
                </c:pt>
                <c:pt idx="419">
                  <c:v>307.09186999999997</c:v>
                </c:pt>
                <c:pt idx="420">
                  <c:v>304.52968299999998</c:v>
                </c:pt>
                <c:pt idx="421">
                  <c:v>301.81704400000001</c:v>
                </c:pt>
                <c:pt idx="422">
                  <c:v>298.76374700000002</c:v>
                </c:pt>
                <c:pt idx="423">
                  <c:v>295.78919999999999</c:v>
                </c:pt>
                <c:pt idx="424">
                  <c:v>293.16058700000002</c:v>
                </c:pt>
                <c:pt idx="425">
                  <c:v>290.79467299999999</c:v>
                </c:pt>
                <c:pt idx="426">
                  <c:v>288.517563</c:v>
                </c:pt>
                <c:pt idx="427">
                  <c:v>286.50857300000001</c:v>
                </c:pt>
                <c:pt idx="428">
                  <c:v>284.66459600000002</c:v>
                </c:pt>
                <c:pt idx="429">
                  <c:v>283.20202899999998</c:v>
                </c:pt>
                <c:pt idx="430">
                  <c:v>281.95808</c:v>
                </c:pt>
                <c:pt idx="431">
                  <c:v>280.85909700000002</c:v>
                </c:pt>
                <c:pt idx="432">
                  <c:v>279.64700399999998</c:v>
                </c:pt>
                <c:pt idx="433">
                  <c:v>278.43885699999998</c:v>
                </c:pt>
                <c:pt idx="434">
                  <c:v>277.14936899999998</c:v>
                </c:pt>
                <c:pt idx="435">
                  <c:v>275.51011199999999</c:v>
                </c:pt>
                <c:pt idx="436">
                  <c:v>273.51402999999999</c:v>
                </c:pt>
                <c:pt idx="437">
                  <c:v>271.40498100000002</c:v>
                </c:pt>
                <c:pt idx="438">
                  <c:v>269.34607799999998</c:v>
                </c:pt>
                <c:pt idx="439">
                  <c:v>267.386461</c:v>
                </c:pt>
                <c:pt idx="440">
                  <c:v>265.50967800000001</c:v>
                </c:pt>
                <c:pt idx="441">
                  <c:v>263.86836299999999</c:v>
                </c:pt>
                <c:pt idx="442">
                  <c:v>262.38054299999999</c:v>
                </c:pt>
                <c:pt idx="443">
                  <c:v>261.17204199999998</c:v>
                </c:pt>
                <c:pt idx="444">
                  <c:v>260.26295599999997</c:v>
                </c:pt>
                <c:pt idx="445">
                  <c:v>259.37399099999999</c:v>
                </c:pt>
                <c:pt idx="446">
                  <c:v>258.34147300000001</c:v>
                </c:pt>
                <c:pt idx="447">
                  <c:v>257.20640900000001</c:v>
                </c:pt>
                <c:pt idx="448">
                  <c:v>255.92689999999999</c:v>
                </c:pt>
                <c:pt idx="449">
                  <c:v>254.41085799999999</c:v>
                </c:pt>
                <c:pt idx="450">
                  <c:v>253.10761400000001</c:v>
                </c:pt>
                <c:pt idx="451">
                  <c:v>251.75912099999999</c:v>
                </c:pt>
                <c:pt idx="452">
                  <c:v>250.490105</c:v>
                </c:pt>
                <c:pt idx="453">
                  <c:v>249.68390199999999</c:v>
                </c:pt>
                <c:pt idx="454">
                  <c:v>249.02329399999999</c:v>
                </c:pt>
                <c:pt idx="455">
                  <c:v>248.46661599999999</c:v>
                </c:pt>
                <c:pt idx="456">
                  <c:v>247.94462899999999</c:v>
                </c:pt>
                <c:pt idx="457">
                  <c:v>247.32292799999999</c:v>
                </c:pt>
                <c:pt idx="458">
                  <c:v>246.39949899999999</c:v>
                </c:pt>
                <c:pt idx="459">
                  <c:v>245.42205999999999</c:v>
                </c:pt>
                <c:pt idx="460">
                  <c:v>244.18313499999999</c:v>
                </c:pt>
                <c:pt idx="461">
                  <c:v>242.77893399999999</c:v>
                </c:pt>
                <c:pt idx="462">
                  <c:v>241.50274999999999</c:v>
                </c:pt>
                <c:pt idx="463">
                  <c:v>240.311949</c:v>
                </c:pt>
                <c:pt idx="464">
                  <c:v>239.18976799999999</c:v>
                </c:pt>
                <c:pt idx="465">
                  <c:v>238.20333400000001</c:v>
                </c:pt>
                <c:pt idx="466">
                  <c:v>237.227431</c:v>
                </c:pt>
                <c:pt idx="467">
                  <c:v>236.28643400000001</c:v>
                </c:pt>
                <c:pt idx="468">
                  <c:v>235.289601</c:v>
                </c:pt>
                <c:pt idx="469">
                  <c:v>234.32227900000001</c:v>
                </c:pt>
                <c:pt idx="470">
                  <c:v>233.44891200000001</c:v>
                </c:pt>
                <c:pt idx="471">
                  <c:v>232.74843799999999</c:v>
                </c:pt>
                <c:pt idx="472">
                  <c:v>232.020892</c:v>
                </c:pt>
                <c:pt idx="473">
                  <c:v>231.40359900000001</c:v>
                </c:pt>
                <c:pt idx="474">
                  <c:v>230.92919599999999</c:v>
                </c:pt>
                <c:pt idx="475">
                  <c:v>230.48067599999999</c:v>
                </c:pt>
                <c:pt idx="476">
                  <c:v>230.222317</c:v>
                </c:pt>
                <c:pt idx="477">
                  <c:v>229.77457000000001</c:v>
                </c:pt>
                <c:pt idx="478">
                  <c:v>229.31412599999999</c:v>
                </c:pt>
                <c:pt idx="479">
                  <c:v>228.84589500000001</c:v>
                </c:pt>
                <c:pt idx="480">
                  <c:v>228.32567399999999</c:v>
                </c:pt>
                <c:pt idx="481">
                  <c:v>227.553651</c:v>
                </c:pt>
                <c:pt idx="482">
                  <c:v>226.848567</c:v>
                </c:pt>
                <c:pt idx="483">
                  <c:v>226.26007000000001</c:v>
                </c:pt>
                <c:pt idx="484">
                  <c:v>225.64398</c:v>
                </c:pt>
                <c:pt idx="485">
                  <c:v>225.142391</c:v>
                </c:pt>
                <c:pt idx="486">
                  <c:v>224.43602799999999</c:v>
                </c:pt>
                <c:pt idx="487">
                  <c:v>223.77037100000001</c:v>
                </c:pt>
                <c:pt idx="488">
                  <c:v>223.123752</c:v>
                </c:pt>
                <c:pt idx="489">
                  <c:v>222.453541</c:v>
                </c:pt>
                <c:pt idx="490">
                  <c:v>221.46863099999999</c:v>
                </c:pt>
                <c:pt idx="491">
                  <c:v>220.54708600000001</c:v>
                </c:pt>
                <c:pt idx="492">
                  <c:v>219.84489400000001</c:v>
                </c:pt>
                <c:pt idx="493">
                  <c:v>219.40226799999999</c:v>
                </c:pt>
                <c:pt idx="494">
                  <c:v>219.32389900000001</c:v>
                </c:pt>
                <c:pt idx="495">
                  <c:v>219.41682900000001</c:v>
                </c:pt>
                <c:pt idx="496">
                  <c:v>219.85995</c:v>
                </c:pt>
                <c:pt idx="497">
                  <c:v>220.645703</c:v>
                </c:pt>
                <c:pt idx="498">
                  <c:v>221.64662899999999</c:v>
                </c:pt>
                <c:pt idx="499">
                  <c:v>222.465881</c:v>
                </c:pt>
                <c:pt idx="500">
                  <c:v>222.989634</c:v>
                </c:pt>
                <c:pt idx="501">
                  <c:v>223.281982</c:v>
                </c:pt>
                <c:pt idx="502">
                  <c:v>223.34187399999999</c:v>
                </c:pt>
                <c:pt idx="503">
                  <c:v>223.08322699999999</c:v>
                </c:pt>
                <c:pt idx="504">
                  <c:v>222.45399699999999</c:v>
                </c:pt>
                <c:pt idx="505">
                  <c:v>221.61849799999999</c:v>
                </c:pt>
                <c:pt idx="506">
                  <c:v>220.83413899999999</c:v>
                </c:pt>
                <c:pt idx="507">
                  <c:v>220.295897</c:v>
                </c:pt>
                <c:pt idx="508">
                  <c:v>220.06553299999999</c:v>
                </c:pt>
                <c:pt idx="509">
                  <c:v>220.06777099999999</c:v>
                </c:pt>
                <c:pt idx="510">
                  <c:v>220.29429500000001</c:v>
                </c:pt>
                <c:pt idx="511">
                  <c:v>220.65130600000001</c:v>
                </c:pt>
                <c:pt idx="512">
                  <c:v>221.08523600000001</c:v>
                </c:pt>
                <c:pt idx="513">
                  <c:v>221.37728999999999</c:v>
                </c:pt>
                <c:pt idx="514">
                  <c:v>221.43843000000001</c:v>
                </c:pt>
                <c:pt idx="515">
                  <c:v>221.26217700000001</c:v>
                </c:pt>
                <c:pt idx="516">
                  <c:v>220.84583900000001</c:v>
                </c:pt>
                <c:pt idx="517">
                  <c:v>220.47195600000001</c:v>
                </c:pt>
                <c:pt idx="518">
                  <c:v>220.050917</c:v>
                </c:pt>
                <c:pt idx="519">
                  <c:v>219.74443299999999</c:v>
                </c:pt>
                <c:pt idx="520">
                  <c:v>219.35907900000001</c:v>
                </c:pt>
                <c:pt idx="521">
                  <c:v>219.08444600000001</c:v>
                </c:pt>
                <c:pt idx="522">
                  <c:v>218.97297499999999</c:v>
                </c:pt>
                <c:pt idx="523">
                  <c:v>218.96317300000001</c:v>
                </c:pt>
                <c:pt idx="524">
                  <c:v>219.00604000000001</c:v>
                </c:pt>
                <c:pt idx="525">
                  <c:v>218.954488</c:v>
                </c:pt>
                <c:pt idx="526">
                  <c:v>219.09552199999999</c:v>
                </c:pt>
                <c:pt idx="527">
                  <c:v>219.224706</c:v>
                </c:pt>
                <c:pt idx="528">
                  <c:v>219.25714199999999</c:v>
                </c:pt>
                <c:pt idx="529">
                  <c:v>219.09410399999999</c:v>
                </c:pt>
                <c:pt idx="530">
                  <c:v>218.87062499999999</c:v>
                </c:pt>
                <c:pt idx="531">
                  <c:v>218.68848</c:v>
                </c:pt>
                <c:pt idx="532">
                  <c:v>218.37793500000001</c:v>
                </c:pt>
                <c:pt idx="533">
                  <c:v>218.25401600000001</c:v>
                </c:pt>
                <c:pt idx="534">
                  <c:v>218.33189100000001</c:v>
                </c:pt>
                <c:pt idx="535">
                  <c:v>218.91452699999999</c:v>
                </c:pt>
                <c:pt idx="536">
                  <c:v>219.69929500000001</c:v>
                </c:pt>
                <c:pt idx="537">
                  <c:v>220.41918000000001</c:v>
                </c:pt>
                <c:pt idx="538">
                  <c:v>221.215126</c:v>
                </c:pt>
                <c:pt idx="539">
                  <c:v>222.126475</c:v>
                </c:pt>
                <c:pt idx="540">
                  <c:v>223.150768</c:v>
                </c:pt>
                <c:pt idx="541">
                  <c:v>223.95916</c:v>
                </c:pt>
                <c:pt idx="542">
                  <c:v>224.593658</c:v>
                </c:pt>
                <c:pt idx="543">
                  <c:v>225.35677999999999</c:v>
                </c:pt>
                <c:pt idx="544">
                  <c:v>226.301962</c:v>
                </c:pt>
                <c:pt idx="545">
                  <c:v>227.28940900000001</c:v>
                </c:pt>
                <c:pt idx="546">
                  <c:v>228.164298</c:v>
                </c:pt>
                <c:pt idx="547">
                  <c:v>229.227225</c:v>
                </c:pt>
                <c:pt idx="548">
                  <c:v>230.547798</c:v>
                </c:pt>
                <c:pt idx="549">
                  <c:v>232.25186299999999</c:v>
                </c:pt>
                <c:pt idx="550">
                  <c:v>234.024968</c:v>
                </c:pt>
                <c:pt idx="551">
                  <c:v>235.81509299999999</c:v>
                </c:pt>
                <c:pt idx="552">
                  <c:v>237.835477</c:v>
                </c:pt>
                <c:pt idx="553">
                  <c:v>240.027985</c:v>
                </c:pt>
                <c:pt idx="554">
                  <c:v>242.181871</c:v>
                </c:pt>
                <c:pt idx="555">
                  <c:v>244.14806200000001</c:v>
                </c:pt>
                <c:pt idx="556">
                  <c:v>246.20898199999999</c:v>
                </c:pt>
                <c:pt idx="557">
                  <c:v>248.460072</c:v>
                </c:pt>
                <c:pt idx="558">
                  <c:v>251.00204400000001</c:v>
                </c:pt>
                <c:pt idx="559">
                  <c:v>253.82859099999999</c:v>
                </c:pt>
                <c:pt idx="560">
                  <c:v>257.00339400000001</c:v>
                </c:pt>
                <c:pt idx="561">
                  <c:v>260.78129000000001</c:v>
                </c:pt>
                <c:pt idx="562">
                  <c:v>265.23754200000002</c:v>
                </c:pt>
                <c:pt idx="563">
                  <c:v>270.47343999999998</c:v>
                </c:pt>
                <c:pt idx="564">
                  <c:v>276.48943000000003</c:v>
                </c:pt>
                <c:pt idx="565">
                  <c:v>283.26960300000002</c:v>
                </c:pt>
                <c:pt idx="566">
                  <c:v>290.88062200000002</c:v>
                </c:pt>
                <c:pt idx="567">
                  <c:v>301.57548800000001</c:v>
                </c:pt>
                <c:pt idx="568">
                  <c:v>316.97858400000001</c:v>
                </c:pt>
                <c:pt idx="569">
                  <c:v>340.13538799999998</c:v>
                </c:pt>
                <c:pt idx="570">
                  <c:v>373.19012199999997</c:v>
                </c:pt>
                <c:pt idx="571">
                  <c:v>419.86725799999999</c:v>
                </c:pt>
                <c:pt idx="572">
                  <c:v>481.54089800000003</c:v>
                </c:pt>
                <c:pt idx="573">
                  <c:v>556.77419599999996</c:v>
                </c:pt>
                <c:pt idx="574">
                  <c:v>641.15411099999994</c:v>
                </c:pt>
                <c:pt idx="575">
                  <c:v>727.75511600000004</c:v>
                </c:pt>
                <c:pt idx="576">
                  <c:v>810.76013899999998</c:v>
                </c:pt>
                <c:pt idx="577">
                  <c:v>883.44893300000001</c:v>
                </c:pt>
                <c:pt idx="578">
                  <c:v>941.28237300000001</c:v>
                </c:pt>
                <c:pt idx="579">
                  <c:v>980.55390899999998</c:v>
                </c:pt>
                <c:pt idx="580">
                  <c:v>1003.178123</c:v>
                </c:pt>
                <c:pt idx="581">
                  <c:v>1012.744182</c:v>
                </c:pt>
                <c:pt idx="582">
                  <c:v>1013.862364</c:v>
                </c:pt>
                <c:pt idx="583">
                  <c:v>1010.7363779999999</c:v>
                </c:pt>
                <c:pt idx="584">
                  <c:v>1005.8453500000001</c:v>
                </c:pt>
                <c:pt idx="585">
                  <c:v>1002.006645</c:v>
                </c:pt>
                <c:pt idx="586">
                  <c:v>999.99900000000002</c:v>
                </c:pt>
                <c:pt idx="587">
                  <c:v>999.99900000000002</c:v>
                </c:pt>
                <c:pt idx="588">
                  <c:v>999.99900000000002</c:v>
                </c:pt>
                <c:pt idx="589">
                  <c:v>999.99900000000002</c:v>
                </c:pt>
                <c:pt idx="590">
                  <c:v>999.99900000000002</c:v>
                </c:pt>
                <c:pt idx="591">
                  <c:v>999.99900000000002</c:v>
                </c:pt>
                <c:pt idx="592">
                  <c:v>999.99900000000002</c:v>
                </c:pt>
                <c:pt idx="593">
                  <c:v>999.99900000000002</c:v>
                </c:pt>
                <c:pt idx="594">
                  <c:v>999.99900000000002</c:v>
                </c:pt>
                <c:pt idx="595">
                  <c:v>999.99900000000002</c:v>
                </c:pt>
                <c:pt idx="596">
                  <c:v>999.99900000000002</c:v>
                </c:pt>
                <c:pt idx="597">
                  <c:v>999.99900000000002</c:v>
                </c:pt>
                <c:pt idx="598">
                  <c:v>999.99900000000002</c:v>
                </c:pt>
                <c:pt idx="599">
                  <c:v>999.99900000000002</c:v>
                </c:pt>
                <c:pt idx="600">
                  <c:v>999.99900000000002</c:v>
                </c:pt>
                <c:pt idx="601">
                  <c:v>999.99900000000002</c:v>
                </c:pt>
                <c:pt idx="602">
                  <c:v>999.99900000000002</c:v>
                </c:pt>
                <c:pt idx="603">
                  <c:v>999.99900000000002</c:v>
                </c:pt>
                <c:pt idx="604">
                  <c:v>999.99900000000002</c:v>
                </c:pt>
                <c:pt idx="605">
                  <c:v>999.99900000000002</c:v>
                </c:pt>
                <c:pt idx="606">
                  <c:v>999.99900000000002</c:v>
                </c:pt>
                <c:pt idx="607">
                  <c:v>999.99900000000002</c:v>
                </c:pt>
                <c:pt idx="608">
                  <c:v>999.99900000000002</c:v>
                </c:pt>
                <c:pt idx="609">
                  <c:v>999.99900000000002</c:v>
                </c:pt>
                <c:pt idx="610">
                  <c:v>999.99900000000002</c:v>
                </c:pt>
                <c:pt idx="611">
                  <c:v>999.99900000000002</c:v>
                </c:pt>
                <c:pt idx="612">
                  <c:v>999.99900000000002</c:v>
                </c:pt>
                <c:pt idx="613">
                  <c:v>999.99900000000002</c:v>
                </c:pt>
                <c:pt idx="614">
                  <c:v>999.99900000000002</c:v>
                </c:pt>
                <c:pt idx="615">
                  <c:v>999.99900000000002</c:v>
                </c:pt>
                <c:pt idx="616">
                  <c:v>999.99900000000002</c:v>
                </c:pt>
                <c:pt idx="617">
                  <c:v>999.99900000000002</c:v>
                </c:pt>
                <c:pt idx="618">
                  <c:v>999.99900000000002</c:v>
                </c:pt>
                <c:pt idx="619">
                  <c:v>999.99900000000002</c:v>
                </c:pt>
                <c:pt idx="620">
                  <c:v>999.99900000000002</c:v>
                </c:pt>
                <c:pt idx="621">
                  <c:v>999.99900000000002</c:v>
                </c:pt>
                <c:pt idx="622">
                  <c:v>999.99900000000002</c:v>
                </c:pt>
                <c:pt idx="623">
                  <c:v>999.99900000000002</c:v>
                </c:pt>
                <c:pt idx="624">
                  <c:v>999.99900000000002</c:v>
                </c:pt>
                <c:pt idx="625">
                  <c:v>999.99900000000002</c:v>
                </c:pt>
                <c:pt idx="626">
                  <c:v>999.99900000000002</c:v>
                </c:pt>
                <c:pt idx="627">
                  <c:v>999.99900000000002</c:v>
                </c:pt>
                <c:pt idx="628">
                  <c:v>999.99900000000002</c:v>
                </c:pt>
                <c:pt idx="629">
                  <c:v>999.99900000000002</c:v>
                </c:pt>
                <c:pt idx="630">
                  <c:v>999.99900000000002</c:v>
                </c:pt>
                <c:pt idx="631">
                  <c:v>999.99900000000002</c:v>
                </c:pt>
                <c:pt idx="632">
                  <c:v>999.99900000000002</c:v>
                </c:pt>
                <c:pt idx="633">
                  <c:v>999.99900000000002</c:v>
                </c:pt>
                <c:pt idx="634">
                  <c:v>999.99900000000002</c:v>
                </c:pt>
                <c:pt idx="635">
                  <c:v>999.99900000000002</c:v>
                </c:pt>
                <c:pt idx="636">
                  <c:v>999.99900000000002</c:v>
                </c:pt>
                <c:pt idx="637">
                  <c:v>999.99900000000002</c:v>
                </c:pt>
                <c:pt idx="638">
                  <c:v>999.99900000000002</c:v>
                </c:pt>
                <c:pt idx="639">
                  <c:v>999.99900000000002</c:v>
                </c:pt>
                <c:pt idx="640">
                  <c:v>999.99900000000002</c:v>
                </c:pt>
                <c:pt idx="641">
                  <c:v>999.99900000000002</c:v>
                </c:pt>
                <c:pt idx="642">
                  <c:v>999.99900000000002</c:v>
                </c:pt>
                <c:pt idx="643">
                  <c:v>999.99900000000002</c:v>
                </c:pt>
                <c:pt idx="644">
                  <c:v>999.99900000000002</c:v>
                </c:pt>
                <c:pt idx="645">
                  <c:v>999.99900000000002</c:v>
                </c:pt>
                <c:pt idx="646">
                  <c:v>999.99900000000002</c:v>
                </c:pt>
                <c:pt idx="647">
                  <c:v>999.99900000000002</c:v>
                </c:pt>
                <c:pt idx="648">
                  <c:v>999.99900000000002</c:v>
                </c:pt>
                <c:pt idx="649">
                  <c:v>999.99900000000002</c:v>
                </c:pt>
                <c:pt idx="650">
                  <c:v>999.99900000000002</c:v>
                </c:pt>
                <c:pt idx="651">
                  <c:v>999.99900000000002</c:v>
                </c:pt>
                <c:pt idx="652">
                  <c:v>999.99900000000002</c:v>
                </c:pt>
                <c:pt idx="653">
                  <c:v>999.99900000000002</c:v>
                </c:pt>
                <c:pt idx="654">
                  <c:v>999.99900000000002</c:v>
                </c:pt>
                <c:pt idx="655">
                  <c:v>999.99900000000002</c:v>
                </c:pt>
                <c:pt idx="656">
                  <c:v>999.99900000000002</c:v>
                </c:pt>
                <c:pt idx="657">
                  <c:v>999.99900000000002</c:v>
                </c:pt>
                <c:pt idx="658">
                  <c:v>999.99900000000002</c:v>
                </c:pt>
                <c:pt idx="659">
                  <c:v>999.99900000000002</c:v>
                </c:pt>
                <c:pt idx="660">
                  <c:v>999.99900000000002</c:v>
                </c:pt>
                <c:pt idx="661">
                  <c:v>999.99900000000002</c:v>
                </c:pt>
                <c:pt idx="662">
                  <c:v>999.99900000000002</c:v>
                </c:pt>
                <c:pt idx="663">
                  <c:v>999.99900000000002</c:v>
                </c:pt>
                <c:pt idx="664">
                  <c:v>999.99900000000002</c:v>
                </c:pt>
                <c:pt idx="665">
                  <c:v>999.99900000000002</c:v>
                </c:pt>
                <c:pt idx="666">
                  <c:v>999.99900000000002</c:v>
                </c:pt>
                <c:pt idx="667">
                  <c:v>999.99900000000002</c:v>
                </c:pt>
                <c:pt idx="668">
                  <c:v>999.99900000000002</c:v>
                </c:pt>
                <c:pt idx="669">
                  <c:v>999.99900000000002</c:v>
                </c:pt>
                <c:pt idx="670">
                  <c:v>1003.177388</c:v>
                </c:pt>
                <c:pt idx="671">
                  <c:v>1008.423282</c:v>
                </c:pt>
                <c:pt idx="672">
                  <c:v>1013.600352</c:v>
                </c:pt>
                <c:pt idx="673">
                  <c:v>1014.966516</c:v>
                </c:pt>
                <c:pt idx="674">
                  <c:v>1010.740051</c:v>
                </c:pt>
                <c:pt idx="675">
                  <c:v>995.13631799999996</c:v>
                </c:pt>
                <c:pt idx="676">
                  <c:v>964.97969899999998</c:v>
                </c:pt>
                <c:pt idx="677">
                  <c:v>917.73986300000001</c:v>
                </c:pt>
                <c:pt idx="678">
                  <c:v>852.76473499999997</c:v>
                </c:pt>
                <c:pt idx="679">
                  <c:v>776.78330300000005</c:v>
                </c:pt>
                <c:pt idx="680">
                  <c:v>694.59871899999996</c:v>
                </c:pt>
                <c:pt idx="681">
                  <c:v>611.81229699999994</c:v>
                </c:pt>
                <c:pt idx="682">
                  <c:v>532.37886000000003</c:v>
                </c:pt>
                <c:pt idx="683">
                  <c:v>463.43225200000001</c:v>
                </c:pt>
                <c:pt idx="684">
                  <c:v>405.69298199999997</c:v>
                </c:pt>
                <c:pt idx="685">
                  <c:v>359.86353500000001</c:v>
                </c:pt>
                <c:pt idx="686">
                  <c:v>324.00790999999998</c:v>
                </c:pt>
                <c:pt idx="687">
                  <c:v>294.77663699999999</c:v>
                </c:pt>
                <c:pt idx="688">
                  <c:v>272.317947</c:v>
                </c:pt>
                <c:pt idx="689">
                  <c:v>255.147662</c:v>
                </c:pt>
                <c:pt idx="690">
                  <c:v>242.322709</c:v>
                </c:pt>
                <c:pt idx="691">
                  <c:v>231.545953</c:v>
                </c:pt>
                <c:pt idx="692">
                  <c:v>224.120361</c:v>
                </c:pt>
                <c:pt idx="693">
                  <c:v>218.45631499999999</c:v>
                </c:pt>
                <c:pt idx="694">
                  <c:v>214.049601</c:v>
                </c:pt>
                <c:pt idx="695">
                  <c:v>209.979107</c:v>
                </c:pt>
                <c:pt idx="696">
                  <c:v>206.27704499999999</c:v>
                </c:pt>
                <c:pt idx="697">
                  <c:v>202.812825</c:v>
                </c:pt>
                <c:pt idx="698">
                  <c:v>199.39900900000001</c:v>
                </c:pt>
                <c:pt idx="699">
                  <c:v>196.248987</c:v>
                </c:pt>
                <c:pt idx="700">
                  <c:v>193.396253</c:v>
                </c:pt>
                <c:pt idx="701">
                  <c:v>190.73371800000001</c:v>
                </c:pt>
                <c:pt idx="702">
                  <c:v>188.13728599999999</c:v>
                </c:pt>
                <c:pt idx="703">
                  <c:v>185.79916499999999</c:v>
                </c:pt>
                <c:pt idx="704">
                  <c:v>183.68402800000001</c:v>
                </c:pt>
                <c:pt idx="705">
                  <c:v>181.74761899999999</c:v>
                </c:pt>
                <c:pt idx="706">
                  <c:v>179.913151</c:v>
                </c:pt>
                <c:pt idx="707">
                  <c:v>178.06930399999999</c:v>
                </c:pt>
                <c:pt idx="708">
                  <c:v>176.196009</c:v>
                </c:pt>
                <c:pt idx="709">
                  <c:v>174.275094</c:v>
                </c:pt>
                <c:pt idx="710">
                  <c:v>172.49595099999999</c:v>
                </c:pt>
                <c:pt idx="711">
                  <c:v>170.49704800000001</c:v>
                </c:pt>
                <c:pt idx="712">
                  <c:v>168.378423</c:v>
                </c:pt>
                <c:pt idx="713">
                  <c:v>166.48164700000001</c:v>
                </c:pt>
                <c:pt idx="714">
                  <c:v>164.386179</c:v>
                </c:pt>
                <c:pt idx="715">
                  <c:v>162.44850500000001</c:v>
                </c:pt>
                <c:pt idx="716">
                  <c:v>160.81455700000001</c:v>
                </c:pt>
                <c:pt idx="717">
                  <c:v>159.27850100000001</c:v>
                </c:pt>
                <c:pt idx="718">
                  <c:v>157.84405799999999</c:v>
                </c:pt>
                <c:pt idx="719">
                  <c:v>156.617097</c:v>
                </c:pt>
                <c:pt idx="720">
                  <c:v>155.36100099999999</c:v>
                </c:pt>
                <c:pt idx="721">
                  <c:v>154.01320999999999</c:v>
                </c:pt>
                <c:pt idx="722">
                  <c:v>152.95562799999999</c:v>
                </c:pt>
                <c:pt idx="723">
                  <c:v>151.67702600000001</c:v>
                </c:pt>
                <c:pt idx="724">
                  <c:v>150.380968</c:v>
                </c:pt>
                <c:pt idx="725">
                  <c:v>149.286755</c:v>
                </c:pt>
                <c:pt idx="726">
                  <c:v>148.04204999999999</c:v>
                </c:pt>
                <c:pt idx="727">
                  <c:v>146.78943200000001</c:v>
                </c:pt>
                <c:pt idx="728">
                  <c:v>145.56268299999999</c:v>
                </c:pt>
                <c:pt idx="729">
                  <c:v>144.21858900000001</c:v>
                </c:pt>
                <c:pt idx="730">
                  <c:v>142.91291799999999</c:v>
                </c:pt>
                <c:pt idx="731">
                  <c:v>141.934979</c:v>
                </c:pt>
                <c:pt idx="732">
                  <c:v>141.026141</c:v>
                </c:pt>
                <c:pt idx="733">
                  <c:v>140.14478700000001</c:v>
                </c:pt>
                <c:pt idx="734">
                  <c:v>139.49024199999999</c:v>
                </c:pt>
                <c:pt idx="735">
                  <c:v>138.63956200000001</c:v>
                </c:pt>
                <c:pt idx="736">
                  <c:v>137.618616</c:v>
                </c:pt>
                <c:pt idx="737">
                  <c:v>136.61129299999999</c:v>
                </c:pt>
                <c:pt idx="738">
                  <c:v>135.35900000000001</c:v>
                </c:pt>
                <c:pt idx="739">
                  <c:v>134.17306099999999</c:v>
                </c:pt>
                <c:pt idx="740">
                  <c:v>133.089102</c:v>
                </c:pt>
                <c:pt idx="741">
                  <c:v>132.37950799999999</c:v>
                </c:pt>
                <c:pt idx="742">
                  <c:v>131.758149</c:v>
                </c:pt>
                <c:pt idx="743">
                  <c:v>131.35907700000001</c:v>
                </c:pt>
                <c:pt idx="744">
                  <c:v>130.998637</c:v>
                </c:pt>
                <c:pt idx="745">
                  <c:v>130.47180599999999</c:v>
                </c:pt>
                <c:pt idx="746">
                  <c:v>129.88702699999999</c:v>
                </c:pt>
                <c:pt idx="747">
                  <c:v>129.014567</c:v>
                </c:pt>
                <c:pt idx="748">
                  <c:v>128.00608199999999</c:v>
                </c:pt>
                <c:pt idx="749">
                  <c:v>127.03776999999999</c:v>
                </c:pt>
                <c:pt idx="750">
                  <c:v>126.330338</c:v>
                </c:pt>
                <c:pt idx="751">
                  <c:v>125.584695</c:v>
                </c:pt>
                <c:pt idx="752">
                  <c:v>124.86385300000001</c:v>
                </c:pt>
                <c:pt idx="753">
                  <c:v>124.207149</c:v>
                </c:pt>
                <c:pt idx="754">
                  <c:v>123.570939</c:v>
                </c:pt>
                <c:pt idx="755">
                  <c:v>122.82315800000001</c:v>
                </c:pt>
                <c:pt idx="756">
                  <c:v>122.039762</c:v>
                </c:pt>
                <c:pt idx="757">
                  <c:v>121.00791100000001</c:v>
                </c:pt>
                <c:pt idx="758">
                  <c:v>120.128917</c:v>
                </c:pt>
                <c:pt idx="759">
                  <c:v>119.50242900000001</c:v>
                </c:pt>
                <c:pt idx="760">
                  <c:v>118.83475</c:v>
                </c:pt>
                <c:pt idx="761">
                  <c:v>118.14224</c:v>
                </c:pt>
                <c:pt idx="762">
                  <c:v>117.489971</c:v>
                </c:pt>
                <c:pt idx="763">
                  <c:v>116.832702</c:v>
                </c:pt>
                <c:pt idx="764">
                  <c:v>116.079449</c:v>
                </c:pt>
                <c:pt idx="765">
                  <c:v>115.367751</c:v>
                </c:pt>
                <c:pt idx="766">
                  <c:v>114.414135</c:v>
                </c:pt>
                <c:pt idx="767">
                  <c:v>113.557807</c:v>
                </c:pt>
                <c:pt idx="768">
                  <c:v>112.878165</c:v>
                </c:pt>
                <c:pt idx="769">
                  <c:v>112.14600799999999</c:v>
                </c:pt>
                <c:pt idx="770">
                  <c:v>111.477096</c:v>
                </c:pt>
                <c:pt idx="771">
                  <c:v>110.978544</c:v>
                </c:pt>
                <c:pt idx="772">
                  <c:v>110.487318</c:v>
                </c:pt>
                <c:pt idx="773">
                  <c:v>109.843861</c:v>
                </c:pt>
                <c:pt idx="774">
                  <c:v>109.24476</c:v>
                </c:pt>
                <c:pt idx="775">
                  <c:v>108.502501</c:v>
                </c:pt>
                <c:pt idx="776">
                  <c:v>107.742715</c:v>
                </c:pt>
                <c:pt idx="777">
                  <c:v>107.06263</c:v>
                </c:pt>
                <c:pt idx="778">
                  <c:v>106.293378</c:v>
                </c:pt>
                <c:pt idx="779">
                  <c:v>105.659825</c:v>
                </c:pt>
                <c:pt idx="780">
                  <c:v>105.149486</c:v>
                </c:pt>
                <c:pt idx="781">
                  <c:v>104.614476</c:v>
                </c:pt>
                <c:pt idx="782">
                  <c:v>103.856143</c:v>
                </c:pt>
                <c:pt idx="783">
                  <c:v>102.92634700000001</c:v>
                </c:pt>
                <c:pt idx="784">
                  <c:v>101.907445</c:v>
                </c:pt>
                <c:pt idx="785">
                  <c:v>100.842175</c:v>
                </c:pt>
                <c:pt idx="786">
                  <c:v>99.689176000000003</c:v>
                </c:pt>
                <c:pt idx="787">
                  <c:v>98.516630000000006</c:v>
                </c:pt>
                <c:pt idx="788">
                  <c:v>97.530249999999995</c:v>
                </c:pt>
                <c:pt idx="789">
                  <c:v>96.762681000000001</c:v>
                </c:pt>
                <c:pt idx="790">
                  <c:v>96.193089000000001</c:v>
                </c:pt>
                <c:pt idx="791">
                  <c:v>95.701355000000007</c:v>
                </c:pt>
                <c:pt idx="792">
                  <c:v>95.170630000000003</c:v>
                </c:pt>
                <c:pt idx="793">
                  <c:v>94.554207000000005</c:v>
                </c:pt>
                <c:pt idx="794">
                  <c:v>93.995456000000004</c:v>
                </c:pt>
                <c:pt idx="795">
                  <c:v>93.321972000000002</c:v>
                </c:pt>
                <c:pt idx="796">
                  <c:v>92.661518999999998</c:v>
                </c:pt>
                <c:pt idx="797">
                  <c:v>92.045862</c:v>
                </c:pt>
                <c:pt idx="798">
                  <c:v>91.600261000000003</c:v>
                </c:pt>
                <c:pt idx="799">
                  <c:v>91.243868000000006</c:v>
                </c:pt>
                <c:pt idx="800">
                  <c:v>90.962344000000002</c:v>
                </c:pt>
                <c:pt idx="801">
                  <c:v>90.772116999999994</c:v>
                </c:pt>
                <c:pt idx="802">
                  <c:v>90.524904000000006</c:v>
                </c:pt>
                <c:pt idx="803">
                  <c:v>90.386422999999994</c:v>
                </c:pt>
                <c:pt idx="804">
                  <c:v>90.289368999999994</c:v>
                </c:pt>
                <c:pt idx="805">
                  <c:v>90.350745000000003</c:v>
                </c:pt>
                <c:pt idx="806">
                  <c:v>90.567452000000003</c:v>
                </c:pt>
                <c:pt idx="807">
                  <c:v>90.962008999999995</c:v>
                </c:pt>
                <c:pt idx="808">
                  <c:v>91.443932000000004</c:v>
                </c:pt>
                <c:pt idx="809">
                  <c:v>91.837537999999995</c:v>
                </c:pt>
                <c:pt idx="810">
                  <c:v>92.447168000000005</c:v>
                </c:pt>
                <c:pt idx="811">
                  <c:v>92.956648999999999</c:v>
                </c:pt>
                <c:pt idx="812">
                  <c:v>93.427676000000005</c:v>
                </c:pt>
                <c:pt idx="813">
                  <c:v>93.968591000000004</c:v>
                </c:pt>
                <c:pt idx="814">
                  <c:v>94.454549999999998</c:v>
                </c:pt>
                <c:pt idx="815">
                  <c:v>95.097093000000001</c:v>
                </c:pt>
                <c:pt idx="816">
                  <c:v>95.855787000000007</c:v>
                </c:pt>
                <c:pt idx="817">
                  <c:v>96.795541</c:v>
                </c:pt>
                <c:pt idx="818">
                  <c:v>97.528975000000003</c:v>
                </c:pt>
                <c:pt idx="819">
                  <c:v>98.434273000000005</c:v>
                </c:pt>
                <c:pt idx="820">
                  <c:v>99.453543999999994</c:v>
                </c:pt>
                <c:pt idx="821">
                  <c:v>100.56580700000001</c:v>
                </c:pt>
                <c:pt idx="822">
                  <c:v>101.916679</c:v>
                </c:pt>
                <c:pt idx="823">
                  <c:v>103.080141</c:v>
                </c:pt>
                <c:pt idx="824">
                  <c:v>104.253702</c:v>
                </c:pt>
                <c:pt idx="825">
                  <c:v>105.349346</c:v>
                </c:pt>
                <c:pt idx="826">
                  <c:v>106.58409399999999</c:v>
                </c:pt>
                <c:pt idx="827">
                  <c:v>107.738223</c:v>
                </c:pt>
                <c:pt idx="828">
                  <c:v>108.88752100000001</c:v>
                </c:pt>
                <c:pt idx="829">
                  <c:v>109.873937</c:v>
                </c:pt>
                <c:pt idx="830">
                  <c:v>110.913281</c:v>
                </c:pt>
                <c:pt idx="831">
                  <c:v>112.25667799999999</c:v>
                </c:pt>
                <c:pt idx="832">
                  <c:v>113.52289</c:v>
                </c:pt>
                <c:pt idx="833">
                  <c:v>114.708021</c:v>
                </c:pt>
                <c:pt idx="834">
                  <c:v>115.750254</c:v>
                </c:pt>
                <c:pt idx="835">
                  <c:v>116.845403</c:v>
                </c:pt>
                <c:pt idx="836">
                  <c:v>118.07625899999999</c:v>
                </c:pt>
                <c:pt idx="837">
                  <c:v>119.30616499999999</c:v>
                </c:pt>
                <c:pt idx="838">
                  <c:v>120.148381</c:v>
                </c:pt>
                <c:pt idx="839">
                  <c:v>120.958324</c:v>
                </c:pt>
                <c:pt idx="840">
                  <c:v>121.902576</c:v>
                </c:pt>
                <c:pt idx="841">
                  <c:v>122.61529400000001</c:v>
                </c:pt>
                <c:pt idx="842">
                  <c:v>123.25853600000001</c:v>
                </c:pt>
                <c:pt idx="843">
                  <c:v>123.784283</c:v>
                </c:pt>
                <c:pt idx="844">
                  <c:v>124.181651</c:v>
                </c:pt>
                <c:pt idx="845">
                  <c:v>124.779601</c:v>
                </c:pt>
                <c:pt idx="846">
                  <c:v>125.512854</c:v>
                </c:pt>
                <c:pt idx="847">
                  <c:v>125.92290800000001</c:v>
                </c:pt>
                <c:pt idx="848">
                  <c:v>126.207825</c:v>
                </c:pt>
                <c:pt idx="849">
                  <c:v>126.48181599999999</c:v>
                </c:pt>
                <c:pt idx="850">
                  <c:v>126.39326</c:v>
                </c:pt>
                <c:pt idx="851">
                  <c:v>126.08937899999999</c:v>
                </c:pt>
                <c:pt idx="852">
                  <c:v>125.731064</c:v>
                </c:pt>
                <c:pt idx="853">
                  <c:v>125.18266199999999</c:v>
                </c:pt>
                <c:pt idx="854">
                  <c:v>124.828492</c:v>
                </c:pt>
                <c:pt idx="855">
                  <c:v>124.626339</c:v>
                </c:pt>
                <c:pt idx="856">
                  <c:v>124.358785</c:v>
                </c:pt>
                <c:pt idx="857">
                  <c:v>123.94323199999999</c:v>
                </c:pt>
                <c:pt idx="858">
                  <c:v>123.65178299999999</c:v>
                </c:pt>
                <c:pt idx="859">
                  <c:v>123.298461</c:v>
                </c:pt>
                <c:pt idx="860">
                  <c:v>122.77525300000001</c:v>
                </c:pt>
                <c:pt idx="861">
                  <c:v>122.20336500000001</c:v>
                </c:pt>
                <c:pt idx="862">
                  <c:v>121.51714800000001</c:v>
                </c:pt>
                <c:pt idx="863">
                  <c:v>120.884021</c:v>
                </c:pt>
                <c:pt idx="864">
                  <c:v>120.453569</c:v>
                </c:pt>
                <c:pt idx="865">
                  <c:v>120.17658</c:v>
                </c:pt>
                <c:pt idx="866">
                  <c:v>119.58886</c:v>
                </c:pt>
                <c:pt idx="867">
                  <c:v>118.92573299999999</c:v>
                </c:pt>
                <c:pt idx="868">
                  <c:v>118.446811</c:v>
                </c:pt>
                <c:pt idx="869">
                  <c:v>117.82219600000001</c:v>
                </c:pt>
                <c:pt idx="870">
                  <c:v>117.180468</c:v>
                </c:pt>
                <c:pt idx="871">
                  <c:v>116.46525200000001</c:v>
                </c:pt>
                <c:pt idx="872">
                  <c:v>115.556589</c:v>
                </c:pt>
                <c:pt idx="873">
                  <c:v>114.68192000000001</c:v>
                </c:pt>
                <c:pt idx="874">
                  <c:v>113.93204900000001</c:v>
                </c:pt>
                <c:pt idx="875">
                  <c:v>112.997815</c:v>
                </c:pt>
                <c:pt idx="876">
                  <c:v>111.939285</c:v>
                </c:pt>
                <c:pt idx="877">
                  <c:v>111.053421</c:v>
                </c:pt>
                <c:pt idx="878">
                  <c:v>110.16771900000001</c:v>
                </c:pt>
                <c:pt idx="879">
                  <c:v>109.39924000000001</c:v>
                </c:pt>
                <c:pt idx="880">
                  <c:v>108.86436399999999</c:v>
                </c:pt>
                <c:pt idx="881">
                  <c:v>108.173649</c:v>
                </c:pt>
                <c:pt idx="882">
                  <c:v>107.473114</c:v>
                </c:pt>
                <c:pt idx="883">
                  <c:v>106.82489</c:v>
                </c:pt>
                <c:pt idx="884">
                  <c:v>106.204476</c:v>
                </c:pt>
                <c:pt idx="885">
                  <c:v>105.493353</c:v>
                </c:pt>
                <c:pt idx="886">
                  <c:v>104.606101</c:v>
                </c:pt>
                <c:pt idx="887">
                  <c:v>103.53148</c:v>
                </c:pt>
                <c:pt idx="888">
                  <c:v>102.419172</c:v>
                </c:pt>
                <c:pt idx="889">
                  <c:v>101.401567</c:v>
                </c:pt>
                <c:pt idx="890">
                  <c:v>100.16764499999999</c:v>
                </c:pt>
                <c:pt idx="891">
                  <c:v>98.919690000000003</c:v>
                </c:pt>
                <c:pt idx="892">
                  <c:v>97.692995999999994</c:v>
                </c:pt>
                <c:pt idx="893">
                  <c:v>96.673067000000003</c:v>
                </c:pt>
                <c:pt idx="894">
                  <c:v>95.896951999999999</c:v>
                </c:pt>
                <c:pt idx="895">
                  <c:v>95.175661000000005</c:v>
                </c:pt>
                <c:pt idx="896">
                  <c:v>94.598163</c:v>
                </c:pt>
                <c:pt idx="897">
                  <c:v>94.022150999999994</c:v>
                </c:pt>
                <c:pt idx="898">
                  <c:v>93.640978000000004</c:v>
                </c:pt>
                <c:pt idx="899">
                  <c:v>93.152480999999995</c:v>
                </c:pt>
                <c:pt idx="900">
                  <c:v>92.608221999999998</c:v>
                </c:pt>
                <c:pt idx="901">
                  <c:v>91.953683999999996</c:v>
                </c:pt>
                <c:pt idx="902">
                  <c:v>91.201589999999996</c:v>
                </c:pt>
                <c:pt idx="903">
                  <c:v>90.480643000000001</c:v>
                </c:pt>
                <c:pt idx="904">
                  <c:v>89.725239999999999</c:v>
                </c:pt>
                <c:pt idx="905">
                  <c:v>89.056239000000005</c:v>
                </c:pt>
                <c:pt idx="906">
                  <c:v>88.415187000000003</c:v>
                </c:pt>
                <c:pt idx="907">
                  <c:v>87.934667000000005</c:v>
                </c:pt>
                <c:pt idx="908">
                  <c:v>87.475145999999995</c:v>
                </c:pt>
                <c:pt idx="909">
                  <c:v>87.099732000000003</c:v>
                </c:pt>
                <c:pt idx="910">
                  <c:v>86.756575999999995</c:v>
                </c:pt>
                <c:pt idx="911">
                  <c:v>86.382073000000005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8-4D0F-8C91-E70BC9B1F61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sample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Sheet1!$A$2:$A$913</c:f>
              <c:numCache>
                <c:formatCode>General</c:formatCode>
                <c:ptCount val="912"/>
                <c:pt idx="0">
                  <c:v>340</c:v>
                </c:pt>
                <c:pt idx="1">
                  <c:v>340.5</c:v>
                </c:pt>
                <c:pt idx="2">
                  <c:v>341</c:v>
                </c:pt>
                <c:pt idx="3">
                  <c:v>341.5</c:v>
                </c:pt>
                <c:pt idx="4">
                  <c:v>342</c:v>
                </c:pt>
                <c:pt idx="5">
                  <c:v>342.5</c:v>
                </c:pt>
                <c:pt idx="6">
                  <c:v>343</c:v>
                </c:pt>
                <c:pt idx="7">
                  <c:v>343.5</c:v>
                </c:pt>
                <c:pt idx="8">
                  <c:v>344</c:v>
                </c:pt>
                <c:pt idx="9">
                  <c:v>344.5</c:v>
                </c:pt>
                <c:pt idx="10">
                  <c:v>345</c:v>
                </c:pt>
                <c:pt idx="11">
                  <c:v>345.5</c:v>
                </c:pt>
                <c:pt idx="12">
                  <c:v>346</c:v>
                </c:pt>
                <c:pt idx="13">
                  <c:v>346.5</c:v>
                </c:pt>
                <c:pt idx="14">
                  <c:v>347</c:v>
                </c:pt>
                <c:pt idx="15">
                  <c:v>347.5</c:v>
                </c:pt>
                <c:pt idx="16">
                  <c:v>348</c:v>
                </c:pt>
                <c:pt idx="17">
                  <c:v>348.5</c:v>
                </c:pt>
                <c:pt idx="18">
                  <c:v>349</c:v>
                </c:pt>
                <c:pt idx="19">
                  <c:v>349.5</c:v>
                </c:pt>
                <c:pt idx="20">
                  <c:v>350</c:v>
                </c:pt>
                <c:pt idx="21">
                  <c:v>350.5</c:v>
                </c:pt>
                <c:pt idx="22">
                  <c:v>351</c:v>
                </c:pt>
                <c:pt idx="23">
                  <c:v>351.5</c:v>
                </c:pt>
                <c:pt idx="24">
                  <c:v>352</c:v>
                </c:pt>
                <c:pt idx="25">
                  <c:v>352.5</c:v>
                </c:pt>
                <c:pt idx="26">
                  <c:v>353</c:v>
                </c:pt>
                <c:pt idx="27">
                  <c:v>353.5</c:v>
                </c:pt>
                <c:pt idx="28">
                  <c:v>354</c:v>
                </c:pt>
                <c:pt idx="29">
                  <c:v>354.5</c:v>
                </c:pt>
                <c:pt idx="30">
                  <c:v>355</c:v>
                </c:pt>
                <c:pt idx="31">
                  <c:v>355.5</c:v>
                </c:pt>
                <c:pt idx="32">
                  <c:v>356</c:v>
                </c:pt>
                <c:pt idx="33">
                  <c:v>356.5</c:v>
                </c:pt>
                <c:pt idx="34">
                  <c:v>357</c:v>
                </c:pt>
                <c:pt idx="35">
                  <c:v>357.5</c:v>
                </c:pt>
                <c:pt idx="36">
                  <c:v>358</c:v>
                </c:pt>
                <c:pt idx="37">
                  <c:v>358.5</c:v>
                </c:pt>
                <c:pt idx="38">
                  <c:v>359</c:v>
                </c:pt>
                <c:pt idx="39">
                  <c:v>359.5</c:v>
                </c:pt>
                <c:pt idx="40">
                  <c:v>360</c:v>
                </c:pt>
                <c:pt idx="41">
                  <c:v>360.5</c:v>
                </c:pt>
                <c:pt idx="42">
                  <c:v>361</c:v>
                </c:pt>
                <c:pt idx="43">
                  <c:v>361.5</c:v>
                </c:pt>
                <c:pt idx="44">
                  <c:v>362</c:v>
                </c:pt>
                <c:pt idx="45">
                  <c:v>362.5</c:v>
                </c:pt>
                <c:pt idx="46">
                  <c:v>363</c:v>
                </c:pt>
                <c:pt idx="47">
                  <c:v>363.5</c:v>
                </c:pt>
                <c:pt idx="48">
                  <c:v>364</c:v>
                </c:pt>
                <c:pt idx="49">
                  <c:v>364.5</c:v>
                </c:pt>
                <c:pt idx="50">
                  <c:v>365</c:v>
                </c:pt>
                <c:pt idx="51">
                  <c:v>365.5</c:v>
                </c:pt>
                <c:pt idx="52">
                  <c:v>366</c:v>
                </c:pt>
                <c:pt idx="53">
                  <c:v>366.5</c:v>
                </c:pt>
                <c:pt idx="54">
                  <c:v>367</c:v>
                </c:pt>
                <c:pt idx="55">
                  <c:v>367.5</c:v>
                </c:pt>
                <c:pt idx="56">
                  <c:v>368</c:v>
                </c:pt>
                <c:pt idx="57">
                  <c:v>368.5</c:v>
                </c:pt>
                <c:pt idx="58">
                  <c:v>369</c:v>
                </c:pt>
                <c:pt idx="59">
                  <c:v>369.5</c:v>
                </c:pt>
                <c:pt idx="60">
                  <c:v>370</c:v>
                </c:pt>
                <c:pt idx="61">
                  <c:v>370.5</c:v>
                </c:pt>
                <c:pt idx="62">
                  <c:v>371</c:v>
                </c:pt>
                <c:pt idx="63">
                  <c:v>371.5</c:v>
                </c:pt>
                <c:pt idx="64">
                  <c:v>372</c:v>
                </c:pt>
                <c:pt idx="65">
                  <c:v>372.5</c:v>
                </c:pt>
                <c:pt idx="66">
                  <c:v>373</c:v>
                </c:pt>
                <c:pt idx="67">
                  <c:v>373.5</c:v>
                </c:pt>
                <c:pt idx="68">
                  <c:v>374</c:v>
                </c:pt>
                <c:pt idx="69">
                  <c:v>374.5</c:v>
                </c:pt>
                <c:pt idx="70">
                  <c:v>375</c:v>
                </c:pt>
                <c:pt idx="71">
                  <c:v>375.5</c:v>
                </c:pt>
                <c:pt idx="72">
                  <c:v>376</c:v>
                </c:pt>
                <c:pt idx="73">
                  <c:v>376.5</c:v>
                </c:pt>
                <c:pt idx="74">
                  <c:v>377</c:v>
                </c:pt>
                <c:pt idx="75">
                  <c:v>377.5</c:v>
                </c:pt>
                <c:pt idx="76">
                  <c:v>378</c:v>
                </c:pt>
                <c:pt idx="77">
                  <c:v>378.5</c:v>
                </c:pt>
                <c:pt idx="78">
                  <c:v>379</c:v>
                </c:pt>
                <c:pt idx="79">
                  <c:v>379.5</c:v>
                </c:pt>
                <c:pt idx="80">
                  <c:v>380</c:v>
                </c:pt>
                <c:pt idx="81">
                  <c:v>380.5</c:v>
                </c:pt>
                <c:pt idx="82">
                  <c:v>381</c:v>
                </c:pt>
                <c:pt idx="83">
                  <c:v>381.5</c:v>
                </c:pt>
                <c:pt idx="84">
                  <c:v>382</c:v>
                </c:pt>
                <c:pt idx="85">
                  <c:v>382.5</c:v>
                </c:pt>
                <c:pt idx="86">
                  <c:v>383</c:v>
                </c:pt>
                <c:pt idx="87">
                  <c:v>383.5</c:v>
                </c:pt>
                <c:pt idx="88">
                  <c:v>384</c:v>
                </c:pt>
                <c:pt idx="89">
                  <c:v>384.5</c:v>
                </c:pt>
                <c:pt idx="90">
                  <c:v>385</c:v>
                </c:pt>
                <c:pt idx="91">
                  <c:v>385.5</c:v>
                </c:pt>
                <c:pt idx="92">
                  <c:v>386</c:v>
                </c:pt>
                <c:pt idx="93">
                  <c:v>386.5</c:v>
                </c:pt>
                <c:pt idx="94">
                  <c:v>387</c:v>
                </c:pt>
                <c:pt idx="95">
                  <c:v>387.5</c:v>
                </c:pt>
                <c:pt idx="96">
                  <c:v>388</c:v>
                </c:pt>
                <c:pt idx="97">
                  <c:v>388.5</c:v>
                </c:pt>
                <c:pt idx="98">
                  <c:v>389</c:v>
                </c:pt>
                <c:pt idx="99">
                  <c:v>389.5</c:v>
                </c:pt>
                <c:pt idx="100">
                  <c:v>390</c:v>
                </c:pt>
                <c:pt idx="101">
                  <c:v>390.5</c:v>
                </c:pt>
                <c:pt idx="102">
                  <c:v>391</c:v>
                </c:pt>
                <c:pt idx="103">
                  <c:v>391.5</c:v>
                </c:pt>
                <c:pt idx="104">
                  <c:v>392</c:v>
                </c:pt>
                <c:pt idx="105">
                  <c:v>392.5</c:v>
                </c:pt>
                <c:pt idx="106">
                  <c:v>393</c:v>
                </c:pt>
                <c:pt idx="107">
                  <c:v>393.5</c:v>
                </c:pt>
                <c:pt idx="108">
                  <c:v>394</c:v>
                </c:pt>
                <c:pt idx="109">
                  <c:v>394.5</c:v>
                </c:pt>
                <c:pt idx="110">
                  <c:v>395</c:v>
                </c:pt>
                <c:pt idx="111">
                  <c:v>395.5</c:v>
                </c:pt>
                <c:pt idx="112">
                  <c:v>396</c:v>
                </c:pt>
                <c:pt idx="113">
                  <c:v>396.5</c:v>
                </c:pt>
                <c:pt idx="114">
                  <c:v>397</c:v>
                </c:pt>
                <c:pt idx="115">
                  <c:v>397.5</c:v>
                </c:pt>
                <c:pt idx="116">
                  <c:v>398</c:v>
                </c:pt>
                <c:pt idx="117">
                  <c:v>398.5</c:v>
                </c:pt>
                <c:pt idx="118">
                  <c:v>399</c:v>
                </c:pt>
                <c:pt idx="119">
                  <c:v>399.5</c:v>
                </c:pt>
                <c:pt idx="120">
                  <c:v>400</c:v>
                </c:pt>
                <c:pt idx="121">
                  <c:v>400.5</c:v>
                </c:pt>
                <c:pt idx="122">
                  <c:v>401</c:v>
                </c:pt>
                <c:pt idx="123">
                  <c:v>401.5</c:v>
                </c:pt>
                <c:pt idx="124">
                  <c:v>402</c:v>
                </c:pt>
                <c:pt idx="125">
                  <c:v>402.5</c:v>
                </c:pt>
                <c:pt idx="126">
                  <c:v>403</c:v>
                </c:pt>
                <c:pt idx="127">
                  <c:v>403.5</c:v>
                </c:pt>
                <c:pt idx="128">
                  <c:v>404</c:v>
                </c:pt>
                <c:pt idx="129">
                  <c:v>404.5</c:v>
                </c:pt>
                <c:pt idx="130">
                  <c:v>405</c:v>
                </c:pt>
                <c:pt idx="131">
                  <c:v>405.5</c:v>
                </c:pt>
                <c:pt idx="132">
                  <c:v>406</c:v>
                </c:pt>
                <c:pt idx="133">
                  <c:v>406.5</c:v>
                </c:pt>
                <c:pt idx="134">
                  <c:v>407</c:v>
                </c:pt>
                <c:pt idx="135">
                  <c:v>407.5</c:v>
                </c:pt>
                <c:pt idx="136">
                  <c:v>408</c:v>
                </c:pt>
                <c:pt idx="137">
                  <c:v>408.5</c:v>
                </c:pt>
                <c:pt idx="138">
                  <c:v>409</c:v>
                </c:pt>
                <c:pt idx="139">
                  <c:v>409.5</c:v>
                </c:pt>
                <c:pt idx="140">
                  <c:v>410</c:v>
                </c:pt>
                <c:pt idx="141">
                  <c:v>410.5</c:v>
                </c:pt>
                <c:pt idx="142">
                  <c:v>411</c:v>
                </c:pt>
                <c:pt idx="143">
                  <c:v>411.5</c:v>
                </c:pt>
                <c:pt idx="144">
                  <c:v>412</c:v>
                </c:pt>
                <c:pt idx="145">
                  <c:v>412.5</c:v>
                </c:pt>
                <c:pt idx="146">
                  <c:v>413</c:v>
                </c:pt>
                <c:pt idx="147">
                  <c:v>413.5</c:v>
                </c:pt>
                <c:pt idx="148">
                  <c:v>414</c:v>
                </c:pt>
                <c:pt idx="149">
                  <c:v>414.5</c:v>
                </c:pt>
                <c:pt idx="150">
                  <c:v>415</c:v>
                </c:pt>
                <c:pt idx="151">
                  <c:v>415.5</c:v>
                </c:pt>
                <c:pt idx="152">
                  <c:v>416</c:v>
                </c:pt>
                <c:pt idx="153">
                  <c:v>416.5</c:v>
                </c:pt>
                <c:pt idx="154">
                  <c:v>417</c:v>
                </c:pt>
                <c:pt idx="155">
                  <c:v>417.5</c:v>
                </c:pt>
                <c:pt idx="156">
                  <c:v>418</c:v>
                </c:pt>
                <c:pt idx="157">
                  <c:v>418.5</c:v>
                </c:pt>
                <c:pt idx="158">
                  <c:v>419</c:v>
                </c:pt>
                <c:pt idx="159">
                  <c:v>419.5</c:v>
                </c:pt>
                <c:pt idx="160">
                  <c:v>420</c:v>
                </c:pt>
                <c:pt idx="161">
                  <c:v>420.5</c:v>
                </c:pt>
                <c:pt idx="162">
                  <c:v>421</c:v>
                </c:pt>
                <c:pt idx="163">
                  <c:v>421.5</c:v>
                </c:pt>
                <c:pt idx="164">
                  <c:v>422</c:v>
                </c:pt>
                <c:pt idx="165">
                  <c:v>422.5</c:v>
                </c:pt>
                <c:pt idx="166">
                  <c:v>423</c:v>
                </c:pt>
                <c:pt idx="167">
                  <c:v>423.5</c:v>
                </c:pt>
                <c:pt idx="168">
                  <c:v>424</c:v>
                </c:pt>
                <c:pt idx="169">
                  <c:v>424.5</c:v>
                </c:pt>
                <c:pt idx="170">
                  <c:v>425</c:v>
                </c:pt>
                <c:pt idx="171">
                  <c:v>425.5</c:v>
                </c:pt>
                <c:pt idx="172">
                  <c:v>426</c:v>
                </c:pt>
                <c:pt idx="173">
                  <c:v>426.5</c:v>
                </c:pt>
                <c:pt idx="174">
                  <c:v>427</c:v>
                </c:pt>
                <c:pt idx="175">
                  <c:v>427.5</c:v>
                </c:pt>
                <c:pt idx="176">
                  <c:v>428</c:v>
                </c:pt>
                <c:pt idx="177">
                  <c:v>428.5</c:v>
                </c:pt>
                <c:pt idx="178">
                  <c:v>429</c:v>
                </c:pt>
                <c:pt idx="179">
                  <c:v>429.5</c:v>
                </c:pt>
                <c:pt idx="180">
                  <c:v>430</c:v>
                </c:pt>
                <c:pt idx="181">
                  <c:v>430.5</c:v>
                </c:pt>
                <c:pt idx="182">
                  <c:v>431</c:v>
                </c:pt>
                <c:pt idx="183">
                  <c:v>431.5</c:v>
                </c:pt>
                <c:pt idx="184">
                  <c:v>432</c:v>
                </c:pt>
                <c:pt idx="185">
                  <c:v>432.5</c:v>
                </c:pt>
                <c:pt idx="186">
                  <c:v>433</c:v>
                </c:pt>
                <c:pt idx="187">
                  <c:v>433.5</c:v>
                </c:pt>
                <c:pt idx="188">
                  <c:v>434</c:v>
                </c:pt>
                <c:pt idx="189">
                  <c:v>434.5</c:v>
                </c:pt>
                <c:pt idx="190">
                  <c:v>435</c:v>
                </c:pt>
                <c:pt idx="191">
                  <c:v>435.5</c:v>
                </c:pt>
                <c:pt idx="192">
                  <c:v>436</c:v>
                </c:pt>
                <c:pt idx="193">
                  <c:v>436.5</c:v>
                </c:pt>
                <c:pt idx="194">
                  <c:v>437</c:v>
                </c:pt>
                <c:pt idx="195">
                  <c:v>437.5</c:v>
                </c:pt>
                <c:pt idx="196">
                  <c:v>438</c:v>
                </c:pt>
                <c:pt idx="197">
                  <c:v>438.5</c:v>
                </c:pt>
                <c:pt idx="198">
                  <c:v>439</c:v>
                </c:pt>
                <c:pt idx="199">
                  <c:v>439.5</c:v>
                </c:pt>
                <c:pt idx="200">
                  <c:v>440</c:v>
                </c:pt>
                <c:pt idx="201">
                  <c:v>440.5</c:v>
                </c:pt>
                <c:pt idx="202">
                  <c:v>441</c:v>
                </c:pt>
                <c:pt idx="203">
                  <c:v>441.5</c:v>
                </c:pt>
                <c:pt idx="204">
                  <c:v>442</c:v>
                </c:pt>
                <c:pt idx="205">
                  <c:v>442.5</c:v>
                </c:pt>
                <c:pt idx="206">
                  <c:v>443</c:v>
                </c:pt>
                <c:pt idx="207">
                  <c:v>443.5</c:v>
                </c:pt>
                <c:pt idx="208">
                  <c:v>444</c:v>
                </c:pt>
                <c:pt idx="209">
                  <c:v>444.5</c:v>
                </c:pt>
                <c:pt idx="210">
                  <c:v>445</c:v>
                </c:pt>
                <c:pt idx="211">
                  <c:v>445.5</c:v>
                </c:pt>
                <c:pt idx="212">
                  <c:v>446</c:v>
                </c:pt>
                <c:pt idx="213">
                  <c:v>446.5</c:v>
                </c:pt>
                <c:pt idx="214">
                  <c:v>447</c:v>
                </c:pt>
                <c:pt idx="215">
                  <c:v>447.5</c:v>
                </c:pt>
                <c:pt idx="216">
                  <c:v>448</c:v>
                </c:pt>
                <c:pt idx="217">
                  <c:v>448.5</c:v>
                </c:pt>
                <c:pt idx="218">
                  <c:v>449</c:v>
                </c:pt>
                <c:pt idx="219">
                  <c:v>449.5</c:v>
                </c:pt>
                <c:pt idx="220">
                  <c:v>450</c:v>
                </c:pt>
                <c:pt idx="221">
                  <c:v>450.5</c:v>
                </c:pt>
                <c:pt idx="222">
                  <c:v>451</c:v>
                </c:pt>
                <c:pt idx="223">
                  <c:v>451.5</c:v>
                </c:pt>
                <c:pt idx="224">
                  <c:v>452</c:v>
                </c:pt>
                <c:pt idx="225">
                  <c:v>452.5</c:v>
                </c:pt>
                <c:pt idx="226">
                  <c:v>453</c:v>
                </c:pt>
                <c:pt idx="227">
                  <c:v>453.5</c:v>
                </c:pt>
                <c:pt idx="228">
                  <c:v>454</c:v>
                </c:pt>
                <c:pt idx="229">
                  <c:v>454.5</c:v>
                </c:pt>
                <c:pt idx="230">
                  <c:v>455</c:v>
                </c:pt>
                <c:pt idx="231">
                  <c:v>455.5</c:v>
                </c:pt>
                <c:pt idx="232">
                  <c:v>456</c:v>
                </c:pt>
                <c:pt idx="233">
                  <c:v>456.5</c:v>
                </c:pt>
                <c:pt idx="234">
                  <c:v>457</c:v>
                </c:pt>
                <c:pt idx="235">
                  <c:v>457.5</c:v>
                </c:pt>
                <c:pt idx="236">
                  <c:v>458</c:v>
                </c:pt>
                <c:pt idx="237">
                  <c:v>458.5</c:v>
                </c:pt>
                <c:pt idx="238">
                  <c:v>459</c:v>
                </c:pt>
                <c:pt idx="239">
                  <c:v>459.5</c:v>
                </c:pt>
                <c:pt idx="240">
                  <c:v>460</c:v>
                </c:pt>
                <c:pt idx="241">
                  <c:v>460.5</c:v>
                </c:pt>
                <c:pt idx="242">
                  <c:v>461</c:v>
                </c:pt>
                <c:pt idx="243">
                  <c:v>461.5</c:v>
                </c:pt>
                <c:pt idx="244">
                  <c:v>462</c:v>
                </c:pt>
                <c:pt idx="245">
                  <c:v>462.5</c:v>
                </c:pt>
                <c:pt idx="246">
                  <c:v>463</c:v>
                </c:pt>
                <c:pt idx="247">
                  <c:v>463.5</c:v>
                </c:pt>
                <c:pt idx="248">
                  <c:v>464</c:v>
                </c:pt>
                <c:pt idx="249">
                  <c:v>464.5</c:v>
                </c:pt>
                <c:pt idx="250">
                  <c:v>465</c:v>
                </c:pt>
                <c:pt idx="251">
                  <c:v>465.5</c:v>
                </c:pt>
                <c:pt idx="252">
                  <c:v>466</c:v>
                </c:pt>
                <c:pt idx="253">
                  <c:v>466.5</c:v>
                </c:pt>
                <c:pt idx="254">
                  <c:v>467</c:v>
                </c:pt>
                <c:pt idx="255">
                  <c:v>467.5</c:v>
                </c:pt>
                <c:pt idx="256">
                  <c:v>468</c:v>
                </c:pt>
                <c:pt idx="257">
                  <c:v>468.5</c:v>
                </c:pt>
                <c:pt idx="258">
                  <c:v>469</c:v>
                </c:pt>
                <c:pt idx="259">
                  <c:v>469.5</c:v>
                </c:pt>
                <c:pt idx="260">
                  <c:v>470</c:v>
                </c:pt>
                <c:pt idx="261">
                  <c:v>470.5</c:v>
                </c:pt>
                <c:pt idx="262">
                  <c:v>471</c:v>
                </c:pt>
                <c:pt idx="263">
                  <c:v>471.5</c:v>
                </c:pt>
                <c:pt idx="264">
                  <c:v>472</c:v>
                </c:pt>
                <c:pt idx="265">
                  <c:v>472.5</c:v>
                </c:pt>
                <c:pt idx="266">
                  <c:v>473</c:v>
                </c:pt>
                <c:pt idx="267">
                  <c:v>473.5</c:v>
                </c:pt>
                <c:pt idx="268">
                  <c:v>474</c:v>
                </c:pt>
                <c:pt idx="269">
                  <c:v>474.5</c:v>
                </c:pt>
                <c:pt idx="270">
                  <c:v>475</c:v>
                </c:pt>
                <c:pt idx="271">
                  <c:v>475.5</c:v>
                </c:pt>
                <c:pt idx="272">
                  <c:v>476</c:v>
                </c:pt>
                <c:pt idx="273">
                  <c:v>476.5</c:v>
                </c:pt>
                <c:pt idx="274">
                  <c:v>477</c:v>
                </c:pt>
                <c:pt idx="275">
                  <c:v>477.5</c:v>
                </c:pt>
                <c:pt idx="276">
                  <c:v>478</c:v>
                </c:pt>
                <c:pt idx="277">
                  <c:v>478.5</c:v>
                </c:pt>
                <c:pt idx="278">
                  <c:v>479</c:v>
                </c:pt>
                <c:pt idx="279">
                  <c:v>479.5</c:v>
                </c:pt>
                <c:pt idx="280">
                  <c:v>480</c:v>
                </c:pt>
                <c:pt idx="281">
                  <c:v>480.5</c:v>
                </c:pt>
                <c:pt idx="282">
                  <c:v>481</c:v>
                </c:pt>
                <c:pt idx="283">
                  <c:v>481.5</c:v>
                </c:pt>
                <c:pt idx="284">
                  <c:v>482</c:v>
                </c:pt>
                <c:pt idx="285">
                  <c:v>482.5</c:v>
                </c:pt>
                <c:pt idx="286">
                  <c:v>483</c:v>
                </c:pt>
                <c:pt idx="287">
                  <c:v>483.5</c:v>
                </c:pt>
                <c:pt idx="288">
                  <c:v>484</c:v>
                </c:pt>
                <c:pt idx="289">
                  <c:v>484.5</c:v>
                </c:pt>
                <c:pt idx="290">
                  <c:v>485</c:v>
                </c:pt>
                <c:pt idx="291">
                  <c:v>485.5</c:v>
                </c:pt>
                <c:pt idx="292">
                  <c:v>486</c:v>
                </c:pt>
                <c:pt idx="293">
                  <c:v>486.5</c:v>
                </c:pt>
                <c:pt idx="294">
                  <c:v>487</c:v>
                </c:pt>
                <c:pt idx="295">
                  <c:v>487.5</c:v>
                </c:pt>
                <c:pt idx="296">
                  <c:v>488</c:v>
                </c:pt>
                <c:pt idx="297">
                  <c:v>488.5</c:v>
                </c:pt>
                <c:pt idx="298">
                  <c:v>489</c:v>
                </c:pt>
                <c:pt idx="299">
                  <c:v>489.5</c:v>
                </c:pt>
                <c:pt idx="300">
                  <c:v>490</c:v>
                </c:pt>
                <c:pt idx="301">
                  <c:v>490.5</c:v>
                </c:pt>
                <c:pt idx="302">
                  <c:v>491</c:v>
                </c:pt>
                <c:pt idx="303">
                  <c:v>491.5</c:v>
                </c:pt>
                <c:pt idx="304">
                  <c:v>492</c:v>
                </c:pt>
                <c:pt idx="305">
                  <c:v>492.5</c:v>
                </c:pt>
                <c:pt idx="306">
                  <c:v>493</c:v>
                </c:pt>
                <c:pt idx="307">
                  <c:v>493.5</c:v>
                </c:pt>
                <c:pt idx="308">
                  <c:v>494</c:v>
                </c:pt>
                <c:pt idx="309">
                  <c:v>494.5</c:v>
                </c:pt>
                <c:pt idx="310">
                  <c:v>495</c:v>
                </c:pt>
                <c:pt idx="311">
                  <c:v>495.5</c:v>
                </c:pt>
                <c:pt idx="312">
                  <c:v>496</c:v>
                </c:pt>
                <c:pt idx="313">
                  <c:v>496.5</c:v>
                </c:pt>
                <c:pt idx="314">
                  <c:v>497</c:v>
                </c:pt>
                <c:pt idx="315">
                  <c:v>497.5</c:v>
                </c:pt>
                <c:pt idx="316">
                  <c:v>498</c:v>
                </c:pt>
                <c:pt idx="317">
                  <c:v>498.5</c:v>
                </c:pt>
                <c:pt idx="318">
                  <c:v>499</c:v>
                </c:pt>
                <c:pt idx="319">
                  <c:v>499.5</c:v>
                </c:pt>
                <c:pt idx="320">
                  <c:v>500</c:v>
                </c:pt>
                <c:pt idx="321">
                  <c:v>500.5</c:v>
                </c:pt>
                <c:pt idx="322">
                  <c:v>501</c:v>
                </c:pt>
                <c:pt idx="323">
                  <c:v>501.5</c:v>
                </c:pt>
                <c:pt idx="324">
                  <c:v>502</c:v>
                </c:pt>
                <c:pt idx="325">
                  <c:v>502.5</c:v>
                </c:pt>
                <c:pt idx="326">
                  <c:v>503</c:v>
                </c:pt>
                <c:pt idx="327">
                  <c:v>503.5</c:v>
                </c:pt>
                <c:pt idx="328">
                  <c:v>504</c:v>
                </c:pt>
                <c:pt idx="329">
                  <c:v>504.5</c:v>
                </c:pt>
                <c:pt idx="330">
                  <c:v>505</c:v>
                </c:pt>
                <c:pt idx="331">
                  <c:v>505.5</c:v>
                </c:pt>
                <c:pt idx="332">
                  <c:v>506</c:v>
                </c:pt>
                <c:pt idx="333">
                  <c:v>506.5</c:v>
                </c:pt>
                <c:pt idx="334">
                  <c:v>507</c:v>
                </c:pt>
                <c:pt idx="335">
                  <c:v>507.5</c:v>
                </c:pt>
                <c:pt idx="336">
                  <c:v>508</c:v>
                </c:pt>
                <c:pt idx="337">
                  <c:v>508.5</c:v>
                </c:pt>
                <c:pt idx="338">
                  <c:v>509</c:v>
                </c:pt>
                <c:pt idx="339">
                  <c:v>509.5</c:v>
                </c:pt>
                <c:pt idx="340">
                  <c:v>510</c:v>
                </c:pt>
                <c:pt idx="341">
                  <c:v>510.5</c:v>
                </c:pt>
                <c:pt idx="342">
                  <c:v>511</c:v>
                </c:pt>
                <c:pt idx="343">
                  <c:v>511.5</c:v>
                </c:pt>
                <c:pt idx="344">
                  <c:v>512</c:v>
                </c:pt>
                <c:pt idx="345">
                  <c:v>512.5</c:v>
                </c:pt>
                <c:pt idx="346">
                  <c:v>513</c:v>
                </c:pt>
                <c:pt idx="347">
                  <c:v>513.5</c:v>
                </c:pt>
                <c:pt idx="348">
                  <c:v>514</c:v>
                </c:pt>
                <c:pt idx="349">
                  <c:v>514.5</c:v>
                </c:pt>
                <c:pt idx="350">
                  <c:v>515</c:v>
                </c:pt>
                <c:pt idx="351">
                  <c:v>515.5</c:v>
                </c:pt>
                <c:pt idx="352">
                  <c:v>516</c:v>
                </c:pt>
                <c:pt idx="353">
                  <c:v>516.5</c:v>
                </c:pt>
                <c:pt idx="354">
                  <c:v>517</c:v>
                </c:pt>
                <c:pt idx="355">
                  <c:v>517.5</c:v>
                </c:pt>
                <c:pt idx="356">
                  <c:v>518</c:v>
                </c:pt>
                <c:pt idx="357">
                  <c:v>518.5</c:v>
                </c:pt>
                <c:pt idx="358">
                  <c:v>519</c:v>
                </c:pt>
                <c:pt idx="359">
                  <c:v>519.5</c:v>
                </c:pt>
                <c:pt idx="360">
                  <c:v>520</c:v>
                </c:pt>
                <c:pt idx="361">
                  <c:v>520.5</c:v>
                </c:pt>
                <c:pt idx="362">
                  <c:v>521</c:v>
                </c:pt>
                <c:pt idx="363">
                  <c:v>521.5</c:v>
                </c:pt>
                <c:pt idx="364">
                  <c:v>522</c:v>
                </c:pt>
                <c:pt idx="365">
                  <c:v>522.5</c:v>
                </c:pt>
                <c:pt idx="366">
                  <c:v>523</c:v>
                </c:pt>
                <c:pt idx="367">
                  <c:v>523.5</c:v>
                </c:pt>
                <c:pt idx="368">
                  <c:v>524</c:v>
                </c:pt>
                <c:pt idx="369">
                  <c:v>524.5</c:v>
                </c:pt>
                <c:pt idx="370">
                  <c:v>525</c:v>
                </c:pt>
                <c:pt idx="371">
                  <c:v>525.5</c:v>
                </c:pt>
                <c:pt idx="372">
                  <c:v>526</c:v>
                </c:pt>
                <c:pt idx="373">
                  <c:v>526.5</c:v>
                </c:pt>
                <c:pt idx="374">
                  <c:v>527</c:v>
                </c:pt>
                <c:pt idx="375">
                  <c:v>527.5</c:v>
                </c:pt>
                <c:pt idx="376">
                  <c:v>528</c:v>
                </c:pt>
                <c:pt idx="377">
                  <c:v>528.5</c:v>
                </c:pt>
                <c:pt idx="378">
                  <c:v>529</c:v>
                </c:pt>
                <c:pt idx="379">
                  <c:v>529.5</c:v>
                </c:pt>
                <c:pt idx="380">
                  <c:v>530</c:v>
                </c:pt>
                <c:pt idx="381">
                  <c:v>530.5</c:v>
                </c:pt>
                <c:pt idx="382">
                  <c:v>531</c:v>
                </c:pt>
                <c:pt idx="383">
                  <c:v>531.5</c:v>
                </c:pt>
                <c:pt idx="384">
                  <c:v>532</c:v>
                </c:pt>
                <c:pt idx="385">
                  <c:v>532.5</c:v>
                </c:pt>
                <c:pt idx="386">
                  <c:v>533</c:v>
                </c:pt>
                <c:pt idx="387">
                  <c:v>533.5</c:v>
                </c:pt>
                <c:pt idx="388">
                  <c:v>534</c:v>
                </c:pt>
                <c:pt idx="389">
                  <c:v>534.5</c:v>
                </c:pt>
                <c:pt idx="390">
                  <c:v>535</c:v>
                </c:pt>
                <c:pt idx="391">
                  <c:v>535.5</c:v>
                </c:pt>
                <c:pt idx="392">
                  <c:v>536</c:v>
                </c:pt>
                <c:pt idx="393">
                  <c:v>536.5</c:v>
                </c:pt>
                <c:pt idx="394">
                  <c:v>537</c:v>
                </c:pt>
                <c:pt idx="395">
                  <c:v>537.5</c:v>
                </c:pt>
                <c:pt idx="396">
                  <c:v>538</c:v>
                </c:pt>
                <c:pt idx="397">
                  <c:v>538.5</c:v>
                </c:pt>
                <c:pt idx="398">
                  <c:v>539</c:v>
                </c:pt>
                <c:pt idx="399">
                  <c:v>539.5</c:v>
                </c:pt>
                <c:pt idx="400">
                  <c:v>540</c:v>
                </c:pt>
                <c:pt idx="401">
                  <c:v>540.5</c:v>
                </c:pt>
                <c:pt idx="402">
                  <c:v>541</c:v>
                </c:pt>
                <c:pt idx="403">
                  <c:v>541.5</c:v>
                </c:pt>
                <c:pt idx="404">
                  <c:v>542</c:v>
                </c:pt>
                <c:pt idx="405">
                  <c:v>542.5</c:v>
                </c:pt>
                <c:pt idx="406">
                  <c:v>543</c:v>
                </c:pt>
                <c:pt idx="407">
                  <c:v>543.5</c:v>
                </c:pt>
                <c:pt idx="408">
                  <c:v>544</c:v>
                </c:pt>
                <c:pt idx="409">
                  <c:v>544.5</c:v>
                </c:pt>
                <c:pt idx="410">
                  <c:v>545</c:v>
                </c:pt>
                <c:pt idx="411">
                  <c:v>545.5</c:v>
                </c:pt>
                <c:pt idx="412">
                  <c:v>546</c:v>
                </c:pt>
                <c:pt idx="413">
                  <c:v>546.5</c:v>
                </c:pt>
                <c:pt idx="414">
                  <c:v>547</c:v>
                </c:pt>
                <c:pt idx="415">
                  <c:v>547.5</c:v>
                </c:pt>
                <c:pt idx="416">
                  <c:v>548</c:v>
                </c:pt>
                <c:pt idx="417">
                  <c:v>548.5</c:v>
                </c:pt>
                <c:pt idx="418">
                  <c:v>549</c:v>
                </c:pt>
                <c:pt idx="419">
                  <c:v>549.5</c:v>
                </c:pt>
                <c:pt idx="420">
                  <c:v>550</c:v>
                </c:pt>
                <c:pt idx="421">
                  <c:v>550.5</c:v>
                </c:pt>
                <c:pt idx="422">
                  <c:v>551</c:v>
                </c:pt>
                <c:pt idx="423">
                  <c:v>551.5</c:v>
                </c:pt>
                <c:pt idx="424">
                  <c:v>552</c:v>
                </c:pt>
                <c:pt idx="425">
                  <c:v>552.5</c:v>
                </c:pt>
                <c:pt idx="426">
                  <c:v>553</c:v>
                </c:pt>
                <c:pt idx="427">
                  <c:v>553.5</c:v>
                </c:pt>
                <c:pt idx="428">
                  <c:v>554</c:v>
                </c:pt>
                <c:pt idx="429">
                  <c:v>554.5</c:v>
                </c:pt>
                <c:pt idx="430">
                  <c:v>555</c:v>
                </c:pt>
                <c:pt idx="431">
                  <c:v>555.5</c:v>
                </c:pt>
                <c:pt idx="432">
                  <c:v>556</c:v>
                </c:pt>
                <c:pt idx="433">
                  <c:v>556.5</c:v>
                </c:pt>
                <c:pt idx="434">
                  <c:v>557</c:v>
                </c:pt>
                <c:pt idx="435">
                  <c:v>557.5</c:v>
                </c:pt>
                <c:pt idx="436">
                  <c:v>558</c:v>
                </c:pt>
                <c:pt idx="437">
                  <c:v>558.5</c:v>
                </c:pt>
                <c:pt idx="438">
                  <c:v>559</c:v>
                </c:pt>
                <c:pt idx="439">
                  <c:v>559.5</c:v>
                </c:pt>
                <c:pt idx="440">
                  <c:v>560</c:v>
                </c:pt>
                <c:pt idx="441">
                  <c:v>560.5</c:v>
                </c:pt>
                <c:pt idx="442">
                  <c:v>561</c:v>
                </c:pt>
                <c:pt idx="443">
                  <c:v>561.5</c:v>
                </c:pt>
                <c:pt idx="444">
                  <c:v>562</c:v>
                </c:pt>
                <c:pt idx="445">
                  <c:v>562.5</c:v>
                </c:pt>
                <c:pt idx="446">
                  <c:v>563</c:v>
                </c:pt>
                <c:pt idx="447">
                  <c:v>563.5</c:v>
                </c:pt>
                <c:pt idx="448">
                  <c:v>564</c:v>
                </c:pt>
                <c:pt idx="449">
                  <c:v>564.5</c:v>
                </c:pt>
                <c:pt idx="450">
                  <c:v>565</c:v>
                </c:pt>
                <c:pt idx="451">
                  <c:v>565.5</c:v>
                </c:pt>
                <c:pt idx="452">
                  <c:v>566</c:v>
                </c:pt>
                <c:pt idx="453">
                  <c:v>566.5</c:v>
                </c:pt>
                <c:pt idx="454">
                  <c:v>567</c:v>
                </c:pt>
                <c:pt idx="455">
                  <c:v>567.5</c:v>
                </c:pt>
                <c:pt idx="456">
                  <c:v>568</c:v>
                </c:pt>
                <c:pt idx="457">
                  <c:v>568.5</c:v>
                </c:pt>
                <c:pt idx="458">
                  <c:v>569</c:v>
                </c:pt>
                <c:pt idx="459">
                  <c:v>569.5</c:v>
                </c:pt>
                <c:pt idx="460">
                  <c:v>570</c:v>
                </c:pt>
                <c:pt idx="461">
                  <c:v>570.5</c:v>
                </c:pt>
                <c:pt idx="462">
                  <c:v>571</c:v>
                </c:pt>
                <c:pt idx="463">
                  <c:v>571.5</c:v>
                </c:pt>
                <c:pt idx="464">
                  <c:v>572</c:v>
                </c:pt>
                <c:pt idx="465">
                  <c:v>572.5</c:v>
                </c:pt>
                <c:pt idx="466">
                  <c:v>573</c:v>
                </c:pt>
                <c:pt idx="467">
                  <c:v>573.5</c:v>
                </c:pt>
                <c:pt idx="468">
                  <c:v>574</c:v>
                </c:pt>
                <c:pt idx="469">
                  <c:v>574.5</c:v>
                </c:pt>
                <c:pt idx="470">
                  <c:v>575</c:v>
                </c:pt>
                <c:pt idx="471">
                  <c:v>575.5</c:v>
                </c:pt>
                <c:pt idx="472">
                  <c:v>576</c:v>
                </c:pt>
                <c:pt idx="473">
                  <c:v>576.5</c:v>
                </c:pt>
                <c:pt idx="474">
                  <c:v>577</c:v>
                </c:pt>
                <c:pt idx="475">
                  <c:v>577.5</c:v>
                </c:pt>
                <c:pt idx="476">
                  <c:v>578</c:v>
                </c:pt>
                <c:pt idx="477">
                  <c:v>578.5</c:v>
                </c:pt>
                <c:pt idx="478">
                  <c:v>579</c:v>
                </c:pt>
                <c:pt idx="479">
                  <c:v>579.5</c:v>
                </c:pt>
                <c:pt idx="480">
                  <c:v>580</c:v>
                </c:pt>
                <c:pt idx="481">
                  <c:v>580.5</c:v>
                </c:pt>
                <c:pt idx="482">
                  <c:v>581</c:v>
                </c:pt>
                <c:pt idx="483">
                  <c:v>581.5</c:v>
                </c:pt>
                <c:pt idx="484">
                  <c:v>582</c:v>
                </c:pt>
                <c:pt idx="485">
                  <c:v>582.5</c:v>
                </c:pt>
                <c:pt idx="486">
                  <c:v>583</c:v>
                </c:pt>
                <c:pt idx="487">
                  <c:v>583.5</c:v>
                </c:pt>
                <c:pt idx="488">
                  <c:v>584</c:v>
                </c:pt>
                <c:pt idx="489">
                  <c:v>584.5</c:v>
                </c:pt>
                <c:pt idx="490">
                  <c:v>585</c:v>
                </c:pt>
                <c:pt idx="491">
                  <c:v>585.5</c:v>
                </c:pt>
                <c:pt idx="492">
                  <c:v>586</c:v>
                </c:pt>
                <c:pt idx="493">
                  <c:v>586.5</c:v>
                </c:pt>
                <c:pt idx="494">
                  <c:v>587</c:v>
                </c:pt>
                <c:pt idx="495">
                  <c:v>587.5</c:v>
                </c:pt>
                <c:pt idx="496">
                  <c:v>588</c:v>
                </c:pt>
                <c:pt idx="497">
                  <c:v>588.5</c:v>
                </c:pt>
                <c:pt idx="498">
                  <c:v>589</c:v>
                </c:pt>
                <c:pt idx="499">
                  <c:v>589.5</c:v>
                </c:pt>
                <c:pt idx="500">
                  <c:v>590</c:v>
                </c:pt>
                <c:pt idx="501">
                  <c:v>590.5</c:v>
                </c:pt>
                <c:pt idx="502">
                  <c:v>591</c:v>
                </c:pt>
                <c:pt idx="503">
                  <c:v>591.5</c:v>
                </c:pt>
                <c:pt idx="504">
                  <c:v>592</c:v>
                </c:pt>
                <c:pt idx="505">
                  <c:v>592.5</c:v>
                </c:pt>
                <c:pt idx="506">
                  <c:v>593</c:v>
                </c:pt>
                <c:pt idx="507">
                  <c:v>593.5</c:v>
                </c:pt>
                <c:pt idx="508">
                  <c:v>594</c:v>
                </c:pt>
                <c:pt idx="509">
                  <c:v>594.5</c:v>
                </c:pt>
                <c:pt idx="510">
                  <c:v>595</c:v>
                </c:pt>
                <c:pt idx="511">
                  <c:v>595.5</c:v>
                </c:pt>
                <c:pt idx="512">
                  <c:v>596</c:v>
                </c:pt>
                <c:pt idx="513">
                  <c:v>596.5</c:v>
                </c:pt>
                <c:pt idx="514">
                  <c:v>597</c:v>
                </c:pt>
                <c:pt idx="515">
                  <c:v>597.5</c:v>
                </c:pt>
                <c:pt idx="516">
                  <c:v>598</c:v>
                </c:pt>
                <c:pt idx="517">
                  <c:v>598.5</c:v>
                </c:pt>
                <c:pt idx="518">
                  <c:v>599</c:v>
                </c:pt>
                <c:pt idx="519">
                  <c:v>599.5</c:v>
                </c:pt>
                <c:pt idx="520">
                  <c:v>600</c:v>
                </c:pt>
                <c:pt idx="521">
                  <c:v>600.5</c:v>
                </c:pt>
                <c:pt idx="522">
                  <c:v>601</c:v>
                </c:pt>
                <c:pt idx="523">
                  <c:v>601.5</c:v>
                </c:pt>
                <c:pt idx="524">
                  <c:v>602</c:v>
                </c:pt>
                <c:pt idx="525">
                  <c:v>602.5</c:v>
                </c:pt>
                <c:pt idx="526">
                  <c:v>603</c:v>
                </c:pt>
                <c:pt idx="527">
                  <c:v>603.5</c:v>
                </c:pt>
                <c:pt idx="528">
                  <c:v>604</c:v>
                </c:pt>
                <c:pt idx="529">
                  <c:v>604.5</c:v>
                </c:pt>
                <c:pt idx="530">
                  <c:v>605</c:v>
                </c:pt>
                <c:pt idx="531">
                  <c:v>605.5</c:v>
                </c:pt>
                <c:pt idx="532">
                  <c:v>606</c:v>
                </c:pt>
                <c:pt idx="533">
                  <c:v>606.5</c:v>
                </c:pt>
                <c:pt idx="534">
                  <c:v>607</c:v>
                </c:pt>
                <c:pt idx="535">
                  <c:v>607.5</c:v>
                </c:pt>
                <c:pt idx="536">
                  <c:v>608</c:v>
                </c:pt>
                <c:pt idx="537">
                  <c:v>608.5</c:v>
                </c:pt>
                <c:pt idx="538">
                  <c:v>609</c:v>
                </c:pt>
                <c:pt idx="539">
                  <c:v>609.5</c:v>
                </c:pt>
                <c:pt idx="540">
                  <c:v>610</c:v>
                </c:pt>
                <c:pt idx="541">
                  <c:v>610.5</c:v>
                </c:pt>
                <c:pt idx="542">
                  <c:v>611</c:v>
                </c:pt>
                <c:pt idx="543">
                  <c:v>611.5</c:v>
                </c:pt>
                <c:pt idx="544">
                  <c:v>612</c:v>
                </c:pt>
                <c:pt idx="545">
                  <c:v>612.5</c:v>
                </c:pt>
                <c:pt idx="546">
                  <c:v>613</c:v>
                </c:pt>
                <c:pt idx="547">
                  <c:v>613.5</c:v>
                </c:pt>
                <c:pt idx="548">
                  <c:v>614</c:v>
                </c:pt>
                <c:pt idx="549">
                  <c:v>614.5</c:v>
                </c:pt>
                <c:pt idx="550">
                  <c:v>615</c:v>
                </c:pt>
                <c:pt idx="551">
                  <c:v>615.5</c:v>
                </c:pt>
                <c:pt idx="552">
                  <c:v>616</c:v>
                </c:pt>
                <c:pt idx="553">
                  <c:v>616.5</c:v>
                </c:pt>
                <c:pt idx="554">
                  <c:v>617</c:v>
                </c:pt>
                <c:pt idx="555">
                  <c:v>617.5</c:v>
                </c:pt>
                <c:pt idx="556">
                  <c:v>618</c:v>
                </c:pt>
                <c:pt idx="557">
                  <c:v>618.5</c:v>
                </c:pt>
                <c:pt idx="558">
                  <c:v>619</c:v>
                </c:pt>
                <c:pt idx="559">
                  <c:v>619.5</c:v>
                </c:pt>
                <c:pt idx="560">
                  <c:v>620</c:v>
                </c:pt>
                <c:pt idx="561">
                  <c:v>620.5</c:v>
                </c:pt>
                <c:pt idx="562">
                  <c:v>621</c:v>
                </c:pt>
                <c:pt idx="563">
                  <c:v>621.5</c:v>
                </c:pt>
                <c:pt idx="564">
                  <c:v>622</c:v>
                </c:pt>
                <c:pt idx="565">
                  <c:v>622.5</c:v>
                </c:pt>
                <c:pt idx="566">
                  <c:v>623</c:v>
                </c:pt>
                <c:pt idx="567">
                  <c:v>623.5</c:v>
                </c:pt>
                <c:pt idx="568">
                  <c:v>624</c:v>
                </c:pt>
                <c:pt idx="569">
                  <c:v>624.5</c:v>
                </c:pt>
                <c:pt idx="570">
                  <c:v>625</c:v>
                </c:pt>
                <c:pt idx="571">
                  <c:v>625.5</c:v>
                </c:pt>
                <c:pt idx="572">
                  <c:v>626</c:v>
                </c:pt>
                <c:pt idx="573">
                  <c:v>626.5</c:v>
                </c:pt>
                <c:pt idx="574">
                  <c:v>627</c:v>
                </c:pt>
                <c:pt idx="575">
                  <c:v>627.5</c:v>
                </c:pt>
                <c:pt idx="576">
                  <c:v>628</c:v>
                </c:pt>
                <c:pt idx="577">
                  <c:v>628.5</c:v>
                </c:pt>
                <c:pt idx="578">
                  <c:v>629</c:v>
                </c:pt>
                <c:pt idx="579">
                  <c:v>629.5</c:v>
                </c:pt>
                <c:pt idx="580">
                  <c:v>630</c:v>
                </c:pt>
                <c:pt idx="581">
                  <c:v>630.5</c:v>
                </c:pt>
                <c:pt idx="582">
                  <c:v>631</c:v>
                </c:pt>
                <c:pt idx="583">
                  <c:v>631.5</c:v>
                </c:pt>
                <c:pt idx="584">
                  <c:v>632</c:v>
                </c:pt>
                <c:pt idx="585">
                  <c:v>632.5</c:v>
                </c:pt>
                <c:pt idx="586">
                  <c:v>633</c:v>
                </c:pt>
                <c:pt idx="587">
                  <c:v>633.5</c:v>
                </c:pt>
                <c:pt idx="588">
                  <c:v>634</c:v>
                </c:pt>
                <c:pt idx="589">
                  <c:v>634.5</c:v>
                </c:pt>
                <c:pt idx="590">
                  <c:v>635</c:v>
                </c:pt>
                <c:pt idx="591">
                  <c:v>635.5</c:v>
                </c:pt>
                <c:pt idx="592">
                  <c:v>636</c:v>
                </c:pt>
                <c:pt idx="593">
                  <c:v>636.5</c:v>
                </c:pt>
                <c:pt idx="594">
                  <c:v>637</c:v>
                </c:pt>
                <c:pt idx="595">
                  <c:v>637.5</c:v>
                </c:pt>
                <c:pt idx="596">
                  <c:v>638</c:v>
                </c:pt>
                <c:pt idx="597">
                  <c:v>638.5</c:v>
                </c:pt>
                <c:pt idx="598">
                  <c:v>639</c:v>
                </c:pt>
                <c:pt idx="599">
                  <c:v>639.5</c:v>
                </c:pt>
                <c:pt idx="600">
                  <c:v>640</c:v>
                </c:pt>
                <c:pt idx="601">
                  <c:v>640.5</c:v>
                </c:pt>
                <c:pt idx="602">
                  <c:v>641</c:v>
                </c:pt>
                <c:pt idx="603">
                  <c:v>641.5</c:v>
                </c:pt>
                <c:pt idx="604">
                  <c:v>642</c:v>
                </c:pt>
                <c:pt idx="605">
                  <c:v>642.5</c:v>
                </c:pt>
                <c:pt idx="606">
                  <c:v>643</c:v>
                </c:pt>
                <c:pt idx="607">
                  <c:v>643.5</c:v>
                </c:pt>
                <c:pt idx="608">
                  <c:v>644</c:v>
                </c:pt>
                <c:pt idx="609">
                  <c:v>644.5</c:v>
                </c:pt>
                <c:pt idx="610">
                  <c:v>645</c:v>
                </c:pt>
                <c:pt idx="611">
                  <c:v>645.5</c:v>
                </c:pt>
                <c:pt idx="612">
                  <c:v>646</c:v>
                </c:pt>
                <c:pt idx="613">
                  <c:v>646.5</c:v>
                </c:pt>
                <c:pt idx="614">
                  <c:v>647</c:v>
                </c:pt>
                <c:pt idx="615">
                  <c:v>647.5</c:v>
                </c:pt>
                <c:pt idx="616">
                  <c:v>648</c:v>
                </c:pt>
                <c:pt idx="617">
                  <c:v>648.5</c:v>
                </c:pt>
                <c:pt idx="618">
                  <c:v>649</c:v>
                </c:pt>
                <c:pt idx="619">
                  <c:v>649.5</c:v>
                </c:pt>
                <c:pt idx="620">
                  <c:v>650</c:v>
                </c:pt>
                <c:pt idx="621">
                  <c:v>650.5</c:v>
                </c:pt>
                <c:pt idx="622">
                  <c:v>651</c:v>
                </c:pt>
                <c:pt idx="623">
                  <c:v>651.5</c:v>
                </c:pt>
                <c:pt idx="624">
                  <c:v>652</c:v>
                </c:pt>
                <c:pt idx="625">
                  <c:v>652.5</c:v>
                </c:pt>
                <c:pt idx="626">
                  <c:v>653</c:v>
                </c:pt>
                <c:pt idx="627">
                  <c:v>653.5</c:v>
                </c:pt>
                <c:pt idx="628">
                  <c:v>654</c:v>
                </c:pt>
                <c:pt idx="629">
                  <c:v>654.5</c:v>
                </c:pt>
                <c:pt idx="630">
                  <c:v>655</c:v>
                </c:pt>
                <c:pt idx="631">
                  <c:v>655.5</c:v>
                </c:pt>
                <c:pt idx="632">
                  <c:v>656</c:v>
                </c:pt>
                <c:pt idx="633">
                  <c:v>656.5</c:v>
                </c:pt>
                <c:pt idx="634">
                  <c:v>657</c:v>
                </c:pt>
                <c:pt idx="635">
                  <c:v>657.5</c:v>
                </c:pt>
                <c:pt idx="636">
                  <c:v>658</c:v>
                </c:pt>
                <c:pt idx="637">
                  <c:v>658.5</c:v>
                </c:pt>
                <c:pt idx="638">
                  <c:v>659</c:v>
                </c:pt>
                <c:pt idx="639">
                  <c:v>659.5</c:v>
                </c:pt>
                <c:pt idx="640">
                  <c:v>660</c:v>
                </c:pt>
                <c:pt idx="641">
                  <c:v>660.5</c:v>
                </c:pt>
                <c:pt idx="642">
                  <c:v>661</c:v>
                </c:pt>
                <c:pt idx="643">
                  <c:v>661.5</c:v>
                </c:pt>
                <c:pt idx="644">
                  <c:v>662</c:v>
                </c:pt>
                <c:pt idx="645">
                  <c:v>662.5</c:v>
                </c:pt>
                <c:pt idx="646">
                  <c:v>663</c:v>
                </c:pt>
                <c:pt idx="647">
                  <c:v>663.5</c:v>
                </c:pt>
                <c:pt idx="648">
                  <c:v>664</c:v>
                </c:pt>
                <c:pt idx="649">
                  <c:v>664.5</c:v>
                </c:pt>
                <c:pt idx="650">
                  <c:v>665</c:v>
                </c:pt>
                <c:pt idx="651">
                  <c:v>665.5</c:v>
                </c:pt>
                <c:pt idx="652">
                  <c:v>666</c:v>
                </c:pt>
                <c:pt idx="653">
                  <c:v>666.5</c:v>
                </c:pt>
                <c:pt idx="654">
                  <c:v>667</c:v>
                </c:pt>
                <c:pt idx="655">
                  <c:v>667.5</c:v>
                </c:pt>
                <c:pt idx="656">
                  <c:v>668</c:v>
                </c:pt>
                <c:pt idx="657">
                  <c:v>668.5</c:v>
                </c:pt>
                <c:pt idx="658">
                  <c:v>669</c:v>
                </c:pt>
                <c:pt idx="659">
                  <c:v>669.5</c:v>
                </c:pt>
                <c:pt idx="660">
                  <c:v>670</c:v>
                </c:pt>
                <c:pt idx="661">
                  <c:v>670.5</c:v>
                </c:pt>
                <c:pt idx="662">
                  <c:v>671</c:v>
                </c:pt>
                <c:pt idx="663">
                  <c:v>671.5</c:v>
                </c:pt>
                <c:pt idx="664">
                  <c:v>672</c:v>
                </c:pt>
                <c:pt idx="665">
                  <c:v>672.5</c:v>
                </c:pt>
                <c:pt idx="666">
                  <c:v>673</c:v>
                </c:pt>
                <c:pt idx="667">
                  <c:v>673.5</c:v>
                </c:pt>
                <c:pt idx="668">
                  <c:v>674</c:v>
                </c:pt>
                <c:pt idx="669">
                  <c:v>674.5</c:v>
                </c:pt>
                <c:pt idx="670">
                  <c:v>675</c:v>
                </c:pt>
                <c:pt idx="671">
                  <c:v>675.5</c:v>
                </c:pt>
                <c:pt idx="672">
                  <c:v>676</c:v>
                </c:pt>
                <c:pt idx="673">
                  <c:v>676.5</c:v>
                </c:pt>
                <c:pt idx="674">
                  <c:v>677</c:v>
                </c:pt>
                <c:pt idx="675">
                  <c:v>677.5</c:v>
                </c:pt>
                <c:pt idx="676">
                  <c:v>678</c:v>
                </c:pt>
                <c:pt idx="677">
                  <c:v>678.5</c:v>
                </c:pt>
                <c:pt idx="678">
                  <c:v>679</c:v>
                </c:pt>
                <c:pt idx="679">
                  <c:v>679.5</c:v>
                </c:pt>
                <c:pt idx="680">
                  <c:v>680</c:v>
                </c:pt>
                <c:pt idx="681">
                  <c:v>680.5</c:v>
                </c:pt>
                <c:pt idx="682">
                  <c:v>681</c:v>
                </c:pt>
                <c:pt idx="683">
                  <c:v>681.5</c:v>
                </c:pt>
                <c:pt idx="684">
                  <c:v>682</c:v>
                </c:pt>
                <c:pt idx="685">
                  <c:v>682.5</c:v>
                </c:pt>
                <c:pt idx="686">
                  <c:v>683</c:v>
                </c:pt>
                <c:pt idx="687">
                  <c:v>683.5</c:v>
                </c:pt>
                <c:pt idx="688">
                  <c:v>684</c:v>
                </c:pt>
                <c:pt idx="689">
                  <c:v>684.5</c:v>
                </c:pt>
                <c:pt idx="690">
                  <c:v>685</c:v>
                </c:pt>
                <c:pt idx="691">
                  <c:v>685.5</c:v>
                </c:pt>
                <c:pt idx="692">
                  <c:v>686</c:v>
                </c:pt>
                <c:pt idx="693">
                  <c:v>686.5</c:v>
                </c:pt>
                <c:pt idx="694">
                  <c:v>687</c:v>
                </c:pt>
                <c:pt idx="695">
                  <c:v>687.5</c:v>
                </c:pt>
                <c:pt idx="696">
                  <c:v>688</c:v>
                </c:pt>
                <c:pt idx="697">
                  <c:v>688.5</c:v>
                </c:pt>
                <c:pt idx="698">
                  <c:v>689</c:v>
                </c:pt>
                <c:pt idx="699">
                  <c:v>689.5</c:v>
                </c:pt>
                <c:pt idx="700">
                  <c:v>690</c:v>
                </c:pt>
                <c:pt idx="701">
                  <c:v>690.5</c:v>
                </c:pt>
                <c:pt idx="702">
                  <c:v>691</c:v>
                </c:pt>
                <c:pt idx="703">
                  <c:v>691.5</c:v>
                </c:pt>
                <c:pt idx="704">
                  <c:v>692</c:v>
                </c:pt>
                <c:pt idx="705">
                  <c:v>692.5</c:v>
                </c:pt>
                <c:pt idx="706">
                  <c:v>693</c:v>
                </c:pt>
                <c:pt idx="707">
                  <c:v>693.5</c:v>
                </c:pt>
                <c:pt idx="708">
                  <c:v>694</c:v>
                </c:pt>
                <c:pt idx="709">
                  <c:v>694.5</c:v>
                </c:pt>
                <c:pt idx="710">
                  <c:v>695</c:v>
                </c:pt>
                <c:pt idx="711">
                  <c:v>695.5</c:v>
                </c:pt>
                <c:pt idx="712">
                  <c:v>696</c:v>
                </c:pt>
                <c:pt idx="713">
                  <c:v>696.5</c:v>
                </c:pt>
                <c:pt idx="714">
                  <c:v>697</c:v>
                </c:pt>
                <c:pt idx="715">
                  <c:v>697.5</c:v>
                </c:pt>
                <c:pt idx="716">
                  <c:v>698</c:v>
                </c:pt>
                <c:pt idx="717">
                  <c:v>698.5</c:v>
                </c:pt>
                <c:pt idx="718">
                  <c:v>699</c:v>
                </c:pt>
                <c:pt idx="719">
                  <c:v>699.5</c:v>
                </c:pt>
                <c:pt idx="720">
                  <c:v>700</c:v>
                </c:pt>
                <c:pt idx="721">
                  <c:v>700.5</c:v>
                </c:pt>
                <c:pt idx="722">
                  <c:v>701</c:v>
                </c:pt>
                <c:pt idx="723">
                  <c:v>701.5</c:v>
                </c:pt>
                <c:pt idx="724">
                  <c:v>702</c:v>
                </c:pt>
                <c:pt idx="725">
                  <c:v>702.5</c:v>
                </c:pt>
                <c:pt idx="726">
                  <c:v>703</c:v>
                </c:pt>
                <c:pt idx="727">
                  <c:v>703.5</c:v>
                </c:pt>
                <c:pt idx="728">
                  <c:v>704</c:v>
                </c:pt>
                <c:pt idx="729">
                  <c:v>704.5</c:v>
                </c:pt>
                <c:pt idx="730">
                  <c:v>705</c:v>
                </c:pt>
                <c:pt idx="731">
                  <c:v>705.5</c:v>
                </c:pt>
                <c:pt idx="732">
                  <c:v>706</c:v>
                </c:pt>
                <c:pt idx="733">
                  <c:v>706.5</c:v>
                </c:pt>
                <c:pt idx="734">
                  <c:v>707</c:v>
                </c:pt>
                <c:pt idx="735">
                  <c:v>707.5</c:v>
                </c:pt>
                <c:pt idx="736">
                  <c:v>708</c:v>
                </c:pt>
                <c:pt idx="737">
                  <c:v>708.5</c:v>
                </c:pt>
                <c:pt idx="738">
                  <c:v>709</c:v>
                </c:pt>
                <c:pt idx="739">
                  <c:v>709.5</c:v>
                </c:pt>
                <c:pt idx="740">
                  <c:v>710</c:v>
                </c:pt>
                <c:pt idx="741">
                  <c:v>710.5</c:v>
                </c:pt>
                <c:pt idx="742">
                  <c:v>711</c:v>
                </c:pt>
                <c:pt idx="743">
                  <c:v>711.5</c:v>
                </c:pt>
                <c:pt idx="744">
                  <c:v>712</c:v>
                </c:pt>
                <c:pt idx="745">
                  <c:v>712.5</c:v>
                </c:pt>
                <c:pt idx="746">
                  <c:v>713</c:v>
                </c:pt>
                <c:pt idx="747">
                  <c:v>713.5</c:v>
                </c:pt>
                <c:pt idx="748">
                  <c:v>714</c:v>
                </c:pt>
                <c:pt idx="749">
                  <c:v>714.5</c:v>
                </c:pt>
                <c:pt idx="750">
                  <c:v>715</c:v>
                </c:pt>
                <c:pt idx="751">
                  <c:v>715.5</c:v>
                </c:pt>
                <c:pt idx="752">
                  <c:v>716</c:v>
                </c:pt>
                <c:pt idx="753">
                  <c:v>716.5</c:v>
                </c:pt>
                <c:pt idx="754">
                  <c:v>717</c:v>
                </c:pt>
                <c:pt idx="755">
                  <c:v>717.5</c:v>
                </c:pt>
                <c:pt idx="756">
                  <c:v>718</c:v>
                </c:pt>
                <c:pt idx="757">
                  <c:v>718.5</c:v>
                </c:pt>
                <c:pt idx="758">
                  <c:v>719</c:v>
                </c:pt>
                <c:pt idx="759">
                  <c:v>719.5</c:v>
                </c:pt>
                <c:pt idx="760">
                  <c:v>720</c:v>
                </c:pt>
                <c:pt idx="761">
                  <c:v>720.5</c:v>
                </c:pt>
                <c:pt idx="762">
                  <c:v>721</c:v>
                </c:pt>
                <c:pt idx="763">
                  <c:v>721.5</c:v>
                </c:pt>
                <c:pt idx="764">
                  <c:v>722</c:v>
                </c:pt>
                <c:pt idx="765">
                  <c:v>722.5</c:v>
                </c:pt>
                <c:pt idx="766">
                  <c:v>723</c:v>
                </c:pt>
                <c:pt idx="767">
                  <c:v>723.5</c:v>
                </c:pt>
                <c:pt idx="768">
                  <c:v>724</c:v>
                </c:pt>
                <c:pt idx="769">
                  <c:v>724.5</c:v>
                </c:pt>
                <c:pt idx="770">
                  <c:v>725</c:v>
                </c:pt>
                <c:pt idx="771">
                  <c:v>725.5</c:v>
                </c:pt>
                <c:pt idx="772">
                  <c:v>726</c:v>
                </c:pt>
                <c:pt idx="773">
                  <c:v>726.5</c:v>
                </c:pt>
                <c:pt idx="774">
                  <c:v>727</c:v>
                </c:pt>
                <c:pt idx="775">
                  <c:v>727.5</c:v>
                </c:pt>
                <c:pt idx="776">
                  <c:v>728</c:v>
                </c:pt>
                <c:pt idx="777">
                  <c:v>728.5</c:v>
                </c:pt>
                <c:pt idx="778">
                  <c:v>729</c:v>
                </c:pt>
                <c:pt idx="779">
                  <c:v>729.5</c:v>
                </c:pt>
                <c:pt idx="780">
                  <c:v>730</c:v>
                </c:pt>
                <c:pt idx="781">
                  <c:v>730.5</c:v>
                </c:pt>
                <c:pt idx="782">
                  <c:v>731</c:v>
                </c:pt>
                <c:pt idx="783">
                  <c:v>731.5</c:v>
                </c:pt>
                <c:pt idx="784">
                  <c:v>732</c:v>
                </c:pt>
                <c:pt idx="785">
                  <c:v>732.5</c:v>
                </c:pt>
                <c:pt idx="786">
                  <c:v>733</c:v>
                </c:pt>
                <c:pt idx="787">
                  <c:v>733.5</c:v>
                </c:pt>
                <c:pt idx="788">
                  <c:v>734</c:v>
                </c:pt>
                <c:pt idx="789">
                  <c:v>734.5</c:v>
                </c:pt>
                <c:pt idx="790">
                  <c:v>735</c:v>
                </c:pt>
                <c:pt idx="791">
                  <c:v>735.5</c:v>
                </c:pt>
                <c:pt idx="792">
                  <c:v>736</c:v>
                </c:pt>
                <c:pt idx="793">
                  <c:v>736.5</c:v>
                </c:pt>
                <c:pt idx="794">
                  <c:v>737</c:v>
                </c:pt>
                <c:pt idx="795">
                  <c:v>737.5</c:v>
                </c:pt>
                <c:pt idx="796">
                  <c:v>738</c:v>
                </c:pt>
                <c:pt idx="797">
                  <c:v>738.5</c:v>
                </c:pt>
                <c:pt idx="798">
                  <c:v>739</c:v>
                </c:pt>
                <c:pt idx="799">
                  <c:v>739.5</c:v>
                </c:pt>
                <c:pt idx="800">
                  <c:v>740</c:v>
                </c:pt>
                <c:pt idx="801">
                  <c:v>740.5</c:v>
                </c:pt>
                <c:pt idx="802">
                  <c:v>741</c:v>
                </c:pt>
                <c:pt idx="803">
                  <c:v>741.5</c:v>
                </c:pt>
                <c:pt idx="804">
                  <c:v>742</c:v>
                </c:pt>
                <c:pt idx="805">
                  <c:v>742.5</c:v>
                </c:pt>
                <c:pt idx="806">
                  <c:v>743</c:v>
                </c:pt>
                <c:pt idx="807">
                  <c:v>743.5</c:v>
                </c:pt>
                <c:pt idx="808">
                  <c:v>744</c:v>
                </c:pt>
                <c:pt idx="809">
                  <c:v>744.5</c:v>
                </c:pt>
                <c:pt idx="810">
                  <c:v>745</c:v>
                </c:pt>
                <c:pt idx="811">
                  <c:v>745.5</c:v>
                </c:pt>
                <c:pt idx="812">
                  <c:v>746</c:v>
                </c:pt>
                <c:pt idx="813">
                  <c:v>746.5</c:v>
                </c:pt>
                <c:pt idx="814">
                  <c:v>747</c:v>
                </c:pt>
                <c:pt idx="815">
                  <c:v>747.5</c:v>
                </c:pt>
                <c:pt idx="816">
                  <c:v>748</c:v>
                </c:pt>
                <c:pt idx="817">
                  <c:v>748.5</c:v>
                </c:pt>
                <c:pt idx="818">
                  <c:v>749</c:v>
                </c:pt>
                <c:pt idx="819">
                  <c:v>749.5</c:v>
                </c:pt>
                <c:pt idx="820">
                  <c:v>750</c:v>
                </c:pt>
                <c:pt idx="821">
                  <c:v>750.5</c:v>
                </c:pt>
                <c:pt idx="822">
                  <c:v>751</c:v>
                </c:pt>
                <c:pt idx="823">
                  <c:v>751.5</c:v>
                </c:pt>
                <c:pt idx="824">
                  <c:v>752</c:v>
                </c:pt>
                <c:pt idx="825">
                  <c:v>752.5</c:v>
                </c:pt>
                <c:pt idx="826">
                  <c:v>753</c:v>
                </c:pt>
                <c:pt idx="827">
                  <c:v>753.5</c:v>
                </c:pt>
                <c:pt idx="828">
                  <c:v>754</c:v>
                </c:pt>
                <c:pt idx="829">
                  <c:v>754.5</c:v>
                </c:pt>
                <c:pt idx="830">
                  <c:v>755</c:v>
                </c:pt>
                <c:pt idx="831">
                  <c:v>755.5</c:v>
                </c:pt>
                <c:pt idx="832">
                  <c:v>756</c:v>
                </c:pt>
                <c:pt idx="833">
                  <c:v>756.5</c:v>
                </c:pt>
                <c:pt idx="834">
                  <c:v>757</c:v>
                </c:pt>
                <c:pt idx="835">
                  <c:v>757.5</c:v>
                </c:pt>
                <c:pt idx="836">
                  <c:v>758</c:v>
                </c:pt>
                <c:pt idx="837">
                  <c:v>758.5</c:v>
                </c:pt>
                <c:pt idx="838">
                  <c:v>759</c:v>
                </c:pt>
                <c:pt idx="839">
                  <c:v>759.5</c:v>
                </c:pt>
                <c:pt idx="840">
                  <c:v>760</c:v>
                </c:pt>
                <c:pt idx="841">
                  <c:v>760.5</c:v>
                </c:pt>
                <c:pt idx="842">
                  <c:v>761</c:v>
                </c:pt>
                <c:pt idx="843">
                  <c:v>761.5</c:v>
                </c:pt>
                <c:pt idx="844">
                  <c:v>762</c:v>
                </c:pt>
                <c:pt idx="845">
                  <c:v>762.5</c:v>
                </c:pt>
                <c:pt idx="846">
                  <c:v>763</c:v>
                </c:pt>
                <c:pt idx="847">
                  <c:v>763.5</c:v>
                </c:pt>
                <c:pt idx="848">
                  <c:v>764</c:v>
                </c:pt>
                <c:pt idx="849">
                  <c:v>764.5</c:v>
                </c:pt>
                <c:pt idx="850">
                  <c:v>765</c:v>
                </c:pt>
                <c:pt idx="851">
                  <c:v>765.5</c:v>
                </c:pt>
                <c:pt idx="852">
                  <c:v>766</c:v>
                </c:pt>
                <c:pt idx="853">
                  <c:v>766.5</c:v>
                </c:pt>
                <c:pt idx="854">
                  <c:v>767</c:v>
                </c:pt>
                <c:pt idx="855">
                  <c:v>767.5</c:v>
                </c:pt>
                <c:pt idx="856">
                  <c:v>768</c:v>
                </c:pt>
                <c:pt idx="857">
                  <c:v>768.5</c:v>
                </c:pt>
                <c:pt idx="858">
                  <c:v>769</c:v>
                </c:pt>
                <c:pt idx="859">
                  <c:v>769.5</c:v>
                </c:pt>
                <c:pt idx="860">
                  <c:v>770</c:v>
                </c:pt>
                <c:pt idx="861">
                  <c:v>770.5</c:v>
                </c:pt>
                <c:pt idx="862">
                  <c:v>771</c:v>
                </c:pt>
                <c:pt idx="863">
                  <c:v>771.5</c:v>
                </c:pt>
                <c:pt idx="864">
                  <c:v>772</c:v>
                </c:pt>
                <c:pt idx="865">
                  <c:v>772.5</c:v>
                </c:pt>
                <c:pt idx="866">
                  <c:v>773</c:v>
                </c:pt>
                <c:pt idx="867">
                  <c:v>773.5</c:v>
                </c:pt>
                <c:pt idx="868">
                  <c:v>774</c:v>
                </c:pt>
                <c:pt idx="869">
                  <c:v>774.5</c:v>
                </c:pt>
                <c:pt idx="870">
                  <c:v>775</c:v>
                </c:pt>
                <c:pt idx="871">
                  <c:v>775.5</c:v>
                </c:pt>
                <c:pt idx="872">
                  <c:v>776</c:v>
                </c:pt>
                <c:pt idx="873">
                  <c:v>776.5</c:v>
                </c:pt>
                <c:pt idx="874">
                  <c:v>777</c:v>
                </c:pt>
                <c:pt idx="875">
                  <c:v>777.5</c:v>
                </c:pt>
                <c:pt idx="876">
                  <c:v>778</c:v>
                </c:pt>
                <c:pt idx="877">
                  <c:v>778.5</c:v>
                </c:pt>
                <c:pt idx="878">
                  <c:v>779</c:v>
                </c:pt>
                <c:pt idx="879">
                  <c:v>779.5</c:v>
                </c:pt>
                <c:pt idx="880">
                  <c:v>780</c:v>
                </c:pt>
                <c:pt idx="881">
                  <c:v>780.5</c:v>
                </c:pt>
                <c:pt idx="882">
                  <c:v>781</c:v>
                </c:pt>
                <c:pt idx="883">
                  <c:v>781.5</c:v>
                </c:pt>
                <c:pt idx="884">
                  <c:v>782</c:v>
                </c:pt>
                <c:pt idx="885">
                  <c:v>782.5</c:v>
                </c:pt>
                <c:pt idx="886">
                  <c:v>783</c:v>
                </c:pt>
                <c:pt idx="887">
                  <c:v>783.5</c:v>
                </c:pt>
                <c:pt idx="888">
                  <c:v>784</c:v>
                </c:pt>
                <c:pt idx="889">
                  <c:v>784.5</c:v>
                </c:pt>
                <c:pt idx="890">
                  <c:v>785</c:v>
                </c:pt>
                <c:pt idx="891">
                  <c:v>785.5</c:v>
                </c:pt>
                <c:pt idx="892">
                  <c:v>786</c:v>
                </c:pt>
                <c:pt idx="893">
                  <c:v>786.5</c:v>
                </c:pt>
                <c:pt idx="894">
                  <c:v>787</c:v>
                </c:pt>
                <c:pt idx="895">
                  <c:v>787.5</c:v>
                </c:pt>
                <c:pt idx="896">
                  <c:v>788</c:v>
                </c:pt>
                <c:pt idx="897">
                  <c:v>788.5</c:v>
                </c:pt>
                <c:pt idx="898">
                  <c:v>789</c:v>
                </c:pt>
                <c:pt idx="899">
                  <c:v>789.5</c:v>
                </c:pt>
                <c:pt idx="900">
                  <c:v>790</c:v>
                </c:pt>
                <c:pt idx="901">
                  <c:v>790.5</c:v>
                </c:pt>
                <c:pt idx="902">
                  <c:v>791</c:v>
                </c:pt>
                <c:pt idx="903">
                  <c:v>791.5</c:v>
                </c:pt>
                <c:pt idx="904">
                  <c:v>792</c:v>
                </c:pt>
                <c:pt idx="905">
                  <c:v>792.5</c:v>
                </c:pt>
                <c:pt idx="906">
                  <c:v>793</c:v>
                </c:pt>
                <c:pt idx="907">
                  <c:v>793.5</c:v>
                </c:pt>
                <c:pt idx="908">
                  <c:v>794</c:v>
                </c:pt>
                <c:pt idx="909">
                  <c:v>794.5</c:v>
                </c:pt>
                <c:pt idx="910">
                  <c:v>795</c:v>
                </c:pt>
                <c:pt idx="911">
                  <c:v>795.5</c:v>
                </c:pt>
              </c:numCache>
            </c:numRef>
          </c:xVal>
          <c:yVal>
            <c:numRef>
              <c:f>Sheet1!$D$2:$D$913</c:f>
              <c:numCache>
                <c:formatCode>General</c:formatCode>
                <c:ptCount val="912"/>
                <c:pt idx="0">
                  <c:v>999.99900000000002</c:v>
                </c:pt>
                <c:pt idx="1">
                  <c:v>1000.761914</c:v>
                </c:pt>
                <c:pt idx="2">
                  <c:v>1005.0912489999999</c:v>
                </c:pt>
                <c:pt idx="3">
                  <c:v>1011.113725</c:v>
                </c:pt>
                <c:pt idx="4">
                  <c:v>1014.845893</c:v>
                </c:pt>
                <c:pt idx="5">
                  <c:v>1012.998014</c:v>
                </c:pt>
                <c:pt idx="6">
                  <c:v>1002.177727</c:v>
                </c:pt>
                <c:pt idx="7">
                  <c:v>979.16441699999996</c:v>
                </c:pt>
                <c:pt idx="8">
                  <c:v>941.95898099999999</c:v>
                </c:pt>
                <c:pt idx="9">
                  <c:v>889.59146899999996</c:v>
                </c:pt>
                <c:pt idx="10">
                  <c:v>824.19037100000003</c:v>
                </c:pt>
                <c:pt idx="11">
                  <c:v>754.76338199999998</c:v>
                </c:pt>
                <c:pt idx="12">
                  <c:v>687.68294000000003</c:v>
                </c:pt>
                <c:pt idx="13">
                  <c:v>627.018959</c:v>
                </c:pt>
                <c:pt idx="14">
                  <c:v>576.92137200000002</c:v>
                </c:pt>
                <c:pt idx="15">
                  <c:v>539.99302999999998</c:v>
                </c:pt>
                <c:pt idx="16">
                  <c:v>516.22829999999999</c:v>
                </c:pt>
                <c:pt idx="17">
                  <c:v>504.13561299999998</c:v>
                </c:pt>
                <c:pt idx="18">
                  <c:v>499.28436699999997</c:v>
                </c:pt>
                <c:pt idx="19">
                  <c:v>496.85764</c:v>
                </c:pt>
                <c:pt idx="20">
                  <c:v>497.29211099999998</c:v>
                </c:pt>
                <c:pt idx="21">
                  <c:v>499.50680599999998</c:v>
                </c:pt>
                <c:pt idx="22">
                  <c:v>502.47742699999998</c:v>
                </c:pt>
                <c:pt idx="23">
                  <c:v>505.891931</c:v>
                </c:pt>
                <c:pt idx="24">
                  <c:v>509.78586799999999</c:v>
                </c:pt>
                <c:pt idx="25">
                  <c:v>513.81864299999995</c:v>
                </c:pt>
                <c:pt idx="26">
                  <c:v>518.47209599999996</c:v>
                </c:pt>
                <c:pt idx="27">
                  <c:v>523.58144700000003</c:v>
                </c:pt>
                <c:pt idx="28">
                  <c:v>528.70783500000005</c:v>
                </c:pt>
                <c:pt idx="29">
                  <c:v>534.27160400000002</c:v>
                </c:pt>
                <c:pt idx="30">
                  <c:v>539.15751999999998</c:v>
                </c:pt>
                <c:pt idx="31">
                  <c:v>543.76181999999994</c:v>
                </c:pt>
                <c:pt idx="32">
                  <c:v>547.911565</c:v>
                </c:pt>
                <c:pt idx="33">
                  <c:v>551.54326200000003</c:v>
                </c:pt>
                <c:pt idx="34">
                  <c:v>554.78523299999995</c:v>
                </c:pt>
                <c:pt idx="35">
                  <c:v>557.66647799999998</c:v>
                </c:pt>
                <c:pt idx="36">
                  <c:v>560.51468799999998</c:v>
                </c:pt>
                <c:pt idx="37">
                  <c:v>563.30675099999996</c:v>
                </c:pt>
                <c:pt idx="38">
                  <c:v>567.05733499999997</c:v>
                </c:pt>
                <c:pt idx="39">
                  <c:v>570.69997000000001</c:v>
                </c:pt>
                <c:pt idx="40">
                  <c:v>574.67166099999997</c:v>
                </c:pt>
                <c:pt idx="41">
                  <c:v>578.71718699999997</c:v>
                </c:pt>
                <c:pt idx="42">
                  <c:v>582.62311699999998</c:v>
                </c:pt>
                <c:pt idx="43">
                  <c:v>586.43070399999999</c:v>
                </c:pt>
                <c:pt idx="44">
                  <c:v>589.25995899999998</c:v>
                </c:pt>
                <c:pt idx="45">
                  <c:v>591.18684599999995</c:v>
                </c:pt>
                <c:pt idx="46">
                  <c:v>591.99132099999997</c:v>
                </c:pt>
                <c:pt idx="47">
                  <c:v>592.57264899999996</c:v>
                </c:pt>
                <c:pt idx="48">
                  <c:v>592.74075900000003</c:v>
                </c:pt>
                <c:pt idx="49">
                  <c:v>592.600458</c:v>
                </c:pt>
                <c:pt idx="50">
                  <c:v>592.67704400000002</c:v>
                </c:pt>
                <c:pt idx="51">
                  <c:v>593.00204499999995</c:v>
                </c:pt>
                <c:pt idx="52">
                  <c:v>594.38351799999998</c:v>
                </c:pt>
                <c:pt idx="53">
                  <c:v>596.26953600000002</c:v>
                </c:pt>
                <c:pt idx="54">
                  <c:v>598.63680399999998</c:v>
                </c:pt>
                <c:pt idx="55">
                  <c:v>601.02779999999996</c:v>
                </c:pt>
                <c:pt idx="56">
                  <c:v>603.72524399999998</c:v>
                </c:pt>
                <c:pt idx="57">
                  <c:v>606.38052800000003</c:v>
                </c:pt>
                <c:pt idx="58">
                  <c:v>608.59077100000002</c:v>
                </c:pt>
                <c:pt idx="59">
                  <c:v>610.67650800000001</c:v>
                </c:pt>
                <c:pt idx="60">
                  <c:v>612.75426900000002</c:v>
                </c:pt>
                <c:pt idx="61">
                  <c:v>615.27987800000005</c:v>
                </c:pt>
                <c:pt idx="62">
                  <c:v>618.50860599999999</c:v>
                </c:pt>
                <c:pt idx="63">
                  <c:v>622.70914400000004</c:v>
                </c:pt>
                <c:pt idx="64">
                  <c:v>627.78427299999998</c:v>
                </c:pt>
                <c:pt idx="65">
                  <c:v>633.40266399999996</c:v>
                </c:pt>
                <c:pt idx="66">
                  <c:v>639.501712</c:v>
                </c:pt>
                <c:pt idx="67">
                  <c:v>645.69692799999996</c:v>
                </c:pt>
                <c:pt idx="68">
                  <c:v>651.90609600000005</c:v>
                </c:pt>
                <c:pt idx="69">
                  <c:v>657.88639999999998</c:v>
                </c:pt>
                <c:pt idx="70">
                  <c:v>663.70824800000003</c:v>
                </c:pt>
                <c:pt idx="71">
                  <c:v>669.41277200000002</c:v>
                </c:pt>
                <c:pt idx="72">
                  <c:v>675.01856299999997</c:v>
                </c:pt>
                <c:pt idx="73">
                  <c:v>680.70230700000002</c:v>
                </c:pt>
                <c:pt idx="74">
                  <c:v>686.417329</c:v>
                </c:pt>
                <c:pt idx="75">
                  <c:v>692.10446300000001</c:v>
                </c:pt>
                <c:pt idx="76">
                  <c:v>697.70102199999997</c:v>
                </c:pt>
                <c:pt idx="77">
                  <c:v>702.80706099999998</c:v>
                </c:pt>
                <c:pt idx="78">
                  <c:v>707.60083499999996</c:v>
                </c:pt>
                <c:pt idx="79">
                  <c:v>711.71032700000001</c:v>
                </c:pt>
                <c:pt idx="80">
                  <c:v>715.15002200000004</c:v>
                </c:pt>
                <c:pt idx="81">
                  <c:v>717.73398699999996</c:v>
                </c:pt>
                <c:pt idx="82">
                  <c:v>719.62898900000005</c:v>
                </c:pt>
                <c:pt idx="83">
                  <c:v>720.79694199999994</c:v>
                </c:pt>
                <c:pt idx="84">
                  <c:v>721.54994499999998</c:v>
                </c:pt>
                <c:pt idx="85">
                  <c:v>721.402153</c:v>
                </c:pt>
                <c:pt idx="86">
                  <c:v>720.45651399999997</c:v>
                </c:pt>
                <c:pt idx="87">
                  <c:v>718.99400000000003</c:v>
                </c:pt>
                <c:pt idx="88">
                  <c:v>717.041832</c:v>
                </c:pt>
                <c:pt idx="89">
                  <c:v>714.34292400000004</c:v>
                </c:pt>
                <c:pt idx="90">
                  <c:v>710.83326599999998</c:v>
                </c:pt>
                <c:pt idx="91">
                  <c:v>706.70235600000001</c:v>
                </c:pt>
                <c:pt idx="92">
                  <c:v>701.85134600000004</c:v>
                </c:pt>
                <c:pt idx="93">
                  <c:v>696.96745099999998</c:v>
                </c:pt>
                <c:pt idx="94">
                  <c:v>690.969651</c:v>
                </c:pt>
                <c:pt idx="95">
                  <c:v>684.20959100000005</c:v>
                </c:pt>
                <c:pt idx="96">
                  <c:v>676.74307699999997</c:v>
                </c:pt>
                <c:pt idx="97">
                  <c:v>668.57506999999998</c:v>
                </c:pt>
                <c:pt idx="98">
                  <c:v>659.71660799999995</c:v>
                </c:pt>
                <c:pt idx="99">
                  <c:v>650.36042599999996</c:v>
                </c:pt>
                <c:pt idx="100">
                  <c:v>641.08848699999999</c:v>
                </c:pt>
                <c:pt idx="101">
                  <c:v>631.58782499999995</c:v>
                </c:pt>
                <c:pt idx="102">
                  <c:v>623.05439799999999</c:v>
                </c:pt>
                <c:pt idx="103">
                  <c:v>614.68371200000001</c:v>
                </c:pt>
                <c:pt idx="104">
                  <c:v>606.89267600000005</c:v>
                </c:pt>
                <c:pt idx="105">
                  <c:v>599.34093399999995</c:v>
                </c:pt>
                <c:pt idx="106">
                  <c:v>591.60490500000003</c:v>
                </c:pt>
                <c:pt idx="107">
                  <c:v>583.52732500000002</c:v>
                </c:pt>
                <c:pt idx="108">
                  <c:v>575.15666599999997</c:v>
                </c:pt>
                <c:pt idx="109">
                  <c:v>566.63162699999998</c:v>
                </c:pt>
                <c:pt idx="110">
                  <c:v>557.24865299999999</c:v>
                </c:pt>
                <c:pt idx="111">
                  <c:v>547.96253200000001</c:v>
                </c:pt>
                <c:pt idx="112">
                  <c:v>538.84486200000003</c:v>
                </c:pt>
                <c:pt idx="113">
                  <c:v>530.36692100000005</c:v>
                </c:pt>
                <c:pt idx="114">
                  <c:v>522.64225399999998</c:v>
                </c:pt>
                <c:pt idx="115">
                  <c:v>515.20544800000005</c:v>
                </c:pt>
                <c:pt idx="116">
                  <c:v>508.09430900000001</c:v>
                </c:pt>
                <c:pt idx="117">
                  <c:v>501.43165599999998</c:v>
                </c:pt>
                <c:pt idx="118">
                  <c:v>495.15098499999999</c:v>
                </c:pt>
                <c:pt idx="119">
                  <c:v>488.533186</c:v>
                </c:pt>
                <c:pt idx="120">
                  <c:v>481.59779700000001</c:v>
                </c:pt>
                <c:pt idx="121">
                  <c:v>474.86913299999998</c:v>
                </c:pt>
                <c:pt idx="122">
                  <c:v>468.36637500000001</c:v>
                </c:pt>
                <c:pt idx="123">
                  <c:v>462.36164300000002</c:v>
                </c:pt>
                <c:pt idx="124">
                  <c:v>456.480253</c:v>
                </c:pt>
                <c:pt idx="125">
                  <c:v>450.83433100000002</c:v>
                </c:pt>
                <c:pt idx="126">
                  <c:v>445.78963800000002</c:v>
                </c:pt>
                <c:pt idx="127">
                  <c:v>441.13174400000003</c:v>
                </c:pt>
                <c:pt idx="128">
                  <c:v>436.38015799999999</c:v>
                </c:pt>
                <c:pt idx="129">
                  <c:v>430.99978800000002</c:v>
                </c:pt>
                <c:pt idx="130">
                  <c:v>425.704973</c:v>
                </c:pt>
                <c:pt idx="131">
                  <c:v>420.52043400000002</c:v>
                </c:pt>
                <c:pt idx="132">
                  <c:v>415.704204</c:v>
                </c:pt>
                <c:pt idx="133">
                  <c:v>410.79495600000001</c:v>
                </c:pt>
                <c:pt idx="134">
                  <c:v>406.05709200000001</c:v>
                </c:pt>
                <c:pt idx="135">
                  <c:v>401.90626200000003</c:v>
                </c:pt>
                <c:pt idx="136">
                  <c:v>398.39387199999999</c:v>
                </c:pt>
                <c:pt idx="137">
                  <c:v>395.32230299999998</c:v>
                </c:pt>
                <c:pt idx="138">
                  <c:v>392.140221</c:v>
                </c:pt>
                <c:pt idx="139">
                  <c:v>389.21754600000003</c:v>
                </c:pt>
                <c:pt idx="140">
                  <c:v>386.38502799999998</c:v>
                </c:pt>
                <c:pt idx="141">
                  <c:v>383.92721</c:v>
                </c:pt>
                <c:pt idx="142">
                  <c:v>381.18107600000002</c:v>
                </c:pt>
                <c:pt idx="143">
                  <c:v>378.142292</c:v>
                </c:pt>
                <c:pt idx="144">
                  <c:v>374.90503200000001</c:v>
                </c:pt>
                <c:pt idx="145">
                  <c:v>371.79889800000001</c:v>
                </c:pt>
                <c:pt idx="146">
                  <c:v>368.63800400000002</c:v>
                </c:pt>
                <c:pt idx="147">
                  <c:v>365.49308400000001</c:v>
                </c:pt>
                <c:pt idx="148">
                  <c:v>362.568983</c:v>
                </c:pt>
                <c:pt idx="149">
                  <c:v>359.52795200000003</c:v>
                </c:pt>
                <c:pt idx="150">
                  <c:v>357.07755800000001</c:v>
                </c:pt>
                <c:pt idx="151">
                  <c:v>354.89556800000003</c:v>
                </c:pt>
                <c:pt idx="152">
                  <c:v>352.76142099999998</c:v>
                </c:pt>
                <c:pt idx="153">
                  <c:v>350.484689</c:v>
                </c:pt>
                <c:pt idx="154">
                  <c:v>348.19640399999997</c:v>
                </c:pt>
                <c:pt idx="155">
                  <c:v>345.676672</c:v>
                </c:pt>
                <c:pt idx="156">
                  <c:v>343.16726599999998</c:v>
                </c:pt>
                <c:pt idx="157">
                  <c:v>340.825086</c:v>
                </c:pt>
                <c:pt idx="158">
                  <c:v>338.08541200000002</c:v>
                </c:pt>
                <c:pt idx="159">
                  <c:v>335.56147099999998</c:v>
                </c:pt>
                <c:pt idx="160">
                  <c:v>333.30918700000001</c:v>
                </c:pt>
                <c:pt idx="161">
                  <c:v>331.13826899999998</c:v>
                </c:pt>
                <c:pt idx="162">
                  <c:v>328.94874700000003</c:v>
                </c:pt>
                <c:pt idx="163">
                  <c:v>326.93462399999999</c:v>
                </c:pt>
                <c:pt idx="164">
                  <c:v>324.95583800000003</c:v>
                </c:pt>
                <c:pt idx="165">
                  <c:v>323.04457300000001</c:v>
                </c:pt>
                <c:pt idx="166">
                  <c:v>321.35213199999998</c:v>
                </c:pt>
                <c:pt idx="167">
                  <c:v>319.425839</c:v>
                </c:pt>
                <c:pt idx="168">
                  <c:v>317.331097</c:v>
                </c:pt>
                <c:pt idx="169">
                  <c:v>315.19614999999999</c:v>
                </c:pt>
                <c:pt idx="170">
                  <c:v>312.782196</c:v>
                </c:pt>
                <c:pt idx="171">
                  <c:v>310.17824200000001</c:v>
                </c:pt>
                <c:pt idx="172">
                  <c:v>307.39412900000002</c:v>
                </c:pt>
                <c:pt idx="173">
                  <c:v>304.63308599999999</c:v>
                </c:pt>
                <c:pt idx="174">
                  <c:v>301.81041399999998</c:v>
                </c:pt>
                <c:pt idx="175">
                  <c:v>299.06146899999999</c:v>
                </c:pt>
                <c:pt idx="176">
                  <c:v>296.72506199999998</c:v>
                </c:pt>
                <c:pt idx="177">
                  <c:v>294.45989500000002</c:v>
                </c:pt>
                <c:pt idx="178">
                  <c:v>292.60167999999999</c:v>
                </c:pt>
                <c:pt idx="179">
                  <c:v>290.93140799999998</c:v>
                </c:pt>
                <c:pt idx="180">
                  <c:v>289.35225100000002</c:v>
                </c:pt>
                <c:pt idx="181">
                  <c:v>287.77748000000003</c:v>
                </c:pt>
                <c:pt idx="182">
                  <c:v>286.29530199999999</c:v>
                </c:pt>
                <c:pt idx="183">
                  <c:v>284.82578599999999</c:v>
                </c:pt>
                <c:pt idx="184">
                  <c:v>283.26028100000002</c:v>
                </c:pt>
                <c:pt idx="185">
                  <c:v>281.806691</c:v>
                </c:pt>
                <c:pt idx="186">
                  <c:v>280.36856999999998</c:v>
                </c:pt>
                <c:pt idx="187">
                  <c:v>279.16403300000002</c:v>
                </c:pt>
                <c:pt idx="188">
                  <c:v>278.03956299999999</c:v>
                </c:pt>
                <c:pt idx="189">
                  <c:v>277.18578200000002</c:v>
                </c:pt>
                <c:pt idx="190">
                  <c:v>276.29591699999997</c:v>
                </c:pt>
                <c:pt idx="191">
                  <c:v>275.40702700000003</c:v>
                </c:pt>
                <c:pt idx="192">
                  <c:v>274.46227499999998</c:v>
                </c:pt>
                <c:pt idx="193">
                  <c:v>273.408658</c:v>
                </c:pt>
                <c:pt idx="194">
                  <c:v>272.32916299999999</c:v>
                </c:pt>
                <c:pt idx="195">
                  <c:v>271.39560399999999</c:v>
                </c:pt>
                <c:pt idx="196">
                  <c:v>270.77463499999999</c:v>
                </c:pt>
                <c:pt idx="197">
                  <c:v>270.57173799999998</c:v>
                </c:pt>
                <c:pt idx="198">
                  <c:v>270.743405</c:v>
                </c:pt>
                <c:pt idx="199">
                  <c:v>271.16394400000001</c:v>
                </c:pt>
                <c:pt idx="200">
                  <c:v>271.825536</c:v>
                </c:pt>
                <c:pt idx="201">
                  <c:v>272.67274400000002</c:v>
                </c:pt>
                <c:pt idx="202">
                  <c:v>273.535439</c:v>
                </c:pt>
                <c:pt idx="203">
                  <c:v>274.06674700000002</c:v>
                </c:pt>
                <c:pt idx="204">
                  <c:v>274.54214899999999</c:v>
                </c:pt>
                <c:pt idx="205">
                  <c:v>274.77201000000002</c:v>
                </c:pt>
                <c:pt idx="206">
                  <c:v>274.973614</c:v>
                </c:pt>
                <c:pt idx="207">
                  <c:v>275.06622599999997</c:v>
                </c:pt>
                <c:pt idx="208">
                  <c:v>275.079565</c:v>
                </c:pt>
                <c:pt idx="209">
                  <c:v>275.08875399999999</c:v>
                </c:pt>
                <c:pt idx="210">
                  <c:v>275.22694899999999</c:v>
                </c:pt>
                <c:pt idx="211">
                  <c:v>275.62966</c:v>
                </c:pt>
                <c:pt idx="212">
                  <c:v>276.02437900000001</c:v>
                </c:pt>
                <c:pt idx="213">
                  <c:v>276.77508499999999</c:v>
                </c:pt>
                <c:pt idx="214">
                  <c:v>277.51794999999998</c:v>
                </c:pt>
                <c:pt idx="215">
                  <c:v>278.33975299999997</c:v>
                </c:pt>
                <c:pt idx="216">
                  <c:v>279.289421</c:v>
                </c:pt>
                <c:pt idx="217">
                  <c:v>280.21894500000002</c:v>
                </c:pt>
                <c:pt idx="218">
                  <c:v>281.021165</c:v>
                </c:pt>
                <c:pt idx="219">
                  <c:v>281.708664</c:v>
                </c:pt>
                <c:pt idx="220">
                  <c:v>282.529766</c:v>
                </c:pt>
                <c:pt idx="221">
                  <c:v>283.04973899999999</c:v>
                </c:pt>
                <c:pt idx="222">
                  <c:v>283.72416500000003</c:v>
                </c:pt>
                <c:pt idx="223">
                  <c:v>284.45014400000002</c:v>
                </c:pt>
                <c:pt idx="224">
                  <c:v>284.94734399999999</c:v>
                </c:pt>
                <c:pt idx="225">
                  <c:v>285.62743499999999</c:v>
                </c:pt>
                <c:pt idx="226">
                  <c:v>286.46173099999999</c:v>
                </c:pt>
                <c:pt idx="227">
                  <c:v>287.38490200000001</c:v>
                </c:pt>
                <c:pt idx="228">
                  <c:v>288.29551800000002</c:v>
                </c:pt>
                <c:pt idx="229">
                  <c:v>289.38436799999999</c:v>
                </c:pt>
                <c:pt idx="230">
                  <c:v>290.51440200000002</c:v>
                </c:pt>
                <c:pt idx="231">
                  <c:v>291.55701900000003</c:v>
                </c:pt>
                <c:pt idx="232">
                  <c:v>292.87792100000001</c:v>
                </c:pt>
                <c:pt idx="233">
                  <c:v>293.95683200000002</c:v>
                </c:pt>
                <c:pt idx="234">
                  <c:v>295.24599699999999</c:v>
                </c:pt>
                <c:pt idx="235">
                  <c:v>296.83142700000002</c:v>
                </c:pt>
                <c:pt idx="236">
                  <c:v>298.73920800000002</c:v>
                </c:pt>
                <c:pt idx="237">
                  <c:v>300.69760100000002</c:v>
                </c:pt>
                <c:pt idx="238">
                  <c:v>302.58017000000001</c:v>
                </c:pt>
                <c:pt idx="239">
                  <c:v>304.73176799999999</c:v>
                </c:pt>
                <c:pt idx="240">
                  <c:v>306.64737400000001</c:v>
                </c:pt>
                <c:pt idx="241">
                  <c:v>308.56741599999998</c:v>
                </c:pt>
                <c:pt idx="242">
                  <c:v>310.14593500000001</c:v>
                </c:pt>
                <c:pt idx="243">
                  <c:v>311.548655</c:v>
                </c:pt>
                <c:pt idx="244">
                  <c:v>312.94615399999998</c:v>
                </c:pt>
                <c:pt idx="245">
                  <c:v>314.560272</c:v>
                </c:pt>
                <c:pt idx="246">
                  <c:v>316.47233799999998</c:v>
                </c:pt>
                <c:pt idx="247">
                  <c:v>318.22457000000003</c:v>
                </c:pt>
                <c:pt idx="248">
                  <c:v>320.34550200000001</c:v>
                </c:pt>
                <c:pt idx="249">
                  <c:v>322.32540499999999</c:v>
                </c:pt>
                <c:pt idx="250">
                  <c:v>324.38145400000002</c:v>
                </c:pt>
                <c:pt idx="251">
                  <c:v>326.30445200000003</c:v>
                </c:pt>
                <c:pt idx="252">
                  <c:v>328.18308400000001</c:v>
                </c:pt>
                <c:pt idx="253">
                  <c:v>329.94789600000001</c:v>
                </c:pt>
                <c:pt idx="254">
                  <c:v>331.65428000000003</c:v>
                </c:pt>
                <c:pt idx="255">
                  <c:v>333.56462499999998</c:v>
                </c:pt>
                <c:pt idx="256">
                  <c:v>335.35026699999997</c:v>
                </c:pt>
                <c:pt idx="257">
                  <c:v>337.41029900000001</c:v>
                </c:pt>
                <c:pt idx="258">
                  <c:v>339.41936099999998</c:v>
                </c:pt>
                <c:pt idx="259">
                  <c:v>341.66974099999999</c:v>
                </c:pt>
                <c:pt idx="260">
                  <c:v>343.98474599999997</c:v>
                </c:pt>
                <c:pt idx="261">
                  <c:v>346.65785</c:v>
                </c:pt>
                <c:pt idx="262">
                  <c:v>349.46699100000001</c:v>
                </c:pt>
                <c:pt idx="263">
                  <c:v>352.34792499999998</c:v>
                </c:pt>
                <c:pt idx="264">
                  <c:v>355.35357699999997</c:v>
                </c:pt>
                <c:pt idx="265">
                  <c:v>358.185743</c:v>
                </c:pt>
                <c:pt idx="266">
                  <c:v>361.183877</c:v>
                </c:pt>
                <c:pt idx="267">
                  <c:v>364.11216899999999</c:v>
                </c:pt>
                <c:pt idx="268">
                  <c:v>367.515378</c:v>
                </c:pt>
                <c:pt idx="269">
                  <c:v>370.9033</c:v>
                </c:pt>
                <c:pt idx="270">
                  <c:v>374.41098299999999</c:v>
                </c:pt>
                <c:pt idx="271">
                  <c:v>378.10337299999998</c:v>
                </c:pt>
                <c:pt idx="272">
                  <c:v>381.907962</c:v>
                </c:pt>
                <c:pt idx="273">
                  <c:v>385.86886600000003</c:v>
                </c:pt>
                <c:pt idx="274">
                  <c:v>389.701843</c:v>
                </c:pt>
                <c:pt idx="275">
                  <c:v>393.31694399999998</c:v>
                </c:pt>
                <c:pt idx="276">
                  <c:v>396.81215400000002</c:v>
                </c:pt>
                <c:pt idx="277">
                  <c:v>400.79594100000003</c:v>
                </c:pt>
                <c:pt idx="278">
                  <c:v>404.77876500000002</c:v>
                </c:pt>
                <c:pt idx="279">
                  <c:v>408.82071400000001</c:v>
                </c:pt>
                <c:pt idx="280">
                  <c:v>413.17641099999997</c:v>
                </c:pt>
                <c:pt idx="281">
                  <c:v>417.38191499999999</c:v>
                </c:pt>
                <c:pt idx="282">
                  <c:v>421.73476099999999</c:v>
                </c:pt>
                <c:pt idx="283">
                  <c:v>426.08740499999999</c:v>
                </c:pt>
                <c:pt idx="284">
                  <c:v>430.33909999999997</c:v>
                </c:pt>
                <c:pt idx="285">
                  <c:v>434.402762</c:v>
                </c:pt>
                <c:pt idx="286">
                  <c:v>438.56228299999998</c:v>
                </c:pt>
                <c:pt idx="287">
                  <c:v>442.39452599999998</c:v>
                </c:pt>
                <c:pt idx="288">
                  <c:v>445.817364</c:v>
                </c:pt>
                <c:pt idx="289">
                  <c:v>449.22453100000001</c:v>
                </c:pt>
                <c:pt idx="290">
                  <c:v>452.19243299999999</c:v>
                </c:pt>
                <c:pt idx="291">
                  <c:v>455.03393799999998</c:v>
                </c:pt>
                <c:pt idx="292">
                  <c:v>457.84935300000001</c:v>
                </c:pt>
                <c:pt idx="293">
                  <c:v>460.87784599999998</c:v>
                </c:pt>
                <c:pt idx="294">
                  <c:v>464.12769600000001</c:v>
                </c:pt>
                <c:pt idx="295">
                  <c:v>467.46928300000002</c:v>
                </c:pt>
                <c:pt idx="296">
                  <c:v>470.52367700000002</c:v>
                </c:pt>
                <c:pt idx="297">
                  <c:v>473.29688900000002</c:v>
                </c:pt>
                <c:pt idx="298">
                  <c:v>475.70454699999999</c:v>
                </c:pt>
                <c:pt idx="299">
                  <c:v>477.82168999999999</c:v>
                </c:pt>
                <c:pt idx="300">
                  <c:v>479.64232900000002</c:v>
                </c:pt>
                <c:pt idx="301">
                  <c:v>481.33682800000003</c:v>
                </c:pt>
                <c:pt idx="302">
                  <c:v>483.22460100000001</c:v>
                </c:pt>
                <c:pt idx="303">
                  <c:v>485.41887000000003</c:v>
                </c:pt>
                <c:pt idx="304">
                  <c:v>487.511707</c:v>
                </c:pt>
                <c:pt idx="305">
                  <c:v>489.741557</c:v>
                </c:pt>
                <c:pt idx="306">
                  <c:v>491.98293899999999</c:v>
                </c:pt>
                <c:pt idx="307">
                  <c:v>493.62792100000001</c:v>
                </c:pt>
                <c:pt idx="308">
                  <c:v>495.04768200000001</c:v>
                </c:pt>
                <c:pt idx="309">
                  <c:v>495.87517500000001</c:v>
                </c:pt>
                <c:pt idx="310">
                  <c:v>496.19659799999999</c:v>
                </c:pt>
                <c:pt idx="311">
                  <c:v>496.28066200000001</c:v>
                </c:pt>
                <c:pt idx="312">
                  <c:v>496.21642400000002</c:v>
                </c:pt>
                <c:pt idx="313">
                  <c:v>495.88024999999999</c:v>
                </c:pt>
                <c:pt idx="314">
                  <c:v>495.57340299999998</c:v>
                </c:pt>
                <c:pt idx="315">
                  <c:v>495.65494999999999</c:v>
                </c:pt>
                <c:pt idx="316">
                  <c:v>495.75492400000002</c:v>
                </c:pt>
                <c:pt idx="317">
                  <c:v>496.43498399999999</c:v>
                </c:pt>
                <c:pt idx="318">
                  <c:v>497.71145300000001</c:v>
                </c:pt>
                <c:pt idx="319">
                  <c:v>499.28476699999999</c:v>
                </c:pt>
                <c:pt idx="320">
                  <c:v>501.22402899999997</c:v>
                </c:pt>
                <c:pt idx="321">
                  <c:v>502.77635900000001</c:v>
                </c:pt>
                <c:pt idx="322">
                  <c:v>504.14112599999999</c:v>
                </c:pt>
                <c:pt idx="323">
                  <c:v>505.09304800000001</c:v>
                </c:pt>
                <c:pt idx="324">
                  <c:v>505.67619500000001</c:v>
                </c:pt>
                <c:pt idx="325">
                  <c:v>505.81296700000001</c:v>
                </c:pt>
                <c:pt idx="326">
                  <c:v>505.45370500000001</c:v>
                </c:pt>
                <c:pt idx="327">
                  <c:v>505.268484</c:v>
                </c:pt>
                <c:pt idx="328">
                  <c:v>505.12291199999999</c:v>
                </c:pt>
                <c:pt idx="329">
                  <c:v>505.61345899999998</c:v>
                </c:pt>
                <c:pt idx="330">
                  <c:v>505.67677500000002</c:v>
                </c:pt>
                <c:pt idx="331">
                  <c:v>505.87247200000002</c:v>
                </c:pt>
                <c:pt idx="332">
                  <c:v>505.92121700000001</c:v>
                </c:pt>
                <c:pt idx="333">
                  <c:v>505.99140399999999</c:v>
                </c:pt>
                <c:pt idx="334">
                  <c:v>506.12426199999999</c:v>
                </c:pt>
                <c:pt idx="335">
                  <c:v>505.95527900000002</c:v>
                </c:pt>
                <c:pt idx="336">
                  <c:v>505.51944300000002</c:v>
                </c:pt>
                <c:pt idx="337">
                  <c:v>504.98826500000001</c:v>
                </c:pt>
                <c:pt idx="338">
                  <c:v>505.08470799999998</c:v>
                </c:pt>
                <c:pt idx="339">
                  <c:v>504.97916700000002</c:v>
                </c:pt>
                <c:pt idx="340">
                  <c:v>504.56098900000001</c:v>
                </c:pt>
                <c:pt idx="341">
                  <c:v>503.715642</c:v>
                </c:pt>
                <c:pt idx="342">
                  <c:v>502.63413600000001</c:v>
                </c:pt>
                <c:pt idx="343">
                  <c:v>501.72549700000002</c:v>
                </c:pt>
                <c:pt idx="344">
                  <c:v>500.91210699999999</c:v>
                </c:pt>
                <c:pt idx="345">
                  <c:v>499.69698799999998</c:v>
                </c:pt>
                <c:pt idx="346">
                  <c:v>498.522471</c:v>
                </c:pt>
                <c:pt idx="347">
                  <c:v>497.892177</c:v>
                </c:pt>
                <c:pt idx="348">
                  <c:v>497.81030399999997</c:v>
                </c:pt>
                <c:pt idx="349">
                  <c:v>497.59594800000002</c:v>
                </c:pt>
                <c:pt idx="350">
                  <c:v>497.06874099999999</c:v>
                </c:pt>
                <c:pt idx="351">
                  <c:v>496.22817400000002</c:v>
                </c:pt>
                <c:pt idx="352">
                  <c:v>495.48971399999999</c:v>
                </c:pt>
                <c:pt idx="353">
                  <c:v>494.65131700000001</c:v>
                </c:pt>
                <c:pt idx="354">
                  <c:v>493.40843599999999</c:v>
                </c:pt>
                <c:pt idx="355">
                  <c:v>492.45935100000003</c:v>
                </c:pt>
                <c:pt idx="356">
                  <c:v>491.62726300000003</c:v>
                </c:pt>
                <c:pt idx="357">
                  <c:v>491.32197100000002</c:v>
                </c:pt>
                <c:pt idx="358">
                  <c:v>490.99731800000001</c:v>
                </c:pt>
                <c:pt idx="359">
                  <c:v>490.62691599999999</c:v>
                </c:pt>
                <c:pt idx="360">
                  <c:v>489.98046299999999</c:v>
                </c:pt>
                <c:pt idx="361">
                  <c:v>489.53835299999997</c:v>
                </c:pt>
                <c:pt idx="362">
                  <c:v>489.134164</c:v>
                </c:pt>
                <c:pt idx="363">
                  <c:v>488.36704200000003</c:v>
                </c:pt>
                <c:pt idx="364">
                  <c:v>488.05722400000002</c:v>
                </c:pt>
                <c:pt idx="365">
                  <c:v>487.70203299999997</c:v>
                </c:pt>
                <c:pt idx="366">
                  <c:v>487.80137100000002</c:v>
                </c:pt>
                <c:pt idx="367">
                  <c:v>487.672279</c:v>
                </c:pt>
                <c:pt idx="368">
                  <c:v>487.137</c:v>
                </c:pt>
                <c:pt idx="369">
                  <c:v>486.17130500000002</c:v>
                </c:pt>
                <c:pt idx="370">
                  <c:v>484.76728400000002</c:v>
                </c:pt>
                <c:pt idx="371">
                  <c:v>483.135289</c:v>
                </c:pt>
                <c:pt idx="372">
                  <c:v>481.05950100000001</c:v>
                </c:pt>
                <c:pt idx="373">
                  <c:v>478.95461399999999</c:v>
                </c:pt>
                <c:pt idx="374">
                  <c:v>477.00136400000002</c:v>
                </c:pt>
                <c:pt idx="375">
                  <c:v>475.607394</c:v>
                </c:pt>
                <c:pt idx="376">
                  <c:v>474.31116400000002</c:v>
                </c:pt>
                <c:pt idx="377">
                  <c:v>473.25441599999999</c:v>
                </c:pt>
                <c:pt idx="378">
                  <c:v>472.29135300000002</c:v>
                </c:pt>
                <c:pt idx="379">
                  <c:v>471.22550799999999</c:v>
                </c:pt>
                <c:pt idx="380">
                  <c:v>470.50655899999998</c:v>
                </c:pt>
                <c:pt idx="381">
                  <c:v>469.75839300000001</c:v>
                </c:pt>
                <c:pt idx="382">
                  <c:v>468.63816200000002</c:v>
                </c:pt>
                <c:pt idx="383">
                  <c:v>467.23147999999998</c:v>
                </c:pt>
                <c:pt idx="384">
                  <c:v>465.81390900000002</c:v>
                </c:pt>
                <c:pt idx="385">
                  <c:v>463.84519699999998</c:v>
                </c:pt>
                <c:pt idx="386">
                  <c:v>461.90765900000002</c:v>
                </c:pt>
                <c:pt idx="387">
                  <c:v>459.71757600000001</c:v>
                </c:pt>
                <c:pt idx="388">
                  <c:v>457.36788000000001</c:v>
                </c:pt>
                <c:pt idx="389">
                  <c:v>455.44225</c:v>
                </c:pt>
                <c:pt idx="390">
                  <c:v>453.84967599999999</c:v>
                </c:pt>
                <c:pt idx="391">
                  <c:v>452.30289299999998</c:v>
                </c:pt>
                <c:pt idx="392">
                  <c:v>450.648932</c:v>
                </c:pt>
                <c:pt idx="393">
                  <c:v>448.85081200000002</c:v>
                </c:pt>
                <c:pt idx="394">
                  <c:v>446.45612799999998</c:v>
                </c:pt>
                <c:pt idx="395">
                  <c:v>444.26250900000002</c:v>
                </c:pt>
                <c:pt idx="396">
                  <c:v>441.71723200000002</c:v>
                </c:pt>
                <c:pt idx="397">
                  <c:v>438.85891800000002</c:v>
                </c:pt>
                <c:pt idx="398">
                  <c:v>436.46291200000002</c:v>
                </c:pt>
                <c:pt idx="399">
                  <c:v>434.11489</c:v>
                </c:pt>
                <c:pt idx="400">
                  <c:v>432.29335400000002</c:v>
                </c:pt>
                <c:pt idx="401">
                  <c:v>430.69365299999998</c:v>
                </c:pt>
                <c:pt idx="402">
                  <c:v>428.99532499999998</c:v>
                </c:pt>
                <c:pt idx="403">
                  <c:v>427.01534400000003</c:v>
                </c:pt>
                <c:pt idx="404">
                  <c:v>425.11072799999999</c:v>
                </c:pt>
                <c:pt idx="405">
                  <c:v>422.94292200000001</c:v>
                </c:pt>
                <c:pt idx="406">
                  <c:v>420.30390299999999</c:v>
                </c:pt>
                <c:pt idx="407">
                  <c:v>417.766929</c:v>
                </c:pt>
                <c:pt idx="408">
                  <c:v>414.91146300000003</c:v>
                </c:pt>
                <c:pt idx="409">
                  <c:v>412.30436900000001</c:v>
                </c:pt>
                <c:pt idx="410">
                  <c:v>409.85249499999998</c:v>
                </c:pt>
                <c:pt idx="411">
                  <c:v>407.22987899999998</c:v>
                </c:pt>
                <c:pt idx="412">
                  <c:v>404.34109799999999</c:v>
                </c:pt>
                <c:pt idx="413">
                  <c:v>401.25974200000002</c:v>
                </c:pt>
                <c:pt idx="414">
                  <c:v>398.04235899999998</c:v>
                </c:pt>
                <c:pt idx="415">
                  <c:v>394.51673299999999</c:v>
                </c:pt>
                <c:pt idx="416">
                  <c:v>391.05832500000002</c:v>
                </c:pt>
                <c:pt idx="417">
                  <c:v>387.399339</c:v>
                </c:pt>
                <c:pt idx="418">
                  <c:v>384.074635</c:v>
                </c:pt>
                <c:pt idx="419">
                  <c:v>381.12851699999999</c:v>
                </c:pt>
                <c:pt idx="420">
                  <c:v>378.57705499999997</c:v>
                </c:pt>
                <c:pt idx="421">
                  <c:v>376.52897300000001</c:v>
                </c:pt>
                <c:pt idx="422">
                  <c:v>374.49966999999998</c:v>
                </c:pt>
                <c:pt idx="423">
                  <c:v>372.76453600000002</c:v>
                </c:pt>
                <c:pt idx="424">
                  <c:v>370.82995499999998</c:v>
                </c:pt>
                <c:pt idx="425">
                  <c:v>368.585601</c:v>
                </c:pt>
                <c:pt idx="426">
                  <c:v>365.68619100000001</c:v>
                </c:pt>
                <c:pt idx="427">
                  <c:v>362.39398999999997</c:v>
                </c:pt>
                <c:pt idx="428">
                  <c:v>358.81739399999998</c:v>
                </c:pt>
                <c:pt idx="429">
                  <c:v>355.30974200000003</c:v>
                </c:pt>
                <c:pt idx="430">
                  <c:v>351.95744200000001</c:v>
                </c:pt>
                <c:pt idx="431">
                  <c:v>348.65305999999998</c:v>
                </c:pt>
                <c:pt idx="432">
                  <c:v>345.90814799999998</c:v>
                </c:pt>
                <c:pt idx="433">
                  <c:v>343.608251</c:v>
                </c:pt>
                <c:pt idx="434">
                  <c:v>341.667846</c:v>
                </c:pt>
                <c:pt idx="435">
                  <c:v>339.93614200000002</c:v>
                </c:pt>
                <c:pt idx="436">
                  <c:v>338.21794299999999</c:v>
                </c:pt>
                <c:pt idx="437">
                  <c:v>336.25633800000003</c:v>
                </c:pt>
                <c:pt idx="438">
                  <c:v>334.23049099999997</c:v>
                </c:pt>
                <c:pt idx="439">
                  <c:v>331.918207</c:v>
                </c:pt>
                <c:pt idx="440">
                  <c:v>329.30766799999998</c:v>
                </c:pt>
                <c:pt idx="441">
                  <c:v>326.42786999999998</c:v>
                </c:pt>
                <c:pt idx="442">
                  <c:v>323.50806899999998</c:v>
                </c:pt>
                <c:pt idx="443">
                  <c:v>320.49467199999998</c:v>
                </c:pt>
                <c:pt idx="444">
                  <c:v>317.56526200000002</c:v>
                </c:pt>
                <c:pt idx="445">
                  <c:v>314.65202099999999</c:v>
                </c:pt>
                <c:pt idx="446">
                  <c:v>311.52059400000002</c:v>
                </c:pt>
                <c:pt idx="447">
                  <c:v>308.472846</c:v>
                </c:pt>
                <c:pt idx="448">
                  <c:v>305.48855600000002</c:v>
                </c:pt>
                <c:pt idx="449">
                  <c:v>302.795728</c:v>
                </c:pt>
                <c:pt idx="450">
                  <c:v>300.14565800000003</c:v>
                </c:pt>
                <c:pt idx="451">
                  <c:v>297.82874600000002</c:v>
                </c:pt>
                <c:pt idx="452">
                  <c:v>295.59291200000001</c:v>
                </c:pt>
                <c:pt idx="453">
                  <c:v>293.67271199999999</c:v>
                </c:pt>
                <c:pt idx="454">
                  <c:v>291.97694300000001</c:v>
                </c:pt>
                <c:pt idx="455">
                  <c:v>290.17152700000003</c:v>
                </c:pt>
                <c:pt idx="456">
                  <c:v>288.11458900000002</c:v>
                </c:pt>
                <c:pt idx="457">
                  <c:v>285.59270500000002</c:v>
                </c:pt>
                <c:pt idx="458">
                  <c:v>283.02677599999998</c:v>
                </c:pt>
                <c:pt idx="459">
                  <c:v>280.28080699999998</c:v>
                </c:pt>
                <c:pt idx="460">
                  <c:v>277.69906800000001</c:v>
                </c:pt>
                <c:pt idx="461">
                  <c:v>275.08926200000002</c:v>
                </c:pt>
                <c:pt idx="462">
                  <c:v>272.918992</c:v>
                </c:pt>
                <c:pt idx="463">
                  <c:v>271.14536199999998</c:v>
                </c:pt>
                <c:pt idx="464">
                  <c:v>269.657039</c:v>
                </c:pt>
                <c:pt idx="465">
                  <c:v>268.58255600000001</c:v>
                </c:pt>
                <c:pt idx="466">
                  <c:v>267.37464</c:v>
                </c:pt>
                <c:pt idx="467">
                  <c:v>266.14491500000003</c:v>
                </c:pt>
                <c:pt idx="468">
                  <c:v>264.70964800000002</c:v>
                </c:pt>
                <c:pt idx="469">
                  <c:v>263.18460900000002</c:v>
                </c:pt>
                <c:pt idx="470">
                  <c:v>261.32664299999999</c:v>
                </c:pt>
                <c:pt idx="471">
                  <c:v>259.26453700000002</c:v>
                </c:pt>
                <c:pt idx="472">
                  <c:v>257.04331200000001</c:v>
                </c:pt>
                <c:pt idx="473">
                  <c:v>254.599403</c:v>
                </c:pt>
                <c:pt idx="474">
                  <c:v>252.41813300000001</c:v>
                </c:pt>
                <c:pt idx="475">
                  <c:v>250.12660199999999</c:v>
                </c:pt>
                <c:pt idx="476">
                  <c:v>247.98310499999999</c:v>
                </c:pt>
                <c:pt idx="477">
                  <c:v>246.00564900000001</c:v>
                </c:pt>
                <c:pt idx="478">
                  <c:v>244.19618600000001</c:v>
                </c:pt>
                <c:pt idx="479">
                  <c:v>242.596273</c:v>
                </c:pt>
                <c:pt idx="480">
                  <c:v>241.137621</c:v>
                </c:pt>
                <c:pt idx="481">
                  <c:v>239.867906</c:v>
                </c:pt>
                <c:pt idx="482">
                  <c:v>238.55145200000001</c:v>
                </c:pt>
                <c:pt idx="483">
                  <c:v>237.249832</c:v>
                </c:pt>
                <c:pt idx="484">
                  <c:v>235.84209899999999</c:v>
                </c:pt>
                <c:pt idx="485">
                  <c:v>234.42674500000001</c:v>
                </c:pt>
                <c:pt idx="486">
                  <c:v>233.001013</c:v>
                </c:pt>
                <c:pt idx="487">
                  <c:v>231.28314900000001</c:v>
                </c:pt>
                <c:pt idx="488">
                  <c:v>229.371172</c:v>
                </c:pt>
                <c:pt idx="489">
                  <c:v>227.42491899999999</c:v>
                </c:pt>
                <c:pt idx="490">
                  <c:v>225.57759899999999</c:v>
                </c:pt>
                <c:pt idx="491">
                  <c:v>223.752681</c:v>
                </c:pt>
                <c:pt idx="492">
                  <c:v>222.16217499999999</c:v>
                </c:pt>
                <c:pt idx="493">
                  <c:v>220.624989</c:v>
                </c:pt>
                <c:pt idx="494">
                  <c:v>219.27622700000001</c:v>
                </c:pt>
                <c:pt idx="495">
                  <c:v>218.14165299999999</c:v>
                </c:pt>
                <c:pt idx="496">
                  <c:v>216.998096</c:v>
                </c:pt>
                <c:pt idx="497">
                  <c:v>215.59726900000001</c:v>
                </c:pt>
                <c:pt idx="498">
                  <c:v>214.27164400000001</c:v>
                </c:pt>
                <c:pt idx="499">
                  <c:v>213.056073</c:v>
                </c:pt>
                <c:pt idx="500">
                  <c:v>211.81250700000001</c:v>
                </c:pt>
                <c:pt idx="501">
                  <c:v>210.75990300000001</c:v>
                </c:pt>
                <c:pt idx="502">
                  <c:v>209.761323</c:v>
                </c:pt>
                <c:pt idx="503">
                  <c:v>209.09813700000001</c:v>
                </c:pt>
                <c:pt idx="504">
                  <c:v>208.59018900000001</c:v>
                </c:pt>
                <c:pt idx="505">
                  <c:v>208.04825500000001</c:v>
                </c:pt>
                <c:pt idx="506">
                  <c:v>207.10650200000001</c:v>
                </c:pt>
                <c:pt idx="507">
                  <c:v>206.086151</c:v>
                </c:pt>
                <c:pt idx="508">
                  <c:v>204.94439199999999</c:v>
                </c:pt>
                <c:pt idx="509">
                  <c:v>203.50404800000001</c:v>
                </c:pt>
                <c:pt idx="510">
                  <c:v>202.15905000000001</c:v>
                </c:pt>
                <c:pt idx="511">
                  <c:v>200.766086</c:v>
                </c:pt>
                <c:pt idx="512">
                  <c:v>199.59511000000001</c:v>
                </c:pt>
                <c:pt idx="513">
                  <c:v>198.60035300000001</c:v>
                </c:pt>
                <c:pt idx="514">
                  <c:v>197.47879900000001</c:v>
                </c:pt>
                <c:pt idx="515">
                  <c:v>196.19160500000001</c:v>
                </c:pt>
                <c:pt idx="516">
                  <c:v>194.924341</c:v>
                </c:pt>
                <c:pt idx="517">
                  <c:v>193.70581000000001</c:v>
                </c:pt>
                <c:pt idx="518">
                  <c:v>192.269102</c:v>
                </c:pt>
                <c:pt idx="519">
                  <c:v>190.974593</c:v>
                </c:pt>
                <c:pt idx="520">
                  <c:v>189.85579100000001</c:v>
                </c:pt>
                <c:pt idx="521">
                  <c:v>188.982168</c:v>
                </c:pt>
                <c:pt idx="522">
                  <c:v>188.326167</c:v>
                </c:pt>
                <c:pt idx="523">
                  <c:v>187.646792</c:v>
                </c:pt>
                <c:pt idx="524">
                  <c:v>187.000168</c:v>
                </c:pt>
                <c:pt idx="525">
                  <c:v>186.33789899999999</c:v>
                </c:pt>
                <c:pt idx="526">
                  <c:v>185.795165</c:v>
                </c:pt>
                <c:pt idx="527">
                  <c:v>185.033828</c:v>
                </c:pt>
                <c:pt idx="528">
                  <c:v>184.21662499999999</c:v>
                </c:pt>
                <c:pt idx="529">
                  <c:v>183.386202</c:v>
                </c:pt>
                <c:pt idx="530">
                  <c:v>182.47191599999999</c:v>
                </c:pt>
                <c:pt idx="531">
                  <c:v>181.46347399999999</c:v>
                </c:pt>
                <c:pt idx="532">
                  <c:v>180.199027</c:v>
                </c:pt>
                <c:pt idx="533">
                  <c:v>178.852599</c:v>
                </c:pt>
                <c:pt idx="534">
                  <c:v>177.41144499999999</c:v>
                </c:pt>
                <c:pt idx="535">
                  <c:v>176.18122299999999</c:v>
                </c:pt>
                <c:pt idx="536">
                  <c:v>175.18471</c:v>
                </c:pt>
                <c:pt idx="537">
                  <c:v>174.438084</c:v>
                </c:pt>
                <c:pt idx="538">
                  <c:v>173.949512</c:v>
                </c:pt>
                <c:pt idx="539">
                  <c:v>173.72057799999999</c:v>
                </c:pt>
                <c:pt idx="540">
                  <c:v>173.64015800000001</c:v>
                </c:pt>
                <c:pt idx="541">
                  <c:v>173.54017400000001</c:v>
                </c:pt>
                <c:pt idx="542">
                  <c:v>173.33884900000001</c:v>
                </c:pt>
                <c:pt idx="543">
                  <c:v>172.74781999999999</c:v>
                </c:pt>
                <c:pt idx="544">
                  <c:v>171.95482699999999</c:v>
                </c:pt>
                <c:pt idx="545">
                  <c:v>171.06449699999999</c:v>
                </c:pt>
                <c:pt idx="546">
                  <c:v>170.15032099999999</c:v>
                </c:pt>
                <c:pt idx="547">
                  <c:v>169.43630200000001</c:v>
                </c:pt>
                <c:pt idx="548">
                  <c:v>168.75897800000001</c:v>
                </c:pt>
                <c:pt idx="549">
                  <c:v>168.25828999999999</c:v>
                </c:pt>
                <c:pt idx="550">
                  <c:v>168.038161</c:v>
                </c:pt>
                <c:pt idx="551">
                  <c:v>168.13797299999999</c:v>
                </c:pt>
                <c:pt idx="552">
                  <c:v>168.315046</c:v>
                </c:pt>
                <c:pt idx="553">
                  <c:v>168.72197600000001</c:v>
                </c:pt>
                <c:pt idx="554">
                  <c:v>169.27755500000001</c:v>
                </c:pt>
                <c:pt idx="555">
                  <c:v>169.822765</c:v>
                </c:pt>
                <c:pt idx="556">
                  <c:v>170.62769599999999</c:v>
                </c:pt>
                <c:pt idx="557">
                  <c:v>171.33331999999999</c:v>
                </c:pt>
                <c:pt idx="558">
                  <c:v>171.86848499999999</c:v>
                </c:pt>
                <c:pt idx="559">
                  <c:v>172.360849</c:v>
                </c:pt>
                <c:pt idx="560">
                  <c:v>172.996081</c:v>
                </c:pt>
                <c:pt idx="561">
                  <c:v>173.65191200000001</c:v>
                </c:pt>
                <c:pt idx="562">
                  <c:v>174.46807899999999</c:v>
                </c:pt>
                <c:pt idx="563">
                  <c:v>175.43874099999999</c:v>
                </c:pt>
                <c:pt idx="564">
                  <c:v>176.79406499999999</c:v>
                </c:pt>
                <c:pt idx="565">
                  <c:v>178.80912900000001</c:v>
                </c:pt>
                <c:pt idx="566">
                  <c:v>182.039603</c:v>
                </c:pt>
                <c:pt idx="567">
                  <c:v>186.75838200000001</c:v>
                </c:pt>
                <c:pt idx="568">
                  <c:v>193.62452300000001</c:v>
                </c:pt>
                <c:pt idx="569">
                  <c:v>203.468333</c:v>
                </c:pt>
                <c:pt idx="570">
                  <c:v>216.11216200000001</c:v>
                </c:pt>
                <c:pt idx="571">
                  <c:v>231.800082</c:v>
                </c:pt>
                <c:pt idx="572">
                  <c:v>252.99220500000001</c:v>
                </c:pt>
                <c:pt idx="573">
                  <c:v>281.24136700000003</c:v>
                </c:pt>
                <c:pt idx="574">
                  <c:v>318.34724599999998</c:v>
                </c:pt>
                <c:pt idx="575">
                  <c:v>368.53161499999999</c:v>
                </c:pt>
                <c:pt idx="576">
                  <c:v>433.064888</c:v>
                </c:pt>
                <c:pt idx="577">
                  <c:v>511.049666</c:v>
                </c:pt>
                <c:pt idx="578">
                  <c:v>599.80953599999998</c:v>
                </c:pt>
                <c:pt idx="579">
                  <c:v>693.19942000000003</c:v>
                </c:pt>
                <c:pt idx="580">
                  <c:v>783.27095199999997</c:v>
                </c:pt>
                <c:pt idx="581">
                  <c:v>864.33864100000005</c:v>
                </c:pt>
                <c:pt idx="582">
                  <c:v>929.95264799999995</c:v>
                </c:pt>
                <c:pt idx="583">
                  <c:v>975.45691099999999</c:v>
                </c:pt>
                <c:pt idx="584">
                  <c:v>1002.675659</c:v>
                </c:pt>
                <c:pt idx="585">
                  <c:v>1014.788347</c:v>
                </c:pt>
                <c:pt idx="586">
                  <c:v>1016.203358</c:v>
                </c:pt>
                <c:pt idx="587">
                  <c:v>1012.295585</c:v>
                </c:pt>
                <c:pt idx="588">
                  <c:v>1006.960595</c:v>
                </c:pt>
                <c:pt idx="589">
                  <c:v>1002.0970579999999</c:v>
                </c:pt>
                <c:pt idx="590">
                  <c:v>999.99900000000002</c:v>
                </c:pt>
                <c:pt idx="591">
                  <c:v>999.99900000000002</c:v>
                </c:pt>
                <c:pt idx="592">
                  <c:v>999.99900000000002</c:v>
                </c:pt>
                <c:pt idx="593">
                  <c:v>999.99900000000002</c:v>
                </c:pt>
                <c:pt idx="594">
                  <c:v>999.99900000000002</c:v>
                </c:pt>
                <c:pt idx="595">
                  <c:v>999.99900000000002</c:v>
                </c:pt>
                <c:pt idx="596">
                  <c:v>999.99900000000002</c:v>
                </c:pt>
                <c:pt idx="597">
                  <c:v>999.99900000000002</c:v>
                </c:pt>
                <c:pt idx="598">
                  <c:v>999.99900000000002</c:v>
                </c:pt>
                <c:pt idx="599">
                  <c:v>999.99900000000002</c:v>
                </c:pt>
                <c:pt idx="600">
                  <c:v>999.99900000000002</c:v>
                </c:pt>
                <c:pt idx="601">
                  <c:v>999.99900000000002</c:v>
                </c:pt>
                <c:pt idx="602">
                  <c:v>999.99900000000002</c:v>
                </c:pt>
                <c:pt idx="603">
                  <c:v>999.99900000000002</c:v>
                </c:pt>
                <c:pt idx="604">
                  <c:v>999.99900000000002</c:v>
                </c:pt>
                <c:pt idx="605">
                  <c:v>999.99900000000002</c:v>
                </c:pt>
                <c:pt idx="606">
                  <c:v>999.99900000000002</c:v>
                </c:pt>
                <c:pt idx="607">
                  <c:v>999.99900000000002</c:v>
                </c:pt>
                <c:pt idx="608">
                  <c:v>999.99900000000002</c:v>
                </c:pt>
                <c:pt idx="609">
                  <c:v>999.99900000000002</c:v>
                </c:pt>
                <c:pt idx="610">
                  <c:v>999.99900000000002</c:v>
                </c:pt>
                <c:pt idx="611">
                  <c:v>999.99900000000002</c:v>
                </c:pt>
                <c:pt idx="612">
                  <c:v>999.99900000000002</c:v>
                </c:pt>
                <c:pt idx="613">
                  <c:v>999.99900000000002</c:v>
                </c:pt>
                <c:pt idx="614">
                  <c:v>999.99900000000002</c:v>
                </c:pt>
                <c:pt idx="615">
                  <c:v>999.99900000000002</c:v>
                </c:pt>
                <c:pt idx="616">
                  <c:v>999.99900000000002</c:v>
                </c:pt>
                <c:pt idx="617">
                  <c:v>999.99900000000002</c:v>
                </c:pt>
                <c:pt idx="618">
                  <c:v>999.99900000000002</c:v>
                </c:pt>
                <c:pt idx="619">
                  <c:v>999.99900000000002</c:v>
                </c:pt>
                <c:pt idx="620">
                  <c:v>999.99900000000002</c:v>
                </c:pt>
                <c:pt idx="621">
                  <c:v>999.99900000000002</c:v>
                </c:pt>
                <c:pt idx="622">
                  <c:v>999.99900000000002</c:v>
                </c:pt>
                <c:pt idx="623">
                  <c:v>999.99900000000002</c:v>
                </c:pt>
                <c:pt idx="624">
                  <c:v>999.99900000000002</c:v>
                </c:pt>
                <c:pt idx="625">
                  <c:v>999.99900000000002</c:v>
                </c:pt>
                <c:pt idx="626">
                  <c:v>999.99900000000002</c:v>
                </c:pt>
                <c:pt idx="627">
                  <c:v>999.99900000000002</c:v>
                </c:pt>
                <c:pt idx="628">
                  <c:v>999.99900000000002</c:v>
                </c:pt>
                <c:pt idx="629">
                  <c:v>999.99900000000002</c:v>
                </c:pt>
                <c:pt idx="630">
                  <c:v>999.99900000000002</c:v>
                </c:pt>
                <c:pt idx="631">
                  <c:v>999.99900000000002</c:v>
                </c:pt>
                <c:pt idx="632">
                  <c:v>999.99900000000002</c:v>
                </c:pt>
                <c:pt idx="633">
                  <c:v>999.99900000000002</c:v>
                </c:pt>
                <c:pt idx="634">
                  <c:v>999.99900000000002</c:v>
                </c:pt>
                <c:pt idx="635">
                  <c:v>999.99900000000002</c:v>
                </c:pt>
                <c:pt idx="636">
                  <c:v>999.99900000000002</c:v>
                </c:pt>
                <c:pt idx="637">
                  <c:v>999.99900000000002</c:v>
                </c:pt>
                <c:pt idx="638">
                  <c:v>999.99900000000002</c:v>
                </c:pt>
                <c:pt idx="639">
                  <c:v>999.99900000000002</c:v>
                </c:pt>
                <c:pt idx="640">
                  <c:v>999.99900000000002</c:v>
                </c:pt>
                <c:pt idx="641">
                  <c:v>999.99900000000002</c:v>
                </c:pt>
                <c:pt idx="642">
                  <c:v>999.99900000000002</c:v>
                </c:pt>
                <c:pt idx="643">
                  <c:v>999.99900000000002</c:v>
                </c:pt>
                <c:pt idx="644">
                  <c:v>999.99900000000002</c:v>
                </c:pt>
                <c:pt idx="645">
                  <c:v>999.99900000000002</c:v>
                </c:pt>
                <c:pt idx="646">
                  <c:v>999.99900000000002</c:v>
                </c:pt>
                <c:pt idx="647">
                  <c:v>999.99900000000002</c:v>
                </c:pt>
                <c:pt idx="648">
                  <c:v>999.99900000000002</c:v>
                </c:pt>
                <c:pt idx="649">
                  <c:v>999.99900000000002</c:v>
                </c:pt>
                <c:pt idx="650">
                  <c:v>999.99900000000002</c:v>
                </c:pt>
                <c:pt idx="651">
                  <c:v>999.99900000000002</c:v>
                </c:pt>
                <c:pt idx="652">
                  <c:v>999.99900000000002</c:v>
                </c:pt>
                <c:pt idx="653">
                  <c:v>999.99900000000002</c:v>
                </c:pt>
                <c:pt idx="654">
                  <c:v>999.99900000000002</c:v>
                </c:pt>
                <c:pt idx="655">
                  <c:v>999.99900000000002</c:v>
                </c:pt>
                <c:pt idx="656">
                  <c:v>999.99900000000002</c:v>
                </c:pt>
                <c:pt idx="657">
                  <c:v>999.99900000000002</c:v>
                </c:pt>
                <c:pt idx="658">
                  <c:v>999.99900000000002</c:v>
                </c:pt>
                <c:pt idx="659">
                  <c:v>999.99900000000002</c:v>
                </c:pt>
                <c:pt idx="660">
                  <c:v>999.99900000000002</c:v>
                </c:pt>
                <c:pt idx="661">
                  <c:v>999.99900000000002</c:v>
                </c:pt>
                <c:pt idx="662">
                  <c:v>999.99900000000002</c:v>
                </c:pt>
                <c:pt idx="663">
                  <c:v>1000.63779</c:v>
                </c:pt>
                <c:pt idx="664">
                  <c:v>1003.198364</c:v>
                </c:pt>
                <c:pt idx="665">
                  <c:v>1007.099508</c:v>
                </c:pt>
                <c:pt idx="666">
                  <c:v>1012.551972</c:v>
                </c:pt>
                <c:pt idx="667">
                  <c:v>1014.2210690000001</c:v>
                </c:pt>
                <c:pt idx="668">
                  <c:v>1009.716128</c:v>
                </c:pt>
                <c:pt idx="669">
                  <c:v>994.33053900000004</c:v>
                </c:pt>
                <c:pt idx="670">
                  <c:v>965.30615699999998</c:v>
                </c:pt>
                <c:pt idx="671">
                  <c:v>920.09778800000004</c:v>
                </c:pt>
                <c:pt idx="672">
                  <c:v>858.93551500000001</c:v>
                </c:pt>
                <c:pt idx="673">
                  <c:v>785.47316999999998</c:v>
                </c:pt>
                <c:pt idx="674">
                  <c:v>704.23498400000005</c:v>
                </c:pt>
                <c:pt idx="675">
                  <c:v>623.698848</c:v>
                </c:pt>
                <c:pt idx="676">
                  <c:v>546.09208699999999</c:v>
                </c:pt>
                <c:pt idx="677">
                  <c:v>476.895535</c:v>
                </c:pt>
                <c:pt idx="678">
                  <c:v>417.41802799999999</c:v>
                </c:pt>
                <c:pt idx="679">
                  <c:v>368.825648</c:v>
                </c:pt>
                <c:pt idx="680">
                  <c:v>329.58498700000001</c:v>
                </c:pt>
                <c:pt idx="681">
                  <c:v>297.60721799999999</c:v>
                </c:pt>
                <c:pt idx="682">
                  <c:v>271.22660500000001</c:v>
                </c:pt>
                <c:pt idx="683">
                  <c:v>248.640772</c:v>
                </c:pt>
                <c:pt idx="684">
                  <c:v>231.394182</c:v>
                </c:pt>
                <c:pt idx="685">
                  <c:v>217.13959</c:v>
                </c:pt>
                <c:pt idx="686">
                  <c:v>206.20149699999999</c:v>
                </c:pt>
                <c:pt idx="687">
                  <c:v>197.207447</c:v>
                </c:pt>
                <c:pt idx="688">
                  <c:v>190.057456</c:v>
                </c:pt>
                <c:pt idx="689">
                  <c:v>184.29975300000001</c:v>
                </c:pt>
                <c:pt idx="690">
                  <c:v>179.69132500000001</c:v>
                </c:pt>
                <c:pt idx="691">
                  <c:v>175.90836899999999</c:v>
                </c:pt>
                <c:pt idx="692">
                  <c:v>172.9999</c:v>
                </c:pt>
                <c:pt idx="693">
                  <c:v>170.79927699999999</c:v>
                </c:pt>
                <c:pt idx="694">
                  <c:v>169.493774</c:v>
                </c:pt>
                <c:pt idx="695">
                  <c:v>168.67985100000001</c:v>
                </c:pt>
                <c:pt idx="696">
                  <c:v>168.08262199999999</c:v>
                </c:pt>
                <c:pt idx="697">
                  <c:v>167.70415800000001</c:v>
                </c:pt>
                <c:pt idx="698">
                  <c:v>167.41319100000001</c:v>
                </c:pt>
                <c:pt idx="699">
                  <c:v>166.904335</c:v>
                </c:pt>
                <c:pt idx="700">
                  <c:v>166.30080799999999</c:v>
                </c:pt>
                <c:pt idx="701">
                  <c:v>165.41329899999999</c:v>
                </c:pt>
                <c:pt idx="702">
                  <c:v>164.38210000000001</c:v>
                </c:pt>
                <c:pt idx="703">
                  <c:v>163.412791</c:v>
                </c:pt>
                <c:pt idx="704">
                  <c:v>162.54002</c:v>
                </c:pt>
                <c:pt idx="705">
                  <c:v>161.674994</c:v>
                </c:pt>
                <c:pt idx="706">
                  <c:v>160.945683</c:v>
                </c:pt>
                <c:pt idx="707">
                  <c:v>160.17890399999999</c:v>
                </c:pt>
                <c:pt idx="708">
                  <c:v>159.292451</c:v>
                </c:pt>
                <c:pt idx="709">
                  <c:v>158.61495500000001</c:v>
                </c:pt>
                <c:pt idx="710">
                  <c:v>157.81141700000001</c:v>
                </c:pt>
                <c:pt idx="711">
                  <c:v>157.13191699999999</c:v>
                </c:pt>
                <c:pt idx="712">
                  <c:v>156.397526</c:v>
                </c:pt>
                <c:pt idx="713">
                  <c:v>155.77197799999999</c:v>
                </c:pt>
                <c:pt idx="714">
                  <c:v>155.18548100000001</c:v>
                </c:pt>
                <c:pt idx="715">
                  <c:v>154.79321200000001</c:v>
                </c:pt>
                <c:pt idx="716">
                  <c:v>154.158794</c:v>
                </c:pt>
                <c:pt idx="717">
                  <c:v>153.35887500000001</c:v>
                </c:pt>
                <c:pt idx="718">
                  <c:v>152.761606</c:v>
                </c:pt>
                <c:pt idx="719">
                  <c:v>152.069513</c:v>
                </c:pt>
                <c:pt idx="720">
                  <c:v>151.47072800000001</c:v>
                </c:pt>
                <c:pt idx="721">
                  <c:v>150.82014599999999</c:v>
                </c:pt>
                <c:pt idx="722">
                  <c:v>150.40676199999999</c:v>
                </c:pt>
                <c:pt idx="723">
                  <c:v>150.18938399999999</c:v>
                </c:pt>
                <c:pt idx="724">
                  <c:v>150.23126300000001</c:v>
                </c:pt>
                <c:pt idx="725">
                  <c:v>150.22404700000001</c:v>
                </c:pt>
                <c:pt idx="726">
                  <c:v>150.11532199999999</c:v>
                </c:pt>
                <c:pt idx="727">
                  <c:v>150.11150799999999</c:v>
                </c:pt>
                <c:pt idx="728">
                  <c:v>150.01251500000001</c:v>
                </c:pt>
                <c:pt idx="729">
                  <c:v>149.833529</c:v>
                </c:pt>
                <c:pt idx="730">
                  <c:v>149.45263399999999</c:v>
                </c:pt>
                <c:pt idx="731">
                  <c:v>149.10689500000001</c:v>
                </c:pt>
                <c:pt idx="732">
                  <c:v>148.81688199999999</c:v>
                </c:pt>
                <c:pt idx="733">
                  <c:v>148.67989700000001</c:v>
                </c:pt>
                <c:pt idx="734">
                  <c:v>148.53204299999999</c:v>
                </c:pt>
                <c:pt idx="735">
                  <c:v>148.38163800000001</c:v>
                </c:pt>
                <c:pt idx="736">
                  <c:v>148.334453</c:v>
                </c:pt>
                <c:pt idx="737">
                  <c:v>148.183684</c:v>
                </c:pt>
                <c:pt idx="738">
                  <c:v>148.10937300000001</c:v>
                </c:pt>
                <c:pt idx="739">
                  <c:v>147.93627900000001</c:v>
                </c:pt>
                <c:pt idx="740">
                  <c:v>147.57182700000001</c:v>
                </c:pt>
                <c:pt idx="741">
                  <c:v>147.21422200000001</c:v>
                </c:pt>
                <c:pt idx="742">
                  <c:v>146.96922900000001</c:v>
                </c:pt>
                <c:pt idx="743">
                  <c:v>146.658242</c:v>
                </c:pt>
                <c:pt idx="744">
                  <c:v>146.46387200000001</c:v>
                </c:pt>
                <c:pt idx="745">
                  <c:v>146.342795</c:v>
                </c:pt>
                <c:pt idx="746">
                  <c:v>146.147538</c:v>
                </c:pt>
                <c:pt idx="747">
                  <c:v>146.031487</c:v>
                </c:pt>
                <c:pt idx="748">
                  <c:v>145.98008999999999</c:v>
                </c:pt>
                <c:pt idx="749">
                  <c:v>145.833046</c:v>
                </c:pt>
                <c:pt idx="750">
                  <c:v>145.715892</c:v>
                </c:pt>
                <c:pt idx="751">
                  <c:v>145.741073</c:v>
                </c:pt>
                <c:pt idx="752">
                  <c:v>145.56496100000001</c:v>
                </c:pt>
                <c:pt idx="753">
                  <c:v>145.444388</c:v>
                </c:pt>
                <c:pt idx="754">
                  <c:v>145.32825</c:v>
                </c:pt>
                <c:pt idx="755">
                  <c:v>145.244821</c:v>
                </c:pt>
                <c:pt idx="756">
                  <c:v>145.05011999999999</c:v>
                </c:pt>
                <c:pt idx="757">
                  <c:v>144.720382</c:v>
                </c:pt>
                <c:pt idx="758">
                  <c:v>144.42869200000001</c:v>
                </c:pt>
                <c:pt idx="759">
                  <c:v>144.170466</c:v>
                </c:pt>
                <c:pt idx="760">
                  <c:v>143.99522400000001</c:v>
                </c:pt>
                <c:pt idx="761">
                  <c:v>143.77994200000001</c:v>
                </c:pt>
                <c:pt idx="762">
                  <c:v>143.61278999999999</c:v>
                </c:pt>
                <c:pt idx="763">
                  <c:v>143.387213</c:v>
                </c:pt>
                <c:pt idx="764">
                  <c:v>143.356393</c:v>
                </c:pt>
                <c:pt idx="765">
                  <c:v>143.258161</c:v>
                </c:pt>
                <c:pt idx="766">
                  <c:v>143.06804</c:v>
                </c:pt>
                <c:pt idx="767">
                  <c:v>142.94444100000001</c:v>
                </c:pt>
                <c:pt idx="768">
                  <c:v>142.756033</c:v>
                </c:pt>
                <c:pt idx="769">
                  <c:v>142.525125</c:v>
                </c:pt>
                <c:pt idx="770">
                  <c:v>142.10355100000001</c:v>
                </c:pt>
                <c:pt idx="771">
                  <c:v>141.563635</c:v>
                </c:pt>
                <c:pt idx="772">
                  <c:v>140.694648</c:v>
                </c:pt>
                <c:pt idx="773">
                  <c:v>139.73449500000001</c:v>
                </c:pt>
                <c:pt idx="774">
                  <c:v>138.54786300000001</c:v>
                </c:pt>
                <c:pt idx="775">
                  <c:v>137.240174</c:v>
                </c:pt>
                <c:pt idx="776">
                  <c:v>136.05047500000001</c:v>
                </c:pt>
                <c:pt idx="777">
                  <c:v>134.89019200000001</c:v>
                </c:pt>
                <c:pt idx="778">
                  <c:v>133.805903</c:v>
                </c:pt>
                <c:pt idx="779">
                  <c:v>132.66302099999999</c:v>
                </c:pt>
                <c:pt idx="780">
                  <c:v>131.73767100000001</c:v>
                </c:pt>
                <c:pt idx="781">
                  <c:v>130.906149</c:v>
                </c:pt>
                <c:pt idx="782">
                  <c:v>130.19295299999999</c:v>
                </c:pt>
                <c:pt idx="783">
                  <c:v>129.450559</c:v>
                </c:pt>
                <c:pt idx="784">
                  <c:v>128.79753600000001</c:v>
                </c:pt>
                <c:pt idx="785">
                  <c:v>128.09492399999999</c:v>
                </c:pt>
                <c:pt idx="786">
                  <c:v>127.42465900000001</c:v>
                </c:pt>
                <c:pt idx="787">
                  <c:v>126.828731</c:v>
                </c:pt>
                <c:pt idx="788">
                  <c:v>125.941817</c:v>
                </c:pt>
                <c:pt idx="789">
                  <c:v>124.970547</c:v>
                </c:pt>
                <c:pt idx="790">
                  <c:v>123.901876</c:v>
                </c:pt>
                <c:pt idx="791">
                  <c:v>122.683925</c:v>
                </c:pt>
                <c:pt idx="792">
                  <c:v>121.386949</c:v>
                </c:pt>
                <c:pt idx="793">
                  <c:v>120.115683</c:v>
                </c:pt>
                <c:pt idx="794">
                  <c:v>118.805952</c:v>
                </c:pt>
                <c:pt idx="795">
                  <c:v>117.653316</c:v>
                </c:pt>
                <c:pt idx="796">
                  <c:v>116.63870799999999</c:v>
                </c:pt>
                <c:pt idx="797">
                  <c:v>115.66606899999999</c:v>
                </c:pt>
                <c:pt idx="798">
                  <c:v>114.902472</c:v>
                </c:pt>
                <c:pt idx="799">
                  <c:v>114.382367</c:v>
                </c:pt>
                <c:pt idx="800">
                  <c:v>113.85781900000001</c:v>
                </c:pt>
                <c:pt idx="801">
                  <c:v>113.443251</c:v>
                </c:pt>
                <c:pt idx="802">
                  <c:v>113.182553</c:v>
                </c:pt>
                <c:pt idx="803">
                  <c:v>112.93265</c:v>
                </c:pt>
                <c:pt idx="804">
                  <c:v>112.755916</c:v>
                </c:pt>
                <c:pt idx="805">
                  <c:v>112.51876</c:v>
                </c:pt>
                <c:pt idx="806">
                  <c:v>112.24991</c:v>
                </c:pt>
                <c:pt idx="807">
                  <c:v>112.097914</c:v>
                </c:pt>
                <c:pt idx="808">
                  <c:v>112.08976800000001</c:v>
                </c:pt>
                <c:pt idx="809">
                  <c:v>111.944177</c:v>
                </c:pt>
                <c:pt idx="810">
                  <c:v>111.765987</c:v>
                </c:pt>
                <c:pt idx="811">
                  <c:v>111.521412</c:v>
                </c:pt>
                <c:pt idx="812">
                  <c:v>111.26673099999999</c:v>
                </c:pt>
                <c:pt idx="813">
                  <c:v>110.93146299999999</c:v>
                </c:pt>
                <c:pt idx="814">
                  <c:v>110.65986100000001</c:v>
                </c:pt>
                <c:pt idx="815">
                  <c:v>110.54754200000001</c:v>
                </c:pt>
                <c:pt idx="816">
                  <c:v>110.618154</c:v>
                </c:pt>
                <c:pt idx="817">
                  <c:v>110.996911</c:v>
                </c:pt>
                <c:pt idx="818">
                  <c:v>111.511943</c:v>
                </c:pt>
                <c:pt idx="819">
                  <c:v>112.152473</c:v>
                </c:pt>
                <c:pt idx="820">
                  <c:v>112.929676</c:v>
                </c:pt>
                <c:pt idx="821">
                  <c:v>113.76320800000001</c:v>
                </c:pt>
                <c:pt idx="822">
                  <c:v>114.32275300000001</c:v>
                </c:pt>
                <c:pt idx="823">
                  <c:v>114.683014</c:v>
                </c:pt>
                <c:pt idx="824">
                  <c:v>114.959271</c:v>
                </c:pt>
                <c:pt idx="825">
                  <c:v>115.151188</c:v>
                </c:pt>
                <c:pt idx="826">
                  <c:v>115.31299</c:v>
                </c:pt>
                <c:pt idx="827">
                  <c:v>115.477953</c:v>
                </c:pt>
                <c:pt idx="828">
                  <c:v>115.588127</c:v>
                </c:pt>
                <c:pt idx="829">
                  <c:v>115.808627</c:v>
                </c:pt>
                <c:pt idx="830">
                  <c:v>116.191625</c:v>
                </c:pt>
                <c:pt idx="831">
                  <c:v>116.52357000000001</c:v>
                </c:pt>
                <c:pt idx="832">
                  <c:v>116.796206</c:v>
                </c:pt>
                <c:pt idx="833">
                  <c:v>116.978556</c:v>
                </c:pt>
                <c:pt idx="834">
                  <c:v>117.317705</c:v>
                </c:pt>
                <c:pt idx="835">
                  <c:v>117.657037</c:v>
                </c:pt>
                <c:pt idx="836">
                  <c:v>117.969159</c:v>
                </c:pt>
                <c:pt idx="837">
                  <c:v>118.26738400000001</c:v>
                </c:pt>
                <c:pt idx="838">
                  <c:v>118.49757700000001</c:v>
                </c:pt>
                <c:pt idx="839">
                  <c:v>118.545626</c:v>
                </c:pt>
                <c:pt idx="840">
                  <c:v>118.478852</c:v>
                </c:pt>
                <c:pt idx="841">
                  <c:v>118.336388</c:v>
                </c:pt>
                <c:pt idx="842">
                  <c:v>117.918724</c:v>
                </c:pt>
                <c:pt idx="843">
                  <c:v>117.588933</c:v>
                </c:pt>
                <c:pt idx="844">
                  <c:v>117.26286899999999</c:v>
                </c:pt>
                <c:pt idx="845">
                  <c:v>116.862511</c:v>
                </c:pt>
                <c:pt idx="846">
                  <c:v>116.67299199999999</c:v>
                </c:pt>
                <c:pt idx="847">
                  <c:v>116.62039</c:v>
                </c:pt>
                <c:pt idx="848">
                  <c:v>116.477363</c:v>
                </c:pt>
                <c:pt idx="849">
                  <c:v>116.22592400000001</c:v>
                </c:pt>
                <c:pt idx="850">
                  <c:v>115.901903</c:v>
                </c:pt>
                <c:pt idx="851">
                  <c:v>115.25117299999999</c:v>
                </c:pt>
                <c:pt idx="852">
                  <c:v>114.51854</c:v>
                </c:pt>
                <c:pt idx="853">
                  <c:v>113.610229</c:v>
                </c:pt>
                <c:pt idx="854">
                  <c:v>112.29479499999999</c:v>
                </c:pt>
                <c:pt idx="855">
                  <c:v>111.001739</c:v>
                </c:pt>
                <c:pt idx="856">
                  <c:v>109.688153</c:v>
                </c:pt>
                <c:pt idx="857">
                  <c:v>108.18403499999999</c:v>
                </c:pt>
                <c:pt idx="858">
                  <c:v>106.848916</c:v>
                </c:pt>
                <c:pt idx="859">
                  <c:v>105.68789599999999</c:v>
                </c:pt>
                <c:pt idx="860">
                  <c:v>104.66685699999999</c:v>
                </c:pt>
                <c:pt idx="861">
                  <c:v>103.89997200000001</c:v>
                </c:pt>
                <c:pt idx="862">
                  <c:v>103.430091</c:v>
                </c:pt>
                <c:pt idx="863">
                  <c:v>103.00019899999999</c:v>
                </c:pt>
                <c:pt idx="864">
                  <c:v>102.776506</c:v>
                </c:pt>
                <c:pt idx="865">
                  <c:v>102.509781</c:v>
                </c:pt>
                <c:pt idx="866">
                  <c:v>102.00280600000001</c:v>
                </c:pt>
                <c:pt idx="867">
                  <c:v>101.554179</c:v>
                </c:pt>
                <c:pt idx="868">
                  <c:v>101.032043</c:v>
                </c:pt>
                <c:pt idx="869">
                  <c:v>100.324044</c:v>
                </c:pt>
                <c:pt idx="870">
                  <c:v>99.457932999999997</c:v>
                </c:pt>
                <c:pt idx="871">
                  <c:v>98.402029999999996</c:v>
                </c:pt>
                <c:pt idx="872">
                  <c:v>97.174256</c:v>
                </c:pt>
                <c:pt idx="873">
                  <c:v>95.978879000000006</c:v>
                </c:pt>
                <c:pt idx="874">
                  <c:v>94.821113999999994</c:v>
                </c:pt>
                <c:pt idx="875">
                  <c:v>93.558847</c:v>
                </c:pt>
                <c:pt idx="876">
                  <c:v>92.342708999999999</c:v>
                </c:pt>
                <c:pt idx="877">
                  <c:v>91.055289000000002</c:v>
                </c:pt>
                <c:pt idx="878">
                  <c:v>89.881742000000003</c:v>
                </c:pt>
                <c:pt idx="879">
                  <c:v>88.788702000000001</c:v>
                </c:pt>
                <c:pt idx="880">
                  <c:v>87.614103999999998</c:v>
                </c:pt>
                <c:pt idx="881">
                  <c:v>86.420599999999993</c:v>
                </c:pt>
                <c:pt idx="882">
                  <c:v>85.197517000000005</c:v>
                </c:pt>
                <c:pt idx="883">
                  <c:v>84.089420000000004</c:v>
                </c:pt>
                <c:pt idx="884">
                  <c:v>83.152940000000001</c:v>
                </c:pt>
                <c:pt idx="885">
                  <c:v>82.470319000000003</c:v>
                </c:pt>
                <c:pt idx="886">
                  <c:v>81.678143000000006</c:v>
                </c:pt>
                <c:pt idx="887">
                  <c:v>80.929242000000002</c:v>
                </c:pt>
                <c:pt idx="888">
                  <c:v>80.222205000000002</c:v>
                </c:pt>
                <c:pt idx="889">
                  <c:v>79.494855000000001</c:v>
                </c:pt>
                <c:pt idx="890">
                  <c:v>78.711704999999995</c:v>
                </c:pt>
                <c:pt idx="891">
                  <c:v>77.730797999999993</c:v>
                </c:pt>
                <c:pt idx="892">
                  <c:v>76.763401999999999</c:v>
                </c:pt>
                <c:pt idx="893">
                  <c:v>75.971974000000003</c:v>
                </c:pt>
                <c:pt idx="894">
                  <c:v>75.480608000000004</c:v>
                </c:pt>
                <c:pt idx="895">
                  <c:v>74.946323000000007</c:v>
                </c:pt>
                <c:pt idx="896">
                  <c:v>74.404427999999996</c:v>
                </c:pt>
                <c:pt idx="897">
                  <c:v>73.887609999999995</c:v>
                </c:pt>
                <c:pt idx="898">
                  <c:v>73.401463000000007</c:v>
                </c:pt>
                <c:pt idx="899">
                  <c:v>72.921402</c:v>
                </c:pt>
                <c:pt idx="900">
                  <c:v>72.316817999999998</c:v>
                </c:pt>
                <c:pt idx="901">
                  <c:v>71.542420000000007</c:v>
                </c:pt>
                <c:pt idx="902">
                  <c:v>70.723581999999993</c:v>
                </c:pt>
                <c:pt idx="903">
                  <c:v>69.981592000000006</c:v>
                </c:pt>
                <c:pt idx="904">
                  <c:v>69.302531999999999</c:v>
                </c:pt>
                <c:pt idx="905">
                  <c:v>68.514432999999997</c:v>
                </c:pt>
                <c:pt idx="906">
                  <c:v>67.778276000000005</c:v>
                </c:pt>
                <c:pt idx="907">
                  <c:v>67.056680999999998</c:v>
                </c:pt>
                <c:pt idx="908">
                  <c:v>66.441891999999996</c:v>
                </c:pt>
                <c:pt idx="909">
                  <c:v>65.894536000000002</c:v>
                </c:pt>
                <c:pt idx="910">
                  <c:v>65.275752999999995</c:v>
                </c:pt>
                <c:pt idx="911">
                  <c:v>64.632952000000003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8-4D0F-8C91-E70BC9B1F61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sample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Sheet1!$A$2:$A$913</c:f>
              <c:numCache>
                <c:formatCode>General</c:formatCode>
                <c:ptCount val="912"/>
                <c:pt idx="0">
                  <c:v>340</c:v>
                </c:pt>
                <c:pt idx="1">
                  <c:v>340.5</c:v>
                </c:pt>
                <c:pt idx="2">
                  <c:v>341</c:v>
                </c:pt>
                <c:pt idx="3">
                  <c:v>341.5</c:v>
                </c:pt>
                <c:pt idx="4">
                  <c:v>342</c:v>
                </c:pt>
                <c:pt idx="5">
                  <c:v>342.5</c:v>
                </c:pt>
                <c:pt idx="6">
                  <c:v>343</c:v>
                </c:pt>
                <c:pt idx="7">
                  <c:v>343.5</c:v>
                </c:pt>
                <c:pt idx="8">
                  <c:v>344</c:v>
                </c:pt>
                <c:pt idx="9">
                  <c:v>344.5</c:v>
                </c:pt>
                <c:pt idx="10">
                  <c:v>345</c:v>
                </c:pt>
                <c:pt idx="11">
                  <c:v>345.5</c:v>
                </c:pt>
                <c:pt idx="12">
                  <c:v>346</c:v>
                </c:pt>
                <c:pt idx="13">
                  <c:v>346.5</c:v>
                </c:pt>
                <c:pt idx="14">
                  <c:v>347</c:v>
                </c:pt>
                <c:pt idx="15">
                  <c:v>347.5</c:v>
                </c:pt>
                <c:pt idx="16">
                  <c:v>348</c:v>
                </c:pt>
                <c:pt idx="17">
                  <c:v>348.5</c:v>
                </c:pt>
                <c:pt idx="18">
                  <c:v>349</c:v>
                </c:pt>
                <c:pt idx="19">
                  <c:v>349.5</c:v>
                </c:pt>
                <c:pt idx="20">
                  <c:v>350</c:v>
                </c:pt>
                <c:pt idx="21">
                  <c:v>350.5</c:v>
                </c:pt>
                <c:pt idx="22">
                  <c:v>351</c:v>
                </c:pt>
                <c:pt idx="23">
                  <c:v>351.5</c:v>
                </c:pt>
                <c:pt idx="24">
                  <c:v>352</c:v>
                </c:pt>
                <c:pt idx="25">
                  <c:v>352.5</c:v>
                </c:pt>
                <c:pt idx="26">
                  <c:v>353</c:v>
                </c:pt>
                <c:pt idx="27">
                  <c:v>353.5</c:v>
                </c:pt>
                <c:pt idx="28">
                  <c:v>354</c:v>
                </c:pt>
                <c:pt idx="29">
                  <c:v>354.5</c:v>
                </c:pt>
                <c:pt idx="30">
                  <c:v>355</c:v>
                </c:pt>
                <c:pt idx="31">
                  <c:v>355.5</c:v>
                </c:pt>
                <c:pt idx="32">
                  <c:v>356</c:v>
                </c:pt>
                <c:pt idx="33">
                  <c:v>356.5</c:v>
                </c:pt>
                <c:pt idx="34">
                  <c:v>357</c:v>
                </c:pt>
                <c:pt idx="35">
                  <c:v>357.5</c:v>
                </c:pt>
                <c:pt idx="36">
                  <c:v>358</c:v>
                </c:pt>
                <c:pt idx="37">
                  <c:v>358.5</c:v>
                </c:pt>
                <c:pt idx="38">
                  <c:v>359</c:v>
                </c:pt>
                <c:pt idx="39">
                  <c:v>359.5</c:v>
                </c:pt>
                <c:pt idx="40">
                  <c:v>360</c:v>
                </c:pt>
                <c:pt idx="41">
                  <c:v>360.5</c:v>
                </c:pt>
                <c:pt idx="42">
                  <c:v>361</c:v>
                </c:pt>
                <c:pt idx="43">
                  <c:v>361.5</c:v>
                </c:pt>
                <c:pt idx="44">
                  <c:v>362</c:v>
                </c:pt>
                <c:pt idx="45">
                  <c:v>362.5</c:v>
                </c:pt>
                <c:pt idx="46">
                  <c:v>363</c:v>
                </c:pt>
                <c:pt idx="47">
                  <c:v>363.5</c:v>
                </c:pt>
                <c:pt idx="48">
                  <c:v>364</c:v>
                </c:pt>
                <c:pt idx="49">
                  <c:v>364.5</c:v>
                </c:pt>
                <c:pt idx="50">
                  <c:v>365</c:v>
                </c:pt>
                <c:pt idx="51">
                  <c:v>365.5</c:v>
                </c:pt>
                <c:pt idx="52">
                  <c:v>366</c:v>
                </c:pt>
                <c:pt idx="53">
                  <c:v>366.5</c:v>
                </c:pt>
                <c:pt idx="54">
                  <c:v>367</c:v>
                </c:pt>
                <c:pt idx="55">
                  <c:v>367.5</c:v>
                </c:pt>
                <c:pt idx="56">
                  <c:v>368</c:v>
                </c:pt>
                <c:pt idx="57">
                  <c:v>368.5</c:v>
                </c:pt>
                <c:pt idx="58">
                  <c:v>369</c:v>
                </c:pt>
                <c:pt idx="59">
                  <c:v>369.5</c:v>
                </c:pt>
                <c:pt idx="60">
                  <c:v>370</c:v>
                </c:pt>
                <c:pt idx="61">
                  <c:v>370.5</c:v>
                </c:pt>
                <c:pt idx="62">
                  <c:v>371</c:v>
                </c:pt>
                <c:pt idx="63">
                  <c:v>371.5</c:v>
                </c:pt>
                <c:pt idx="64">
                  <c:v>372</c:v>
                </c:pt>
                <c:pt idx="65">
                  <c:v>372.5</c:v>
                </c:pt>
                <c:pt idx="66">
                  <c:v>373</c:v>
                </c:pt>
                <c:pt idx="67">
                  <c:v>373.5</c:v>
                </c:pt>
                <c:pt idx="68">
                  <c:v>374</c:v>
                </c:pt>
                <c:pt idx="69">
                  <c:v>374.5</c:v>
                </c:pt>
                <c:pt idx="70">
                  <c:v>375</c:v>
                </c:pt>
                <c:pt idx="71">
                  <c:v>375.5</c:v>
                </c:pt>
                <c:pt idx="72">
                  <c:v>376</c:v>
                </c:pt>
                <c:pt idx="73">
                  <c:v>376.5</c:v>
                </c:pt>
                <c:pt idx="74">
                  <c:v>377</c:v>
                </c:pt>
                <c:pt idx="75">
                  <c:v>377.5</c:v>
                </c:pt>
                <c:pt idx="76">
                  <c:v>378</c:v>
                </c:pt>
                <c:pt idx="77">
                  <c:v>378.5</c:v>
                </c:pt>
                <c:pt idx="78">
                  <c:v>379</c:v>
                </c:pt>
                <c:pt idx="79">
                  <c:v>379.5</c:v>
                </c:pt>
                <c:pt idx="80">
                  <c:v>380</c:v>
                </c:pt>
                <c:pt idx="81">
                  <c:v>380.5</c:v>
                </c:pt>
                <c:pt idx="82">
                  <c:v>381</c:v>
                </c:pt>
                <c:pt idx="83">
                  <c:v>381.5</c:v>
                </c:pt>
                <c:pt idx="84">
                  <c:v>382</c:v>
                </c:pt>
                <c:pt idx="85">
                  <c:v>382.5</c:v>
                </c:pt>
                <c:pt idx="86">
                  <c:v>383</c:v>
                </c:pt>
                <c:pt idx="87">
                  <c:v>383.5</c:v>
                </c:pt>
                <c:pt idx="88">
                  <c:v>384</c:v>
                </c:pt>
                <c:pt idx="89">
                  <c:v>384.5</c:v>
                </c:pt>
                <c:pt idx="90">
                  <c:v>385</c:v>
                </c:pt>
                <c:pt idx="91">
                  <c:v>385.5</c:v>
                </c:pt>
                <c:pt idx="92">
                  <c:v>386</c:v>
                </c:pt>
                <c:pt idx="93">
                  <c:v>386.5</c:v>
                </c:pt>
                <c:pt idx="94">
                  <c:v>387</c:v>
                </c:pt>
                <c:pt idx="95">
                  <c:v>387.5</c:v>
                </c:pt>
                <c:pt idx="96">
                  <c:v>388</c:v>
                </c:pt>
                <c:pt idx="97">
                  <c:v>388.5</c:v>
                </c:pt>
                <c:pt idx="98">
                  <c:v>389</c:v>
                </c:pt>
                <c:pt idx="99">
                  <c:v>389.5</c:v>
                </c:pt>
                <c:pt idx="100">
                  <c:v>390</c:v>
                </c:pt>
                <c:pt idx="101">
                  <c:v>390.5</c:v>
                </c:pt>
                <c:pt idx="102">
                  <c:v>391</c:v>
                </c:pt>
                <c:pt idx="103">
                  <c:v>391.5</c:v>
                </c:pt>
                <c:pt idx="104">
                  <c:v>392</c:v>
                </c:pt>
                <c:pt idx="105">
                  <c:v>392.5</c:v>
                </c:pt>
                <c:pt idx="106">
                  <c:v>393</c:v>
                </c:pt>
                <c:pt idx="107">
                  <c:v>393.5</c:v>
                </c:pt>
                <c:pt idx="108">
                  <c:v>394</c:v>
                </c:pt>
                <c:pt idx="109">
                  <c:v>394.5</c:v>
                </c:pt>
                <c:pt idx="110">
                  <c:v>395</c:v>
                </c:pt>
                <c:pt idx="111">
                  <c:v>395.5</c:v>
                </c:pt>
                <c:pt idx="112">
                  <c:v>396</c:v>
                </c:pt>
                <c:pt idx="113">
                  <c:v>396.5</c:v>
                </c:pt>
                <c:pt idx="114">
                  <c:v>397</c:v>
                </c:pt>
                <c:pt idx="115">
                  <c:v>397.5</c:v>
                </c:pt>
                <c:pt idx="116">
                  <c:v>398</c:v>
                </c:pt>
                <c:pt idx="117">
                  <c:v>398.5</c:v>
                </c:pt>
                <c:pt idx="118">
                  <c:v>399</c:v>
                </c:pt>
                <c:pt idx="119">
                  <c:v>399.5</c:v>
                </c:pt>
                <c:pt idx="120">
                  <c:v>400</c:v>
                </c:pt>
                <c:pt idx="121">
                  <c:v>400.5</c:v>
                </c:pt>
                <c:pt idx="122">
                  <c:v>401</c:v>
                </c:pt>
                <c:pt idx="123">
                  <c:v>401.5</c:v>
                </c:pt>
                <c:pt idx="124">
                  <c:v>402</c:v>
                </c:pt>
                <c:pt idx="125">
                  <c:v>402.5</c:v>
                </c:pt>
                <c:pt idx="126">
                  <c:v>403</c:v>
                </c:pt>
                <c:pt idx="127">
                  <c:v>403.5</c:v>
                </c:pt>
                <c:pt idx="128">
                  <c:v>404</c:v>
                </c:pt>
                <c:pt idx="129">
                  <c:v>404.5</c:v>
                </c:pt>
                <c:pt idx="130">
                  <c:v>405</c:v>
                </c:pt>
                <c:pt idx="131">
                  <c:v>405.5</c:v>
                </c:pt>
                <c:pt idx="132">
                  <c:v>406</c:v>
                </c:pt>
                <c:pt idx="133">
                  <c:v>406.5</c:v>
                </c:pt>
                <c:pt idx="134">
                  <c:v>407</c:v>
                </c:pt>
                <c:pt idx="135">
                  <c:v>407.5</c:v>
                </c:pt>
                <c:pt idx="136">
                  <c:v>408</c:v>
                </c:pt>
                <c:pt idx="137">
                  <c:v>408.5</c:v>
                </c:pt>
                <c:pt idx="138">
                  <c:v>409</c:v>
                </c:pt>
                <c:pt idx="139">
                  <c:v>409.5</c:v>
                </c:pt>
                <c:pt idx="140">
                  <c:v>410</c:v>
                </c:pt>
                <c:pt idx="141">
                  <c:v>410.5</c:v>
                </c:pt>
                <c:pt idx="142">
                  <c:v>411</c:v>
                </c:pt>
                <c:pt idx="143">
                  <c:v>411.5</c:v>
                </c:pt>
                <c:pt idx="144">
                  <c:v>412</c:v>
                </c:pt>
                <c:pt idx="145">
                  <c:v>412.5</c:v>
                </c:pt>
                <c:pt idx="146">
                  <c:v>413</c:v>
                </c:pt>
                <c:pt idx="147">
                  <c:v>413.5</c:v>
                </c:pt>
                <c:pt idx="148">
                  <c:v>414</c:v>
                </c:pt>
                <c:pt idx="149">
                  <c:v>414.5</c:v>
                </c:pt>
                <c:pt idx="150">
                  <c:v>415</c:v>
                </c:pt>
                <c:pt idx="151">
                  <c:v>415.5</c:v>
                </c:pt>
                <c:pt idx="152">
                  <c:v>416</c:v>
                </c:pt>
                <c:pt idx="153">
                  <c:v>416.5</c:v>
                </c:pt>
                <c:pt idx="154">
                  <c:v>417</c:v>
                </c:pt>
                <c:pt idx="155">
                  <c:v>417.5</c:v>
                </c:pt>
                <c:pt idx="156">
                  <c:v>418</c:v>
                </c:pt>
                <c:pt idx="157">
                  <c:v>418.5</c:v>
                </c:pt>
                <c:pt idx="158">
                  <c:v>419</c:v>
                </c:pt>
                <c:pt idx="159">
                  <c:v>419.5</c:v>
                </c:pt>
                <c:pt idx="160">
                  <c:v>420</c:v>
                </c:pt>
                <c:pt idx="161">
                  <c:v>420.5</c:v>
                </c:pt>
                <c:pt idx="162">
                  <c:v>421</c:v>
                </c:pt>
                <c:pt idx="163">
                  <c:v>421.5</c:v>
                </c:pt>
                <c:pt idx="164">
                  <c:v>422</c:v>
                </c:pt>
                <c:pt idx="165">
                  <c:v>422.5</c:v>
                </c:pt>
                <c:pt idx="166">
                  <c:v>423</c:v>
                </c:pt>
                <c:pt idx="167">
                  <c:v>423.5</c:v>
                </c:pt>
                <c:pt idx="168">
                  <c:v>424</c:v>
                </c:pt>
                <c:pt idx="169">
                  <c:v>424.5</c:v>
                </c:pt>
                <c:pt idx="170">
                  <c:v>425</c:v>
                </c:pt>
                <c:pt idx="171">
                  <c:v>425.5</c:v>
                </c:pt>
                <c:pt idx="172">
                  <c:v>426</c:v>
                </c:pt>
                <c:pt idx="173">
                  <c:v>426.5</c:v>
                </c:pt>
                <c:pt idx="174">
                  <c:v>427</c:v>
                </c:pt>
                <c:pt idx="175">
                  <c:v>427.5</c:v>
                </c:pt>
                <c:pt idx="176">
                  <c:v>428</c:v>
                </c:pt>
                <c:pt idx="177">
                  <c:v>428.5</c:v>
                </c:pt>
                <c:pt idx="178">
                  <c:v>429</c:v>
                </c:pt>
                <c:pt idx="179">
                  <c:v>429.5</c:v>
                </c:pt>
                <c:pt idx="180">
                  <c:v>430</c:v>
                </c:pt>
                <c:pt idx="181">
                  <c:v>430.5</c:v>
                </c:pt>
                <c:pt idx="182">
                  <c:v>431</c:v>
                </c:pt>
                <c:pt idx="183">
                  <c:v>431.5</c:v>
                </c:pt>
                <c:pt idx="184">
                  <c:v>432</c:v>
                </c:pt>
                <c:pt idx="185">
                  <c:v>432.5</c:v>
                </c:pt>
                <c:pt idx="186">
                  <c:v>433</c:v>
                </c:pt>
                <c:pt idx="187">
                  <c:v>433.5</c:v>
                </c:pt>
                <c:pt idx="188">
                  <c:v>434</c:v>
                </c:pt>
                <c:pt idx="189">
                  <c:v>434.5</c:v>
                </c:pt>
                <c:pt idx="190">
                  <c:v>435</c:v>
                </c:pt>
                <c:pt idx="191">
                  <c:v>435.5</c:v>
                </c:pt>
                <c:pt idx="192">
                  <c:v>436</c:v>
                </c:pt>
                <c:pt idx="193">
                  <c:v>436.5</c:v>
                </c:pt>
                <c:pt idx="194">
                  <c:v>437</c:v>
                </c:pt>
                <c:pt idx="195">
                  <c:v>437.5</c:v>
                </c:pt>
                <c:pt idx="196">
                  <c:v>438</c:v>
                </c:pt>
                <c:pt idx="197">
                  <c:v>438.5</c:v>
                </c:pt>
                <c:pt idx="198">
                  <c:v>439</c:v>
                </c:pt>
                <c:pt idx="199">
                  <c:v>439.5</c:v>
                </c:pt>
                <c:pt idx="200">
                  <c:v>440</c:v>
                </c:pt>
                <c:pt idx="201">
                  <c:v>440.5</c:v>
                </c:pt>
                <c:pt idx="202">
                  <c:v>441</c:v>
                </c:pt>
                <c:pt idx="203">
                  <c:v>441.5</c:v>
                </c:pt>
                <c:pt idx="204">
                  <c:v>442</c:v>
                </c:pt>
                <c:pt idx="205">
                  <c:v>442.5</c:v>
                </c:pt>
                <c:pt idx="206">
                  <c:v>443</c:v>
                </c:pt>
                <c:pt idx="207">
                  <c:v>443.5</c:v>
                </c:pt>
                <c:pt idx="208">
                  <c:v>444</c:v>
                </c:pt>
                <c:pt idx="209">
                  <c:v>444.5</c:v>
                </c:pt>
                <c:pt idx="210">
                  <c:v>445</c:v>
                </c:pt>
                <c:pt idx="211">
                  <c:v>445.5</c:v>
                </c:pt>
                <c:pt idx="212">
                  <c:v>446</c:v>
                </c:pt>
                <c:pt idx="213">
                  <c:v>446.5</c:v>
                </c:pt>
                <c:pt idx="214">
                  <c:v>447</c:v>
                </c:pt>
                <c:pt idx="215">
                  <c:v>447.5</c:v>
                </c:pt>
                <c:pt idx="216">
                  <c:v>448</c:v>
                </c:pt>
                <c:pt idx="217">
                  <c:v>448.5</c:v>
                </c:pt>
                <c:pt idx="218">
                  <c:v>449</c:v>
                </c:pt>
                <c:pt idx="219">
                  <c:v>449.5</c:v>
                </c:pt>
                <c:pt idx="220">
                  <c:v>450</c:v>
                </c:pt>
                <c:pt idx="221">
                  <c:v>450.5</c:v>
                </c:pt>
                <c:pt idx="222">
                  <c:v>451</c:v>
                </c:pt>
                <c:pt idx="223">
                  <c:v>451.5</c:v>
                </c:pt>
                <c:pt idx="224">
                  <c:v>452</c:v>
                </c:pt>
                <c:pt idx="225">
                  <c:v>452.5</c:v>
                </c:pt>
                <c:pt idx="226">
                  <c:v>453</c:v>
                </c:pt>
                <c:pt idx="227">
                  <c:v>453.5</c:v>
                </c:pt>
                <c:pt idx="228">
                  <c:v>454</c:v>
                </c:pt>
                <c:pt idx="229">
                  <c:v>454.5</c:v>
                </c:pt>
                <c:pt idx="230">
                  <c:v>455</c:v>
                </c:pt>
                <c:pt idx="231">
                  <c:v>455.5</c:v>
                </c:pt>
                <c:pt idx="232">
                  <c:v>456</c:v>
                </c:pt>
                <c:pt idx="233">
                  <c:v>456.5</c:v>
                </c:pt>
                <c:pt idx="234">
                  <c:v>457</c:v>
                </c:pt>
                <c:pt idx="235">
                  <c:v>457.5</c:v>
                </c:pt>
                <c:pt idx="236">
                  <c:v>458</c:v>
                </c:pt>
                <c:pt idx="237">
                  <c:v>458.5</c:v>
                </c:pt>
                <c:pt idx="238">
                  <c:v>459</c:v>
                </c:pt>
                <c:pt idx="239">
                  <c:v>459.5</c:v>
                </c:pt>
                <c:pt idx="240">
                  <c:v>460</c:v>
                </c:pt>
                <c:pt idx="241">
                  <c:v>460.5</c:v>
                </c:pt>
                <c:pt idx="242">
                  <c:v>461</c:v>
                </c:pt>
                <c:pt idx="243">
                  <c:v>461.5</c:v>
                </c:pt>
                <c:pt idx="244">
                  <c:v>462</c:v>
                </c:pt>
                <c:pt idx="245">
                  <c:v>462.5</c:v>
                </c:pt>
                <c:pt idx="246">
                  <c:v>463</c:v>
                </c:pt>
                <c:pt idx="247">
                  <c:v>463.5</c:v>
                </c:pt>
                <c:pt idx="248">
                  <c:v>464</c:v>
                </c:pt>
                <c:pt idx="249">
                  <c:v>464.5</c:v>
                </c:pt>
                <c:pt idx="250">
                  <c:v>465</c:v>
                </c:pt>
                <c:pt idx="251">
                  <c:v>465.5</c:v>
                </c:pt>
                <c:pt idx="252">
                  <c:v>466</c:v>
                </c:pt>
                <c:pt idx="253">
                  <c:v>466.5</c:v>
                </c:pt>
                <c:pt idx="254">
                  <c:v>467</c:v>
                </c:pt>
                <c:pt idx="255">
                  <c:v>467.5</c:v>
                </c:pt>
                <c:pt idx="256">
                  <c:v>468</c:v>
                </c:pt>
                <c:pt idx="257">
                  <c:v>468.5</c:v>
                </c:pt>
                <c:pt idx="258">
                  <c:v>469</c:v>
                </c:pt>
                <c:pt idx="259">
                  <c:v>469.5</c:v>
                </c:pt>
                <c:pt idx="260">
                  <c:v>470</c:v>
                </c:pt>
                <c:pt idx="261">
                  <c:v>470.5</c:v>
                </c:pt>
                <c:pt idx="262">
                  <c:v>471</c:v>
                </c:pt>
                <c:pt idx="263">
                  <c:v>471.5</c:v>
                </c:pt>
                <c:pt idx="264">
                  <c:v>472</c:v>
                </c:pt>
                <c:pt idx="265">
                  <c:v>472.5</c:v>
                </c:pt>
                <c:pt idx="266">
                  <c:v>473</c:v>
                </c:pt>
                <c:pt idx="267">
                  <c:v>473.5</c:v>
                </c:pt>
                <c:pt idx="268">
                  <c:v>474</c:v>
                </c:pt>
                <c:pt idx="269">
                  <c:v>474.5</c:v>
                </c:pt>
                <c:pt idx="270">
                  <c:v>475</c:v>
                </c:pt>
                <c:pt idx="271">
                  <c:v>475.5</c:v>
                </c:pt>
                <c:pt idx="272">
                  <c:v>476</c:v>
                </c:pt>
                <c:pt idx="273">
                  <c:v>476.5</c:v>
                </c:pt>
                <c:pt idx="274">
                  <c:v>477</c:v>
                </c:pt>
                <c:pt idx="275">
                  <c:v>477.5</c:v>
                </c:pt>
                <c:pt idx="276">
                  <c:v>478</c:v>
                </c:pt>
                <c:pt idx="277">
                  <c:v>478.5</c:v>
                </c:pt>
                <c:pt idx="278">
                  <c:v>479</c:v>
                </c:pt>
                <c:pt idx="279">
                  <c:v>479.5</c:v>
                </c:pt>
                <c:pt idx="280">
                  <c:v>480</c:v>
                </c:pt>
                <c:pt idx="281">
                  <c:v>480.5</c:v>
                </c:pt>
                <c:pt idx="282">
                  <c:v>481</c:v>
                </c:pt>
                <c:pt idx="283">
                  <c:v>481.5</c:v>
                </c:pt>
                <c:pt idx="284">
                  <c:v>482</c:v>
                </c:pt>
                <c:pt idx="285">
                  <c:v>482.5</c:v>
                </c:pt>
                <c:pt idx="286">
                  <c:v>483</c:v>
                </c:pt>
                <c:pt idx="287">
                  <c:v>483.5</c:v>
                </c:pt>
                <c:pt idx="288">
                  <c:v>484</c:v>
                </c:pt>
                <c:pt idx="289">
                  <c:v>484.5</c:v>
                </c:pt>
                <c:pt idx="290">
                  <c:v>485</c:v>
                </c:pt>
                <c:pt idx="291">
                  <c:v>485.5</c:v>
                </c:pt>
                <c:pt idx="292">
                  <c:v>486</c:v>
                </c:pt>
                <c:pt idx="293">
                  <c:v>486.5</c:v>
                </c:pt>
                <c:pt idx="294">
                  <c:v>487</c:v>
                </c:pt>
                <c:pt idx="295">
                  <c:v>487.5</c:v>
                </c:pt>
                <c:pt idx="296">
                  <c:v>488</c:v>
                </c:pt>
                <c:pt idx="297">
                  <c:v>488.5</c:v>
                </c:pt>
                <c:pt idx="298">
                  <c:v>489</c:v>
                </c:pt>
                <c:pt idx="299">
                  <c:v>489.5</c:v>
                </c:pt>
                <c:pt idx="300">
                  <c:v>490</c:v>
                </c:pt>
                <c:pt idx="301">
                  <c:v>490.5</c:v>
                </c:pt>
                <c:pt idx="302">
                  <c:v>491</c:v>
                </c:pt>
                <c:pt idx="303">
                  <c:v>491.5</c:v>
                </c:pt>
                <c:pt idx="304">
                  <c:v>492</c:v>
                </c:pt>
                <c:pt idx="305">
                  <c:v>492.5</c:v>
                </c:pt>
                <c:pt idx="306">
                  <c:v>493</c:v>
                </c:pt>
                <c:pt idx="307">
                  <c:v>493.5</c:v>
                </c:pt>
                <c:pt idx="308">
                  <c:v>494</c:v>
                </c:pt>
                <c:pt idx="309">
                  <c:v>494.5</c:v>
                </c:pt>
                <c:pt idx="310">
                  <c:v>495</c:v>
                </c:pt>
                <c:pt idx="311">
                  <c:v>495.5</c:v>
                </c:pt>
                <c:pt idx="312">
                  <c:v>496</c:v>
                </c:pt>
                <c:pt idx="313">
                  <c:v>496.5</c:v>
                </c:pt>
                <c:pt idx="314">
                  <c:v>497</c:v>
                </c:pt>
                <c:pt idx="315">
                  <c:v>497.5</c:v>
                </c:pt>
                <c:pt idx="316">
                  <c:v>498</c:v>
                </c:pt>
                <c:pt idx="317">
                  <c:v>498.5</c:v>
                </c:pt>
                <c:pt idx="318">
                  <c:v>499</c:v>
                </c:pt>
                <c:pt idx="319">
                  <c:v>499.5</c:v>
                </c:pt>
                <c:pt idx="320">
                  <c:v>500</c:v>
                </c:pt>
                <c:pt idx="321">
                  <c:v>500.5</c:v>
                </c:pt>
                <c:pt idx="322">
                  <c:v>501</c:v>
                </c:pt>
                <c:pt idx="323">
                  <c:v>501.5</c:v>
                </c:pt>
                <c:pt idx="324">
                  <c:v>502</c:v>
                </c:pt>
                <c:pt idx="325">
                  <c:v>502.5</c:v>
                </c:pt>
                <c:pt idx="326">
                  <c:v>503</c:v>
                </c:pt>
                <c:pt idx="327">
                  <c:v>503.5</c:v>
                </c:pt>
                <c:pt idx="328">
                  <c:v>504</c:v>
                </c:pt>
                <c:pt idx="329">
                  <c:v>504.5</c:v>
                </c:pt>
                <c:pt idx="330">
                  <c:v>505</c:v>
                </c:pt>
                <c:pt idx="331">
                  <c:v>505.5</c:v>
                </c:pt>
                <c:pt idx="332">
                  <c:v>506</c:v>
                </c:pt>
                <c:pt idx="333">
                  <c:v>506.5</c:v>
                </c:pt>
                <c:pt idx="334">
                  <c:v>507</c:v>
                </c:pt>
                <c:pt idx="335">
                  <c:v>507.5</c:v>
                </c:pt>
                <c:pt idx="336">
                  <c:v>508</c:v>
                </c:pt>
                <c:pt idx="337">
                  <c:v>508.5</c:v>
                </c:pt>
                <c:pt idx="338">
                  <c:v>509</c:v>
                </c:pt>
                <c:pt idx="339">
                  <c:v>509.5</c:v>
                </c:pt>
                <c:pt idx="340">
                  <c:v>510</c:v>
                </c:pt>
                <c:pt idx="341">
                  <c:v>510.5</c:v>
                </c:pt>
                <c:pt idx="342">
                  <c:v>511</c:v>
                </c:pt>
                <c:pt idx="343">
                  <c:v>511.5</c:v>
                </c:pt>
                <c:pt idx="344">
                  <c:v>512</c:v>
                </c:pt>
                <c:pt idx="345">
                  <c:v>512.5</c:v>
                </c:pt>
                <c:pt idx="346">
                  <c:v>513</c:v>
                </c:pt>
                <c:pt idx="347">
                  <c:v>513.5</c:v>
                </c:pt>
                <c:pt idx="348">
                  <c:v>514</c:v>
                </c:pt>
                <c:pt idx="349">
                  <c:v>514.5</c:v>
                </c:pt>
                <c:pt idx="350">
                  <c:v>515</c:v>
                </c:pt>
                <c:pt idx="351">
                  <c:v>515.5</c:v>
                </c:pt>
                <c:pt idx="352">
                  <c:v>516</c:v>
                </c:pt>
                <c:pt idx="353">
                  <c:v>516.5</c:v>
                </c:pt>
                <c:pt idx="354">
                  <c:v>517</c:v>
                </c:pt>
                <c:pt idx="355">
                  <c:v>517.5</c:v>
                </c:pt>
                <c:pt idx="356">
                  <c:v>518</c:v>
                </c:pt>
                <c:pt idx="357">
                  <c:v>518.5</c:v>
                </c:pt>
                <c:pt idx="358">
                  <c:v>519</c:v>
                </c:pt>
                <c:pt idx="359">
                  <c:v>519.5</c:v>
                </c:pt>
                <c:pt idx="360">
                  <c:v>520</c:v>
                </c:pt>
                <c:pt idx="361">
                  <c:v>520.5</c:v>
                </c:pt>
                <c:pt idx="362">
                  <c:v>521</c:v>
                </c:pt>
                <c:pt idx="363">
                  <c:v>521.5</c:v>
                </c:pt>
                <c:pt idx="364">
                  <c:v>522</c:v>
                </c:pt>
                <c:pt idx="365">
                  <c:v>522.5</c:v>
                </c:pt>
                <c:pt idx="366">
                  <c:v>523</c:v>
                </c:pt>
                <c:pt idx="367">
                  <c:v>523.5</c:v>
                </c:pt>
                <c:pt idx="368">
                  <c:v>524</c:v>
                </c:pt>
                <c:pt idx="369">
                  <c:v>524.5</c:v>
                </c:pt>
                <c:pt idx="370">
                  <c:v>525</c:v>
                </c:pt>
                <c:pt idx="371">
                  <c:v>525.5</c:v>
                </c:pt>
                <c:pt idx="372">
                  <c:v>526</c:v>
                </c:pt>
                <c:pt idx="373">
                  <c:v>526.5</c:v>
                </c:pt>
                <c:pt idx="374">
                  <c:v>527</c:v>
                </c:pt>
                <c:pt idx="375">
                  <c:v>527.5</c:v>
                </c:pt>
                <c:pt idx="376">
                  <c:v>528</c:v>
                </c:pt>
                <c:pt idx="377">
                  <c:v>528.5</c:v>
                </c:pt>
                <c:pt idx="378">
                  <c:v>529</c:v>
                </c:pt>
                <c:pt idx="379">
                  <c:v>529.5</c:v>
                </c:pt>
                <c:pt idx="380">
                  <c:v>530</c:v>
                </c:pt>
                <c:pt idx="381">
                  <c:v>530.5</c:v>
                </c:pt>
                <c:pt idx="382">
                  <c:v>531</c:v>
                </c:pt>
                <c:pt idx="383">
                  <c:v>531.5</c:v>
                </c:pt>
                <c:pt idx="384">
                  <c:v>532</c:v>
                </c:pt>
                <c:pt idx="385">
                  <c:v>532.5</c:v>
                </c:pt>
                <c:pt idx="386">
                  <c:v>533</c:v>
                </c:pt>
                <c:pt idx="387">
                  <c:v>533.5</c:v>
                </c:pt>
                <c:pt idx="388">
                  <c:v>534</c:v>
                </c:pt>
                <c:pt idx="389">
                  <c:v>534.5</c:v>
                </c:pt>
                <c:pt idx="390">
                  <c:v>535</c:v>
                </c:pt>
                <c:pt idx="391">
                  <c:v>535.5</c:v>
                </c:pt>
                <c:pt idx="392">
                  <c:v>536</c:v>
                </c:pt>
                <c:pt idx="393">
                  <c:v>536.5</c:v>
                </c:pt>
                <c:pt idx="394">
                  <c:v>537</c:v>
                </c:pt>
                <c:pt idx="395">
                  <c:v>537.5</c:v>
                </c:pt>
                <c:pt idx="396">
                  <c:v>538</c:v>
                </c:pt>
                <c:pt idx="397">
                  <c:v>538.5</c:v>
                </c:pt>
                <c:pt idx="398">
                  <c:v>539</c:v>
                </c:pt>
                <c:pt idx="399">
                  <c:v>539.5</c:v>
                </c:pt>
                <c:pt idx="400">
                  <c:v>540</c:v>
                </c:pt>
                <c:pt idx="401">
                  <c:v>540.5</c:v>
                </c:pt>
                <c:pt idx="402">
                  <c:v>541</c:v>
                </c:pt>
                <c:pt idx="403">
                  <c:v>541.5</c:v>
                </c:pt>
                <c:pt idx="404">
                  <c:v>542</c:v>
                </c:pt>
                <c:pt idx="405">
                  <c:v>542.5</c:v>
                </c:pt>
                <c:pt idx="406">
                  <c:v>543</c:v>
                </c:pt>
                <c:pt idx="407">
                  <c:v>543.5</c:v>
                </c:pt>
                <c:pt idx="408">
                  <c:v>544</c:v>
                </c:pt>
                <c:pt idx="409">
                  <c:v>544.5</c:v>
                </c:pt>
                <c:pt idx="410">
                  <c:v>545</c:v>
                </c:pt>
                <c:pt idx="411">
                  <c:v>545.5</c:v>
                </c:pt>
                <c:pt idx="412">
                  <c:v>546</c:v>
                </c:pt>
                <c:pt idx="413">
                  <c:v>546.5</c:v>
                </c:pt>
                <c:pt idx="414">
                  <c:v>547</c:v>
                </c:pt>
                <c:pt idx="415">
                  <c:v>547.5</c:v>
                </c:pt>
                <c:pt idx="416">
                  <c:v>548</c:v>
                </c:pt>
                <c:pt idx="417">
                  <c:v>548.5</c:v>
                </c:pt>
                <c:pt idx="418">
                  <c:v>549</c:v>
                </c:pt>
                <c:pt idx="419">
                  <c:v>549.5</c:v>
                </c:pt>
                <c:pt idx="420">
                  <c:v>550</c:v>
                </c:pt>
                <c:pt idx="421">
                  <c:v>550.5</c:v>
                </c:pt>
                <c:pt idx="422">
                  <c:v>551</c:v>
                </c:pt>
                <c:pt idx="423">
                  <c:v>551.5</c:v>
                </c:pt>
                <c:pt idx="424">
                  <c:v>552</c:v>
                </c:pt>
                <c:pt idx="425">
                  <c:v>552.5</c:v>
                </c:pt>
                <c:pt idx="426">
                  <c:v>553</c:v>
                </c:pt>
                <c:pt idx="427">
                  <c:v>553.5</c:v>
                </c:pt>
                <c:pt idx="428">
                  <c:v>554</c:v>
                </c:pt>
                <c:pt idx="429">
                  <c:v>554.5</c:v>
                </c:pt>
                <c:pt idx="430">
                  <c:v>555</c:v>
                </c:pt>
                <c:pt idx="431">
                  <c:v>555.5</c:v>
                </c:pt>
                <c:pt idx="432">
                  <c:v>556</c:v>
                </c:pt>
                <c:pt idx="433">
                  <c:v>556.5</c:v>
                </c:pt>
                <c:pt idx="434">
                  <c:v>557</c:v>
                </c:pt>
                <c:pt idx="435">
                  <c:v>557.5</c:v>
                </c:pt>
                <c:pt idx="436">
                  <c:v>558</c:v>
                </c:pt>
                <c:pt idx="437">
                  <c:v>558.5</c:v>
                </c:pt>
                <c:pt idx="438">
                  <c:v>559</c:v>
                </c:pt>
                <c:pt idx="439">
                  <c:v>559.5</c:v>
                </c:pt>
                <c:pt idx="440">
                  <c:v>560</c:v>
                </c:pt>
                <c:pt idx="441">
                  <c:v>560.5</c:v>
                </c:pt>
                <c:pt idx="442">
                  <c:v>561</c:v>
                </c:pt>
                <c:pt idx="443">
                  <c:v>561.5</c:v>
                </c:pt>
                <c:pt idx="444">
                  <c:v>562</c:v>
                </c:pt>
                <c:pt idx="445">
                  <c:v>562.5</c:v>
                </c:pt>
                <c:pt idx="446">
                  <c:v>563</c:v>
                </c:pt>
                <c:pt idx="447">
                  <c:v>563.5</c:v>
                </c:pt>
                <c:pt idx="448">
                  <c:v>564</c:v>
                </c:pt>
                <c:pt idx="449">
                  <c:v>564.5</c:v>
                </c:pt>
                <c:pt idx="450">
                  <c:v>565</c:v>
                </c:pt>
                <c:pt idx="451">
                  <c:v>565.5</c:v>
                </c:pt>
                <c:pt idx="452">
                  <c:v>566</c:v>
                </c:pt>
                <c:pt idx="453">
                  <c:v>566.5</c:v>
                </c:pt>
                <c:pt idx="454">
                  <c:v>567</c:v>
                </c:pt>
                <c:pt idx="455">
                  <c:v>567.5</c:v>
                </c:pt>
                <c:pt idx="456">
                  <c:v>568</c:v>
                </c:pt>
                <c:pt idx="457">
                  <c:v>568.5</c:v>
                </c:pt>
                <c:pt idx="458">
                  <c:v>569</c:v>
                </c:pt>
                <c:pt idx="459">
                  <c:v>569.5</c:v>
                </c:pt>
                <c:pt idx="460">
                  <c:v>570</c:v>
                </c:pt>
                <c:pt idx="461">
                  <c:v>570.5</c:v>
                </c:pt>
                <c:pt idx="462">
                  <c:v>571</c:v>
                </c:pt>
                <c:pt idx="463">
                  <c:v>571.5</c:v>
                </c:pt>
                <c:pt idx="464">
                  <c:v>572</c:v>
                </c:pt>
                <c:pt idx="465">
                  <c:v>572.5</c:v>
                </c:pt>
                <c:pt idx="466">
                  <c:v>573</c:v>
                </c:pt>
                <c:pt idx="467">
                  <c:v>573.5</c:v>
                </c:pt>
                <c:pt idx="468">
                  <c:v>574</c:v>
                </c:pt>
                <c:pt idx="469">
                  <c:v>574.5</c:v>
                </c:pt>
                <c:pt idx="470">
                  <c:v>575</c:v>
                </c:pt>
                <c:pt idx="471">
                  <c:v>575.5</c:v>
                </c:pt>
                <c:pt idx="472">
                  <c:v>576</c:v>
                </c:pt>
                <c:pt idx="473">
                  <c:v>576.5</c:v>
                </c:pt>
                <c:pt idx="474">
                  <c:v>577</c:v>
                </c:pt>
                <c:pt idx="475">
                  <c:v>577.5</c:v>
                </c:pt>
                <c:pt idx="476">
                  <c:v>578</c:v>
                </c:pt>
                <c:pt idx="477">
                  <c:v>578.5</c:v>
                </c:pt>
                <c:pt idx="478">
                  <c:v>579</c:v>
                </c:pt>
                <c:pt idx="479">
                  <c:v>579.5</c:v>
                </c:pt>
                <c:pt idx="480">
                  <c:v>580</c:v>
                </c:pt>
                <c:pt idx="481">
                  <c:v>580.5</c:v>
                </c:pt>
                <c:pt idx="482">
                  <c:v>581</c:v>
                </c:pt>
                <c:pt idx="483">
                  <c:v>581.5</c:v>
                </c:pt>
                <c:pt idx="484">
                  <c:v>582</c:v>
                </c:pt>
                <c:pt idx="485">
                  <c:v>582.5</c:v>
                </c:pt>
                <c:pt idx="486">
                  <c:v>583</c:v>
                </c:pt>
                <c:pt idx="487">
                  <c:v>583.5</c:v>
                </c:pt>
                <c:pt idx="488">
                  <c:v>584</c:v>
                </c:pt>
                <c:pt idx="489">
                  <c:v>584.5</c:v>
                </c:pt>
                <c:pt idx="490">
                  <c:v>585</c:v>
                </c:pt>
                <c:pt idx="491">
                  <c:v>585.5</c:v>
                </c:pt>
                <c:pt idx="492">
                  <c:v>586</c:v>
                </c:pt>
                <c:pt idx="493">
                  <c:v>586.5</c:v>
                </c:pt>
                <c:pt idx="494">
                  <c:v>587</c:v>
                </c:pt>
                <c:pt idx="495">
                  <c:v>587.5</c:v>
                </c:pt>
                <c:pt idx="496">
                  <c:v>588</c:v>
                </c:pt>
                <c:pt idx="497">
                  <c:v>588.5</c:v>
                </c:pt>
                <c:pt idx="498">
                  <c:v>589</c:v>
                </c:pt>
                <c:pt idx="499">
                  <c:v>589.5</c:v>
                </c:pt>
                <c:pt idx="500">
                  <c:v>590</c:v>
                </c:pt>
                <c:pt idx="501">
                  <c:v>590.5</c:v>
                </c:pt>
                <c:pt idx="502">
                  <c:v>591</c:v>
                </c:pt>
                <c:pt idx="503">
                  <c:v>591.5</c:v>
                </c:pt>
                <c:pt idx="504">
                  <c:v>592</c:v>
                </c:pt>
                <c:pt idx="505">
                  <c:v>592.5</c:v>
                </c:pt>
                <c:pt idx="506">
                  <c:v>593</c:v>
                </c:pt>
                <c:pt idx="507">
                  <c:v>593.5</c:v>
                </c:pt>
                <c:pt idx="508">
                  <c:v>594</c:v>
                </c:pt>
                <c:pt idx="509">
                  <c:v>594.5</c:v>
                </c:pt>
                <c:pt idx="510">
                  <c:v>595</c:v>
                </c:pt>
                <c:pt idx="511">
                  <c:v>595.5</c:v>
                </c:pt>
                <c:pt idx="512">
                  <c:v>596</c:v>
                </c:pt>
                <c:pt idx="513">
                  <c:v>596.5</c:v>
                </c:pt>
                <c:pt idx="514">
                  <c:v>597</c:v>
                </c:pt>
                <c:pt idx="515">
                  <c:v>597.5</c:v>
                </c:pt>
                <c:pt idx="516">
                  <c:v>598</c:v>
                </c:pt>
                <c:pt idx="517">
                  <c:v>598.5</c:v>
                </c:pt>
                <c:pt idx="518">
                  <c:v>599</c:v>
                </c:pt>
                <c:pt idx="519">
                  <c:v>599.5</c:v>
                </c:pt>
                <c:pt idx="520">
                  <c:v>600</c:v>
                </c:pt>
                <c:pt idx="521">
                  <c:v>600.5</c:v>
                </c:pt>
                <c:pt idx="522">
                  <c:v>601</c:v>
                </c:pt>
                <c:pt idx="523">
                  <c:v>601.5</c:v>
                </c:pt>
                <c:pt idx="524">
                  <c:v>602</c:v>
                </c:pt>
                <c:pt idx="525">
                  <c:v>602.5</c:v>
                </c:pt>
                <c:pt idx="526">
                  <c:v>603</c:v>
                </c:pt>
                <c:pt idx="527">
                  <c:v>603.5</c:v>
                </c:pt>
                <c:pt idx="528">
                  <c:v>604</c:v>
                </c:pt>
                <c:pt idx="529">
                  <c:v>604.5</c:v>
                </c:pt>
                <c:pt idx="530">
                  <c:v>605</c:v>
                </c:pt>
                <c:pt idx="531">
                  <c:v>605.5</c:v>
                </c:pt>
                <c:pt idx="532">
                  <c:v>606</c:v>
                </c:pt>
                <c:pt idx="533">
                  <c:v>606.5</c:v>
                </c:pt>
                <c:pt idx="534">
                  <c:v>607</c:v>
                </c:pt>
                <c:pt idx="535">
                  <c:v>607.5</c:v>
                </c:pt>
                <c:pt idx="536">
                  <c:v>608</c:v>
                </c:pt>
                <c:pt idx="537">
                  <c:v>608.5</c:v>
                </c:pt>
                <c:pt idx="538">
                  <c:v>609</c:v>
                </c:pt>
                <c:pt idx="539">
                  <c:v>609.5</c:v>
                </c:pt>
                <c:pt idx="540">
                  <c:v>610</c:v>
                </c:pt>
                <c:pt idx="541">
                  <c:v>610.5</c:v>
                </c:pt>
                <c:pt idx="542">
                  <c:v>611</c:v>
                </c:pt>
                <c:pt idx="543">
                  <c:v>611.5</c:v>
                </c:pt>
                <c:pt idx="544">
                  <c:v>612</c:v>
                </c:pt>
                <c:pt idx="545">
                  <c:v>612.5</c:v>
                </c:pt>
                <c:pt idx="546">
                  <c:v>613</c:v>
                </c:pt>
                <c:pt idx="547">
                  <c:v>613.5</c:v>
                </c:pt>
                <c:pt idx="548">
                  <c:v>614</c:v>
                </c:pt>
                <c:pt idx="549">
                  <c:v>614.5</c:v>
                </c:pt>
                <c:pt idx="550">
                  <c:v>615</c:v>
                </c:pt>
                <c:pt idx="551">
                  <c:v>615.5</c:v>
                </c:pt>
                <c:pt idx="552">
                  <c:v>616</c:v>
                </c:pt>
                <c:pt idx="553">
                  <c:v>616.5</c:v>
                </c:pt>
                <c:pt idx="554">
                  <c:v>617</c:v>
                </c:pt>
                <c:pt idx="555">
                  <c:v>617.5</c:v>
                </c:pt>
                <c:pt idx="556">
                  <c:v>618</c:v>
                </c:pt>
                <c:pt idx="557">
                  <c:v>618.5</c:v>
                </c:pt>
                <c:pt idx="558">
                  <c:v>619</c:v>
                </c:pt>
                <c:pt idx="559">
                  <c:v>619.5</c:v>
                </c:pt>
                <c:pt idx="560">
                  <c:v>620</c:v>
                </c:pt>
                <c:pt idx="561">
                  <c:v>620.5</c:v>
                </c:pt>
                <c:pt idx="562">
                  <c:v>621</c:v>
                </c:pt>
                <c:pt idx="563">
                  <c:v>621.5</c:v>
                </c:pt>
                <c:pt idx="564">
                  <c:v>622</c:v>
                </c:pt>
                <c:pt idx="565">
                  <c:v>622.5</c:v>
                </c:pt>
                <c:pt idx="566">
                  <c:v>623</c:v>
                </c:pt>
                <c:pt idx="567">
                  <c:v>623.5</c:v>
                </c:pt>
                <c:pt idx="568">
                  <c:v>624</c:v>
                </c:pt>
                <c:pt idx="569">
                  <c:v>624.5</c:v>
                </c:pt>
                <c:pt idx="570">
                  <c:v>625</c:v>
                </c:pt>
                <c:pt idx="571">
                  <c:v>625.5</c:v>
                </c:pt>
                <c:pt idx="572">
                  <c:v>626</c:v>
                </c:pt>
                <c:pt idx="573">
                  <c:v>626.5</c:v>
                </c:pt>
                <c:pt idx="574">
                  <c:v>627</c:v>
                </c:pt>
                <c:pt idx="575">
                  <c:v>627.5</c:v>
                </c:pt>
                <c:pt idx="576">
                  <c:v>628</c:v>
                </c:pt>
                <c:pt idx="577">
                  <c:v>628.5</c:v>
                </c:pt>
                <c:pt idx="578">
                  <c:v>629</c:v>
                </c:pt>
                <c:pt idx="579">
                  <c:v>629.5</c:v>
                </c:pt>
                <c:pt idx="580">
                  <c:v>630</c:v>
                </c:pt>
                <c:pt idx="581">
                  <c:v>630.5</c:v>
                </c:pt>
                <c:pt idx="582">
                  <c:v>631</c:v>
                </c:pt>
                <c:pt idx="583">
                  <c:v>631.5</c:v>
                </c:pt>
                <c:pt idx="584">
                  <c:v>632</c:v>
                </c:pt>
                <c:pt idx="585">
                  <c:v>632.5</c:v>
                </c:pt>
                <c:pt idx="586">
                  <c:v>633</c:v>
                </c:pt>
                <c:pt idx="587">
                  <c:v>633.5</c:v>
                </c:pt>
                <c:pt idx="588">
                  <c:v>634</c:v>
                </c:pt>
                <c:pt idx="589">
                  <c:v>634.5</c:v>
                </c:pt>
                <c:pt idx="590">
                  <c:v>635</c:v>
                </c:pt>
                <c:pt idx="591">
                  <c:v>635.5</c:v>
                </c:pt>
                <c:pt idx="592">
                  <c:v>636</c:v>
                </c:pt>
                <c:pt idx="593">
                  <c:v>636.5</c:v>
                </c:pt>
                <c:pt idx="594">
                  <c:v>637</c:v>
                </c:pt>
                <c:pt idx="595">
                  <c:v>637.5</c:v>
                </c:pt>
                <c:pt idx="596">
                  <c:v>638</c:v>
                </c:pt>
                <c:pt idx="597">
                  <c:v>638.5</c:v>
                </c:pt>
                <c:pt idx="598">
                  <c:v>639</c:v>
                </c:pt>
                <c:pt idx="599">
                  <c:v>639.5</c:v>
                </c:pt>
                <c:pt idx="600">
                  <c:v>640</c:v>
                </c:pt>
                <c:pt idx="601">
                  <c:v>640.5</c:v>
                </c:pt>
                <c:pt idx="602">
                  <c:v>641</c:v>
                </c:pt>
                <c:pt idx="603">
                  <c:v>641.5</c:v>
                </c:pt>
                <c:pt idx="604">
                  <c:v>642</c:v>
                </c:pt>
                <c:pt idx="605">
                  <c:v>642.5</c:v>
                </c:pt>
                <c:pt idx="606">
                  <c:v>643</c:v>
                </c:pt>
                <c:pt idx="607">
                  <c:v>643.5</c:v>
                </c:pt>
                <c:pt idx="608">
                  <c:v>644</c:v>
                </c:pt>
                <c:pt idx="609">
                  <c:v>644.5</c:v>
                </c:pt>
                <c:pt idx="610">
                  <c:v>645</c:v>
                </c:pt>
                <c:pt idx="611">
                  <c:v>645.5</c:v>
                </c:pt>
                <c:pt idx="612">
                  <c:v>646</c:v>
                </c:pt>
                <c:pt idx="613">
                  <c:v>646.5</c:v>
                </c:pt>
                <c:pt idx="614">
                  <c:v>647</c:v>
                </c:pt>
                <c:pt idx="615">
                  <c:v>647.5</c:v>
                </c:pt>
                <c:pt idx="616">
                  <c:v>648</c:v>
                </c:pt>
                <c:pt idx="617">
                  <c:v>648.5</c:v>
                </c:pt>
                <c:pt idx="618">
                  <c:v>649</c:v>
                </c:pt>
                <c:pt idx="619">
                  <c:v>649.5</c:v>
                </c:pt>
                <c:pt idx="620">
                  <c:v>650</c:v>
                </c:pt>
                <c:pt idx="621">
                  <c:v>650.5</c:v>
                </c:pt>
                <c:pt idx="622">
                  <c:v>651</c:v>
                </c:pt>
                <c:pt idx="623">
                  <c:v>651.5</c:v>
                </c:pt>
                <c:pt idx="624">
                  <c:v>652</c:v>
                </c:pt>
                <c:pt idx="625">
                  <c:v>652.5</c:v>
                </c:pt>
                <c:pt idx="626">
                  <c:v>653</c:v>
                </c:pt>
                <c:pt idx="627">
                  <c:v>653.5</c:v>
                </c:pt>
                <c:pt idx="628">
                  <c:v>654</c:v>
                </c:pt>
                <c:pt idx="629">
                  <c:v>654.5</c:v>
                </c:pt>
                <c:pt idx="630">
                  <c:v>655</c:v>
                </c:pt>
                <c:pt idx="631">
                  <c:v>655.5</c:v>
                </c:pt>
                <c:pt idx="632">
                  <c:v>656</c:v>
                </c:pt>
                <c:pt idx="633">
                  <c:v>656.5</c:v>
                </c:pt>
                <c:pt idx="634">
                  <c:v>657</c:v>
                </c:pt>
                <c:pt idx="635">
                  <c:v>657.5</c:v>
                </c:pt>
                <c:pt idx="636">
                  <c:v>658</c:v>
                </c:pt>
                <c:pt idx="637">
                  <c:v>658.5</c:v>
                </c:pt>
                <c:pt idx="638">
                  <c:v>659</c:v>
                </c:pt>
                <c:pt idx="639">
                  <c:v>659.5</c:v>
                </c:pt>
                <c:pt idx="640">
                  <c:v>660</c:v>
                </c:pt>
                <c:pt idx="641">
                  <c:v>660.5</c:v>
                </c:pt>
                <c:pt idx="642">
                  <c:v>661</c:v>
                </c:pt>
                <c:pt idx="643">
                  <c:v>661.5</c:v>
                </c:pt>
                <c:pt idx="644">
                  <c:v>662</c:v>
                </c:pt>
                <c:pt idx="645">
                  <c:v>662.5</c:v>
                </c:pt>
                <c:pt idx="646">
                  <c:v>663</c:v>
                </c:pt>
                <c:pt idx="647">
                  <c:v>663.5</c:v>
                </c:pt>
                <c:pt idx="648">
                  <c:v>664</c:v>
                </c:pt>
                <c:pt idx="649">
                  <c:v>664.5</c:v>
                </c:pt>
                <c:pt idx="650">
                  <c:v>665</c:v>
                </c:pt>
                <c:pt idx="651">
                  <c:v>665.5</c:v>
                </c:pt>
                <c:pt idx="652">
                  <c:v>666</c:v>
                </c:pt>
                <c:pt idx="653">
                  <c:v>666.5</c:v>
                </c:pt>
                <c:pt idx="654">
                  <c:v>667</c:v>
                </c:pt>
                <c:pt idx="655">
                  <c:v>667.5</c:v>
                </c:pt>
                <c:pt idx="656">
                  <c:v>668</c:v>
                </c:pt>
                <c:pt idx="657">
                  <c:v>668.5</c:v>
                </c:pt>
                <c:pt idx="658">
                  <c:v>669</c:v>
                </c:pt>
                <c:pt idx="659">
                  <c:v>669.5</c:v>
                </c:pt>
                <c:pt idx="660">
                  <c:v>670</c:v>
                </c:pt>
                <c:pt idx="661">
                  <c:v>670.5</c:v>
                </c:pt>
                <c:pt idx="662">
                  <c:v>671</c:v>
                </c:pt>
                <c:pt idx="663">
                  <c:v>671.5</c:v>
                </c:pt>
                <c:pt idx="664">
                  <c:v>672</c:v>
                </c:pt>
                <c:pt idx="665">
                  <c:v>672.5</c:v>
                </c:pt>
                <c:pt idx="666">
                  <c:v>673</c:v>
                </c:pt>
                <c:pt idx="667">
                  <c:v>673.5</c:v>
                </c:pt>
                <c:pt idx="668">
                  <c:v>674</c:v>
                </c:pt>
                <c:pt idx="669">
                  <c:v>674.5</c:v>
                </c:pt>
                <c:pt idx="670">
                  <c:v>675</c:v>
                </c:pt>
                <c:pt idx="671">
                  <c:v>675.5</c:v>
                </c:pt>
                <c:pt idx="672">
                  <c:v>676</c:v>
                </c:pt>
                <c:pt idx="673">
                  <c:v>676.5</c:v>
                </c:pt>
                <c:pt idx="674">
                  <c:v>677</c:v>
                </c:pt>
                <c:pt idx="675">
                  <c:v>677.5</c:v>
                </c:pt>
                <c:pt idx="676">
                  <c:v>678</c:v>
                </c:pt>
                <c:pt idx="677">
                  <c:v>678.5</c:v>
                </c:pt>
                <c:pt idx="678">
                  <c:v>679</c:v>
                </c:pt>
                <c:pt idx="679">
                  <c:v>679.5</c:v>
                </c:pt>
                <c:pt idx="680">
                  <c:v>680</c:v>
                </c:pt>
                <c:pt idx="681">
                  <c:v>680.5</c:v>
                </c:pt>
                <c:pt idx="682">
                  <c:v>681</c:v>
                </c:pt>
                <c:pt idx="683">
                  <c:v>681.5</c:v>
                </c:pt>
                <c:pt idx="684">
                  <c:v>682</c:v>
                </c:pt>
                <c:pt idx="685">
                  <c:v>682.5</c:v>
                </c:pt>
                <c:pt idx="686">
                  <c:v>683</c:v>
                </c:pt>
                <c:pt idx="687">
                  <c:v>683.5</c:v>
                </c:pt>
                <c:pt idx="688">
                  <c:v>684</c:v>
                </c:pt>
                <c:pt idx="689">
                  <c:v>684.5</c:v>
                </c:pt>
                <c:pt idx="690">
                  <c:v>685</c:v>
                </c:pt>
                <c:pt idx="691">
                  <c:v>685.5</c:v>
                </c:pt>
                <c:pt idx="692">
                  <c:v>686</c:v>
                </c:pt>
                <c:pt idx="693">
                  <c:v>686.5</c:v>
                </c:pt>
                <c:pt idx="694">
                  <c:v>687</c:v>
                </c:pt>
                <c:pt idx="695">
                  <c:v>687.5</c:v>
                </c:pt>
                <c:pt idx="696">
                  <c:v>688</c:v>
                </c:pt>
                <c:pt idx="697">
                  <c:v>688.5</c:v>
                </c:pt>
                <c:pt idx="698">
                  <c:v>689</c:v>
                </c:pt>
                <c:pt idx="699">
                  <c:v>689.5</c:v>
                </c:pt>
                <c:pt idx="700">
                  <c:v>690</c:v>
                </c:pt>
                <c:pt idx="701">
                  <c:v>690.5</c:v>
                </c:pt>
                <c:pt idx="702">
                  <c:v>691</c:v>
                </c:pt>
                <c:pt idx="703">
                  <c:v>691.5</c:v>
                </c:pt>
                <c:pt idx="704">
                  <c:v>692</c:v>
                </c:pt>
                <c:pt idx="705">
                  <c:v>692.5</c:v>
                </c:pt>
                <c:pt idx="706">
                  <c:v>693</c:v>
                </c:pt>
                <c:pt idx="707">
                  <c:v>693.5</c:v>
                </c:pt>
                <c:pt idx="708">
                  <c:v>694</c:v>
                </c:pt>
                <c:pt idx="709">
                  <c:v>694.5</c:v>
                </c:pt>
                <c:pt idx="710">
                  <c:v>695</c:v>
                </c:pt>
                <c:pt idx="711">
                  <c:v>695.5</c:v>
                </c:pt>
                <c:pt idx="712">
                  <c:v>696</c:v>
                </c:pt>
                <c:pt idx="713">
                  <c:v>696.5</c:v>
                </c:pt>
                <c:pt idx="714">
                  <c:v>697</c:v>
                </c:pt>
                <c:pt idx="715">
                  <c:v>697.5</c:v>
                </c:pt>
                <c:pt idx="716">
                  <c:v>698</c:v>
                </c:pt>
                <c:pt idx="717">
                  <c:v>698.5</c:v>
                </c:pt>
                <c:pt idx="718">
                  <c:v>699</c:v>
                </c:pt>
                <c:pt idx="719">
                  <c:v>699.5</c:v>
                </c:pt>
                <c:pt idx="720">
                  <c:v>700</c:v>
                </c:pt>
                <c:pt idx="721">
                  <c:v>700.5</c:v>
                </c:pt>
                <c:pt idx="722">
                  <c:v>701</c:v>
                </c:pt>
                <c:pt idx="723">
                  <c:v>701.5</c:v>
                </c:pt>
                <c:pt idx="724">
                  <c:v>702</c:v>
                </c:pt>
                <c:pt idx="725">
                  <c:v>702.5</c:v>
                </c:pt>
                <c:pt idx="726">
                  <c:v>703</c:v>
                </c:pt>
                <c:pt idx="727">
                  <c:v>703.5</c:v>
                </c:pt>
                <c:pt idx="728">
                  <c:v>704</c:v>
                </c:pt>
                <c:pt idx="729">
                  <c:v>704.5</c:v>
                </c:pt>
                <c:pt idx="730">
                  <c:v>705</c:v>
                </c:pt>
                <c:pt idx="731">
                  <c:v>705.5</c:v>
                </c:pt>
                <c:pt idx="732">
                  <c:v>706</c:v>
                </c:pt>
                <c:pt idx="733">
                  <c:v>706.5</c:v>
                </c:pt>
                <c:pt idx="734">
                  <c:v>707</c:v>
                </c:pt>
                <c:pt idx="735">
                  <c:v>707.5</c:v>
                </c:pt>
                <c:pt idx="736">
                  <c:v>708</c:v>
                </c:pt>
                <c:pt idx="737">
                  <c:v>708.5</c:v>
                </c:pt>
                <c:pt idx="738">
                  <c:v>709</c:v>
                </c:pt>
                <c:pt idx="739">
                  <c:v>709.5</c:v>
                </c:pt>
                <c:pt idx="740">
                  <c:v>710</c:v>
                </c:pt>
                <c:pt idx="741">
                  <c:v>710.5</c:v>
                </c:pt>
                <c:pt idx="742">
                  <c:v>711</c:v>
                </c:pt>
                <c:pt idx="743">
                  <c:v>711.5</c:v>
                </c:pt>
                <c:pt idx="744">
                  <c:v>712</c:v>
                </c:pt>
                <c:pt idx="745">
                  <c:v>712.5</c:v>
                </c:pt>
                <c:pt idx="746">
                  <c:v>713</c:v>
                </c:pt>
                <c:pt idx="747">
                  <c:v>713.5</c:v>
                </c:pt>
                <c:pt idx="748">
                  <c:v>714</c:v>
                </c:pt>
                <c:pt idx="749">
                  <c:v>714.5</c:v>
                </c:pt>
                <c:pt idx="750">
                  <c:v>715</c:v>
                </c:pt>
                <c:pt idx="751">
                  <c:v>715.5</c:v>
                </c:pt>
                <c:pt idx="752">
                  <c:v>716</c:v>
                </c:pt>
                <c:pt idx="753">
                  <c:v>716.5</c:v>
                </c:pt>
                <c:pt idx="754">
                  <c:v>717</c:v>
                </c:pt>
                <c:pt idx="755">
                  <c:v>717.5</c:v>
                </c:pt>
                <c:pt idx="756">
                  <c:v>718</c:v>
                </c:pt>
                <c:pt idx="757">
                  <c:v>718.5</c:v>
                </c:pt>
                <c:pt idx="758">
                  <c:v>719</c:v>
                </c:pt>
                <c:pt idx="759">
                  <c:v>719.5</c:v>
                </c:pt>
                <c:pt idx="760">
                  <c:v>720</c:v>
                </c:pt>
                <c:pt idx="761">
                  <c:v>720.5</c:v>
                </c:pt>
                <c:pt idx="762">
                  <c:v>721</c:v>
                </c:pt>
                <c:pt idx="763">
                  <c:v>721.5</c:v>
                </c:pt>
                <c:pt idx="764">
                  <c:v>722</c:v>
                </c:pt>
                <c:pt idx="765">
                  <c:v>722.5</c:v>
                </c:pt>
                <c:pt idx="766">
                  <c:v>723</c:v>
                </c:pt>
                <c:pt idx="767">
                  <c:v>723.5</c:v>
                </c:pt>
                <c:pt idx="768">
                  <c:v>724</c:v>
                </c:pt>
                <c:pt idx="769">
                  <c:v>724.5</c:v>
                </c:pt>
                <c:pt idx="770">
                  <c:v>725</c:v>
                </c:pt>
                <c:pt idx="771">
                  <c:v>725.5</c:v>
                </c:pt>
                <c:pt idx="772">
                  <c:v>726</c:v>
                </c:pt>
                <c:pt idx="773">
                  <c:v>726.5</c:v>
                </c:pt>
                <c:pt idx="774">
                  <c:v>727</c:v>
                </c:pt>
                <c:pt idx="775">
                  <c:v>727.5</c:v>
                </c:pt>
                <c:pt idx="776">
                  <c:v>728</c:v>
                </c:pt>
                <c:pt idx="777">
                  <c:v>728.5</c:v>
                </c:pt>
                <c:pt idx="778">
                  <c:v>729</c:v>
                </c:pt>
                <c:pt idx="779">
                  <c:v>729.5</c:v>
                </c:pt>
                <c:pt idx="780">
                  <c:v>730</c:v>
                </c:pt>
                <c:pt idx="781">
                  <c:v>730.5</c:v>
                </c:pt>
                <c:pt idx="782">
                  <c:v>731</c:v>
                </c:pt>
                <c:pt idx="783">
                  <c:v>731.5</c:v>
                </c:pt>
                <c:pt idx="784">
                  <c:v>732</c:v>
                </c:pt>
                <c:pt idx="785">
                  <c:v>732.5</c:v>
                </c:pt>
                <c:pt idx="786">
                  <c:v>733</c:v>
                </c:pt>
                <c:pt idx="787">
                  <c:v>733.5</c:v>
                </c:pt>
                <c:pt idx="788">
                  <c:v>734</c:v>
                </c:pt>
                <c:pt idx="789">
                  <c:v>734.5</c:v>
                </c:pt>
                <c:pt idx="790">
                  <c:v>735</c:v>
                </c:pt>
                <c:pt idx="791">
                  <c:v>735.5</c:v>
                </c:pt>
                <c:pt idx="792">
                  <c:v>736</c:v>
                </c:pt>
                <c:pt idx="793">
                  <c:v>736.5</c:v>
                </c:pt>
                <c:pt idx="794">
                  <c:v>737</c:v>
                </c:pt>
                <c:pt idx="795">
                  <c:v>737.5</c:v>
                </c:pt>
                <c:pt idx="796">
                  <c:v>738</c:v>
                </c:pt>
                <c:pt idx="797">
                  <c:v>738.5</c:v>
                </c:pt>
                <c:pt idx="798">
                  <c:v>739</c:v>
                </c:pt>
                <c:pt idx="799">
                  <c:v>739.5</c:v>
                </c:pt>
                <c:pt idx="800">
                  <c:v>740</c:v>
                </c:pt>
                <c:pt idx="801">
                  <c:v>740.5</c:v>
                </c:pt>
                <c:pt idx="802">
                  <c:v>741</c:v>
                </c:pt>
                <c:pt idx="803">
                  <c:v>741.5</c:v>
                </c:pt>
                <c:pt idx="804">
                  <c:v>742</c:v>
                </c:pt>
                <c:pt idx="805">
                  <c:v>742.5</c:v>
                </c:pt>
                <c:pt idx="806">
                  <c:v>743</c:v>
                </c:pt>
                <c:pt idx="807">
                  <c:v>743.5</c:v>
                </c:pt>
                <c:pt idx="808">
                  <c:v>744</c:v>
                </c:pt>
                <c:pt idx="809">
                  <c:v>744.5</c:v>
                </c:pt>
                <c:pt idx="810">
                  <c:v>745</c:v>
                </c:pt>
                <c:pt idx="811">
                  <c:v>745.5</c:v>
                </c:pt>
                <c:pt idx="812">
                  <c:v>746</c:v>
                </c:pt>
                <c:pt idx="813">
                  <c:v>746.5</c:v>
                </c:pt>
                <c:pt idx="814">
                  <c:v>747</c:v>
                </c:pt>
                <c:pt idx="815">
                  <c:v>747.5</c:v>
                </c:pt>
                <c:pt idx="816">
                  <c:v>748</c:v>
                </c:pt>
                <c:pt idx="817">
                  <c:v>748.5</c:v>
                </c:pt>
                <c:pt idx="818">
                  <c:v>749</c:v>
                </c:pt>
                <c:pt idx="819">
                  <c:v>749.5</c:v>
                </c:pt>
                <c:pt idx="820">
                  <c:v>750</c:v>
                </c:pt>
                <c:pt idx="821">
                  <c:v>750.5</c:v>
                </c:pt>
                <c:pt idx="822">
                  <c:v>751</c:v>
                </c:pt>
                <c:pt idx="823">
                  <c:v>751.5</c:v>
                </c:pt>
                <c:pt idx="824">
                  <c:v>752</c:v>
                </c:pt>
                <c:pt idx="825">
                  <c:v>752.5</c:v>
                </c:pt>
                <c:pt idx="826">
                  <c:v>753</c:v>
                </c:pt>
                <c:pt idx="827">
                  <c:v>753.5</c:v>
                </c:pt>
                <c:pt idx="828">
                  <c:v>754</c:v>
                </c:pt>
                <c:pt idx="829">
                  <c:v>754.5</c:v>
                </c:pt>
                <c:pt idx="830">
                  <c:v>755</c:v>
                </c:pt>
                <c:pt idx="831">
                  <c:v>755.5</c:v>
                </c:pt>
                <c:pt idx="832">
                  <c:v>756</c:v>
                </c:pt>
                <c:pt idx="833">
                  <c:v>756.5</c:v>
                </c:pt>
                <c:pt idx="834">
                  <c:v>757</c:v>
                </c:pt>
                <c:pt idx="835">
                  <c:v>757.5</c:v>
                </c:pt>
                <c:pt idx="836">
                  <c:v>758</c:v>
                </c:pt>
                <c:pt idx="837">
                  <c:v>758.5</c:v>
                </c:pt>
                <c:pt idx="838">
                  <c:v>759</c:v>
                </c:pt>
                <c:pt idx="839">
                  <c:v>759.5</c:v>
                </c:pt>
                <c:pt idx="840">
                  <c:v>760</c:v>
                </c:pt>
                <c:pt idx="841">
                  <c:v>760.5</c:v>
                </c:pt>
                <c:pt idx="842">
                  <c:v>761</c:v>
                </c:pt>
                <c:pt idx="843">
                  <c:v>761.5</c:v>
                </c:pt>
                <c:pt idx="844">
                  <c:v>762</c:v>
                </c:pt>
                <c:pt idx="845">
                  <c:v>762.5</c:v>
                </c:pt>
                <c:pt idx="846">
                  <c:v>763</c:v>
                </c:pt>
                <c:pt idx="847">
                  <c:v>763.5</c:v>
                </c:pt>
                <c:pt idx="848">
                  <c:v>764</c:v>
                </c:pt>
                <c:pt idx="849">
                  <c:v>764.5</c:v>
                </c:pt>
                <c:pt idx="850">
                  <c:v>765</c:v>
                </c:pt>
                <c:pt idx="851">
                  <c:v>765.5</c:v>
                </c:pt>
                <c:pt idx="852">
                  <c:v>766</c:v>
                </c:pt>
                <c:pt idx="853">
                  <c:v>766.5</c:v>
                </c:pt>
                <c:pt idx="854">
                  <c:v>767</c:v>
                </c:pt>
                <c:pt idx="855">
                  <c:v>767.5</c:v>
                </c:pt>
                <c:pt idx="856">
                  <c:v>768</c:v>
                </c:pt>
                <c:pt idx="857">
                  <c:v>768.5</c:v>
                </c:pt>
                <c:pt idx="858">
                  <c:v>769</c:v>
                </c:pt>
                <c:pt idx="859">
                  <c:v>769.5</c:v>
                </c:pt>
                <c:pt idx="860">
                  <c:v>770</c:v>
                </c:pt>
                <c:pt idx="861">
                  <c:v>770.5</c:v>
                </c:pt>
                <c:pt idx="862">
                  <c:v>771</c:v>
                </c:pt>
                <c:pt idx="863">
                  <c:v>771.5</c:v>
                </c:pt>
                <c:pt idx="864">
                  <c:v>772</c:v>
                </c:pt>
                <c:pt idx="865">
                  <c:v>772.5</c:v>
                </c:pt>
                <c:pt idx="866">
                  <c:v>773</c:v>
                </c:pt>
                <c:pt idx="867">
                  <c:v>773.5</c:v>
                </c:pt>
                <c:pt idx="868">
                  <c:v>774</c:v>
                </c:pt>
                <c:pt idx="869">
                  <c:v>774.5</c:v>
                </c:pt>
                <c:pt idx="870">
                  <c:v>775</c:v>
                </c:pt>
                <c:pt idx="871">
                  <c:v>775.5</c:v>
                </c:pt>
                <c:pt idx="872">
                  <c:v>776</c:v>
                </c:pt>
                <c:pt idx="873">
                  <c:v>776.5</c:v>
                </c:pt>
                <c:pt idx="874">
                  <c:v>777</c:v>
                </c:pt>
                <c:pt idx="875">
                  <c:v>777.5</c:v>
                </c:pt>
                <c:pt idx="876">
                  <c:v>778</c:v>
                </c:pt>
                <c:pt idx="877">
                  <c:v>778.5</c:v>
                </c:pt>
                <c:pt idx="878">
                  <c:v>779</c:v>
                </c:pt>
                <c:pt idx="879">
                  <c:v>779.5</c:v>
                </c:pt>
                <c:pt idx="880">
                  <c:v>780</c:v>
                </c:pt>
                <c:pt idx="881">
                  <c:v>780.5</c:v>
                </c:pt>
                <c:pt idx="882">
                  <c:v>781</c:v>
                </c:pt>
                <c:pt idx="883">
                  <c:v>781.5</c:v>
                </c:pt>
                <c:pt idx="884">
                  <c:v>782</c:v>
                </c:pt>
                <c:pt idx="885">
                  <c:v>782.5</c:v>
                </c:pt>
                <c:pt idx="886">
                  <c:v>783</c:v>
                </c:pt>
                <c:pt idx="887">
                  <c:v>783.5</c:v>
                </c:pt>
                <c:pt idx="888">
                  <c:v>784</c:v>
                </c:pt>
                <c:pt idx="889">
                  <c:v>784.5</c:v>
                </c:pt>
                <c:pt idx="890">
                  <c:v>785</c:v>
                </c:pt>
                <c:pt idx="891">
                  <c:v>785.5</c:v>
                </c:pt>
                <c:pt idx="892">
                  <c:v>786</c:v>
                </c:pt>
                <c:pt idx="893">
                  <c:v>786.5</c:v>
                </c:pt>
                <c:pt idx="894">
                  <c:v>787</c:v>
                </c:pt>
                <c:pt idx="895">
                  <c:v>787.5</c:v>
                </c:pt>
                <c:pt idx="896">
                  <c:v>788</c:v>
                </c:pt>
                <c:pt idx="897">
                  <c:v>788.5</c:v>
                </c:pt>
                <c:pt idx="898">
                  <c:v>789</c:v>
                </c:pt>
                <c:pt idx="899">
                  <c:v>789.5</c:v>
                </c:pt>
                <c:pt idx="900">
                  <c:v>790</c:v>
                </c:pt>
                <c:pt idx="901">
                  <c:v>790.5</c:v>
                </c:pt>
                <c:pt idx="902">
                  <c:v>791</c:v>
                </c:pt>
                <c:pt idx="903">
                  <c:v>791.5</c:v>
                </c:pt>
                <c:pt idx="904">
                  <c:v>792</c:v>
                </c:pt>
                <c:pt idx="905">
                  <c:v>792.5</c:v>
                </c:pt>
                <c:pt idx="906">
                  <c:v>793</c:v>
                </c:pt>
                <c:pt idx="907">
                  <c:v>793.5</c:v>
                </c:pt>
                <c:pt idx="908">
                  <c:v>794</c:v>
                </c:pt>
                <c:pt idx="909">
                  <c:v>794.5</c:v>
                </c:pt>
                <c:pt idx="910">
                  <c:v>795</c:v>
                </c:pt>
                <c:pt idx="911">
                  <c:v>795.5</c:v>
                </c:pt>
              </c:numCache>
            </c:numRef>
          </c:xVal>
          <c:yVal>
            <c:numRef>
              <c:f>Sheet1!$F$2:$F$913</c:f>
              <c:numCache>
                <c:formatCode>General</c:formatCode>
                <c:ptCount val="912"/>
                <c:pt idx="0">
                  <c:v>999.99900000000002</c:v>
                </c:pt>
                <c:pt idx="1">
                  <c:v>999.99900000000002</c:v>
                </c:pt>
                <c:pt idx="2">
                  <c:v>999.99900000000002</c:v>
                </c:pt>
                <c:pt idx="3">
                  <c:v>999.99900000000002</c:v>
                </c:pt>
                <c:pt idx="4">
                  <c:v>1000.573812</c:v>
                </c:pt>
                <c:pt idx="5">
                  <c:v>1003.609118</c:v>
                </c:pt>
                <c:pt idx="6">
                  <c:v>1008.998112</c:v>
                </c:pt>
                <c:pt idx="7">
                  <c:v>1013.547017</c:v>
                </c:pt>
                <c:pt idx="8">
                  <c:v>1013.722181</c:v>
                </c:pt>
                <c:pt idx="9">
                  <c:v>1005.88167</c:v>
                </c:pt>
                <c:pt idx="10">
                  <c:v>986.34731099999999</c:v>
                </c:pt>
                <c:pt idx="11">
                  <c:v>952.99051199999997</c:v>
                </c:pt>
                <c:pt idx="12">
                  <c:v>904.98049200000003</c:v>
                </c:pt>
                <c:pt idx="13">
                  <c:v>844.35934199999997</c:v>
                </c:pt>
                <c:pt idx="14">
                  <c:v>777.72952399999997</c:v>
                </c:pt>
                <c:pt idx="15">
                  <c:v>712.72599200000002</c:v>
                </c:pt>
                <c:pt idx="16">
                  <c:v>654.279856</c:v>
                </c:pt>
                <c:pt idx="17">
                  <c:v>606.55438600000002</c:v>
                </c:pt>
                <c:pt idx="18">
                  <c:v>571.76634899999999</c:v>
                </c:pt>
                <c:pt idx="19">
                  <c:v>549.48912399999995</c:v>
                </c:pt>
                <c:pt idx="20">
                  <c:v>537.81613600000003</c:v>
                </c:pt>
                <c:pt idx="21">
                  <c:v>532.63052500000003</c:v>
                </c:pt>
                <c:pt idx="22">
                  <c:v>529.82012199999997</c:v>
                </c:pt>
                <c:pt idx="23">
                  <c:v>527.56061999999997</c:v>
                </c:pt>
                <c:pt idx="24">
                  <c:v>526.04020100000002</c:v>
                </c:pt>
                <c:pt idx="25">
                  <c:v>524.60981400000003</c:v>
                </c:pt>
                <c:pt idx="26">
                  <c:v>523.34305400000005</c:v>
                </c:pt>
                <c:pt idx="27">
                  <c:v>522.61797000000001</c:v>
                </c:pt>
                <c:pt idx="28">
                  <c:v>522.44883100000004</c:v>
                </c:pt>
                <c:pt idx="29">
                  <c:v>523.02952900000003</c:v>
                </c:pt>
                <c:pt idx="30">
                  <c:v>523.55869399999995</c:v>
                </c:pt>
                <c:pt idx="31">
                  <c:v>524.02176699999995</c:v>
                </c:pt>
                <c:pt idx="32">
                  <c:v>523.95567800000003</c:v>
                </c:pt>
                <c:pt idx="33">
                  <c:v>523.67565500000001</c:v>
                </c:pt>
                <c:pt idx="34">
                  <c:v>523.34127799999999</c:v>
                </c:pt>
                <c:pt idx="35">
                  <c:v>522.87982599999998</c:v>
                </c:pt>
                <c:pt idx="36">
                  <c:v>522.13324299999999</c:v>
                </c:pt>
                <c:pt idx="37">
                  <c:v>521.68019600000002</c:v>
                </c:pt>
                <c:pt idx="38">
                  <c:v>521.98099500000001</c:v>
                </c:pt>
                <c:pt idx="39">
                  <c:v>522.90894900000001</c:v>
                </c:pt>
                <c:pt idx="40">
                  <c:v>524.18358899999998</c:v>
                </c:pt>
                <c:pt idx="41">
                  <c:v>525.16554599999995</c:v>
                </c:pt>
                <c:pt idx="42">
                  <c:v>525.720643</c:v>
                </c:pt>
                <c:pt idx="43">
                  <c:v>526.063219</c:v>
                </c:pt>
                <c:pt idx="44">
                  <c:v>526.11442999999997</c:v>
                </c:pt>
                <c:pt idx="45">
                  <c:v>525.38580000000002</c:v>
                </c:pt>
                <c:pt idx="46">
                  <c:v>524.38297799999998</c:v>
                </c:pt>
                <c:pt idx="47">
                  <c:v>523.37699499999997</c:v>
                </c:pt>
                <c:pt idx="48">
                  <c:v>522.90172600000005</c:v>
                </c:pt>
                <c:pt idx="49">
                  <c:v>522.65285200000005</c:v>
                </c:pt>
                <c:pt idx="50">
                  <c:v>522.81896300000005</c:v>
                </c:pt>
                <c:pt idx="51">
                  <c:v>523.207221</c:v>
                </c:pt>
                <c:pt idx="52">
                  <c:v>523.69741699999997</c:v>
                </c:pt>
                <c:pt idx="53">
                  <c:v>524.67577900000003</c:v>
                </c:pt>
                <c:pt idx="54">
                  <c:v>525.86977999999999</c:v>
                </c:pt>
                <c:pt idx="55">
                  <c:v>527.50440700000001</c:v>
                </c:pt>
                <c:pt idx="56">
                  <c:v>529.43126500000005</c:v>
                </c:pt>
                <c:pt idx="57">
                  <c:v>532.09486100000004</c:v>
                </c:pt>
                <c:pt idx="58">
                  <c:v>535.21180100000004</c:v>
                </c:pt>
                <c:pt idx="59">
                  <c:v>539.22099700000001</c:v>
                </c:pt>
                <c:pt idx="60">
                  <c:v>544.11334399999998</c:v>
                </c:pt>
                <c:pt idx="61">
                  <c:v>549.71467600000005</c:v>
                </c:pt>
                <c:pt idx="62">
                  <c:v>556.25652100000002</c:v>
                </c:pt>
                <c:pt idx="63">
                  <c:v>563.41978500000005</c:v>
                </c:pt>
                <c:pt idx="64">
                  <c:v>571.094694</c:v>
                </c:pt>
                <c:pt idx="65">
                  <c:v>579.21194500000001</c:v>
                </c:pt>
                <c:pt idx="66">
                  <c:v>587.65423699999997</c:v>
                </c:pt>
                <c:pt idx="67">
                  <c:v>596.10612200000003</c:v>
                </c:pt>
                <c:pt idx="68">
                  <c:v>604.67828099999997</c:v>
                </c:pt>
                <c:pt idx="69">
                  <c:v>613.47764299999994</c:v>
                </c:pt>
                <c:pt idx="70">
                  <c:v>622.24873200000002</c:v>
                </c:pt>
                <c:pt idx="71">
                  <c:v>631.28411400000005</c:v>
                </c:pt>
                <c:pt idx="72">
                  <c:v>640.52870700000005</c:v>
                </c:pt>
                <c:pt idx="73">
                  <c:v>650.20858599999997</c:v>
                </c:pt>
                <c:pt idx="74">
                  <c:v>659.97045900000001</c:v>
                </c:pt>
                <c:pt idx="75">
                  <c:v>669.48378000000002</c:v>
                </c:pt>
                <c:pt idx="76">
                  <c:v>679.04632400000003</c:v>
                </c:pt>
                <c:pt idx="77">
                  <c:v>688.269587</c:v>
                </c:pt>
                <c:pt idx="78">
                  <c:v>696.95588899999996</c:v>
                </c:pt>
                <c:pt idx="79">
                  <c:v>705.05311300000005</c:v>
                </c:pt>
                <c:pt idx="80">
                  <c:v>712.66730199999995</c:v>
                </c:pt>
                <c:pt idx="81">
                  <c:v>719.87139500000001</c:v>
                </c:pt>
                <c:pt idx="82">
                  <c:v>726.87296600000002</c:v>
                </c:pt>
                <c:pt idx="83">
                  <c:v>732.99261799999999</c:v>
                </c:pt>
                <c:pt idx="84">
                  <c:v>737.96254999999996</c:v>
                </c:pt>
                <c:pt idx="85">
                  <c:v>742.03285700000004</c:v>
                </c:pt>
                <c:pt idx="86">
                  <c:v>745.36449000000005</c:v>
                </c:pt>
                <c:pt idx="87">
                  <c:v>747.81670599999995</c:v>
                </c:pt>
                <c:pt idx="88">
                  <c:v>749.29640400000005</c:v>
                </c:pt>
                <c:pt idx="89">
                  <c:v>749.66950499999996</c:v>
                </c:pt>
                <c:pt idx="90">
                  <c:v>749.3184</c:v>
                </c:pt>
                <c:pt idx="91">
                  <c:v>748.568983</c:v>
                </c:pt>
                <c:pt idx="92">
                  <c:v>746.97271899999998</c:v>
                </c:pt>
                <c:pt idx="93">
                  <c:v>744.61346100000003</c:v>
                </c:pt>
                <c:pt idx="94">
                  <c:v>740.79994799999997</c:v>
                </c:pt>
                <c:pt idx="95">
                  <c:v>736.38263900000004</c:v>
                </c:pt>
                <c:pt idx="96">
                  <c:v>731.14522099999999</c:v>
                </c:pt>
                <c:pt idx="97">
                  <c:v>725.31427799999994</c:v>
                </c:pt>
                <c:pt idx="98">
                  <c:v>719.20603500000004</c:v>
                </c:pt>
                <c:pt idx="99">
                  <c:v>712.83011699999997</c:v>
                </c:pt>
                <c:pt idx="100">
                  <c:v>706.24246100000005</c:v>
                </c:pt>
                <c:pt idx="101">
                  <c:v>699.63320299999998</c:v>
                </c:pt>
                <c:pt idx="102">
                  <c:v>693.40173900000002</c:v>
                </c:pt>
                <c:pt idx="103">
                  <c:v>686.26469699999996</c:v>
                </c:pt>
                <c:pt idx="104">
                  <c:v>678.79086500000005</c:v>
                </c:pt>
                <c:pt idx="105">
                  <c:v>670.801468</c:v>
                </c:pt>
                <c:pt idx="106">
                  <c:v>662.27536699999996</c:v>
                </c:pt>
                <c:pt idx="107">
                  <c:v>653.756935</c:v>
                </c:pt>
                <c:pt idx="108">
                  <c:v>645.00933099999997</c:v>
                </c:pt>
                <c:pt idx="109">
                  <c:v>636.03550499999994</c:v>
                </c:pt>
                <c:pt idx="110">
                  <c:v>627.181826</c:v>
                </c:pt>
                <c:pt idx="111">
                  <c:v>618.84625200000005</c:v>
                </c:pt>
                <c:pt idx="112">
                  <c:v>610.44650200000001</c:v>
                </c:pt>
                <c:pt idx="113">
                  <c:v>602.12216000000001</c:v>
                </c:pt>
                <c:pt idx="114">
                  <c:v>593.64375299999995</c:v>
                </c:pt>
                <c:pt idx="115">
                  <c:v>584.83216600000003</c:v>
                </c:pt>
                <c:pt idx="116">
                  <c:v>575.97371299999998</c:v>
                </c:pt>
                <c:pt idx="117">
                  <c:v>567.18878900000004</c:v>
                </c:pt>
                <c:pt idx="118">
                  <c:v>558.322723</c:v>
                </c:pt>
                <c:pt idx="119">
                  <c:v>549.95459600000004</c:v>
                </c:pt>
                <c:pt idx="120">
                  <c:v>542.03847499999995</c:v>
                </c:pt>
                <c:pt idx="121">
                  <c:v>534.71849599999996</c:v>
                </c:pt>
                <c:pt idx="122">
                  <c:v>527.72364700000003</c:v>
                </c:pt>
                <c:pt idx="123">
                  <c:v>521.01329599999997</c:v>
                </c:pt>
                <c:pt idx="124">
                  <c:v>514.46567900000002</c:v>
                </c:pt>
                <c:pt idx="125">
                  <c:v>507.52690899999999</c:v>
                </c:pt>
                <c:pt idx="126">
                  <c:v>500.58151500000002</c:v>
                </c:pt>
                <c:pt idx="127">
                  <c:v>493.30867899999998</c:v>
                </c:pt>
                <c:pt idx="128">
                  <c:v>486.134997</c:v>
                </c:pt>
                <c:pt idx="129">
                  <c:v>479.307728</c:v>
                </c:pt>
                <c:pt idx="130">
                  <c:v>473.14277499999997</c:v>
                </c:pt>
                <c:pt idx="131">
                  <c:v>467.49535700000001</c:v>
                </c:pt>
                <c:pt idx="132">
                  <c:v>462.42113699999999</c:v>
                </c:pt>
                <c:pt idx="133">
                  <c:v>457.81583599999999</c:v>
                </c:pt>
                <c:pt idx="134">
                  <c:v>453.13089500000001</c:v>
                </c:pt>
                <c:pt idx="135">
                  <c:v>448.69590699999998</c:v>
                </c:pt>
                <c:pt idx="136">
                  <c:v>443.87577700000003</c:v>
                </c:pt>
                <c:pt idx="137">
                  <c:v>439.06034699999998</c:v>
                </c:pt>
                <c:pt idx="138">
                  <c:v>434.217806</c:v>
                </c:pt>
                <c:pt idx="139">
                  <c:v>429.47559200000001</c:v>
                </c:pt>
                <c:pt idx="140">
                  <c:v>424.81014599999997</c:v>
                </c:pt>
                <c:pt idx="141">
                  <c:v>420.39982400000002</c:v>
                </c:pt>
                <c:pt idx="142">
                  <c:v>416.47934900000001</c:v>
                </c:pt>
                <c:pt idx="143">
                  <c:v>413.00895500000001</c:v>
                </c:pt>
                <c:pt idx="144">
                  <c:v>410.22083900000001</c:v>
                </c:pt>
                <c:pt idx="145">
                  <c:v>407.498763</c:v>
                </c:pt>
                <c:pt idx="146">
                  <c:v>405.13058000000001</c:v>
                </c:pt>
                <c:pt idx="147">
                  <c:v>402.95404100000002</c:v>
                </c:pt>
                <c:pt idx="148">
                  <c:v>400.73712999999998</c:v>
                </c:pt>
                <c:pt idx="149">
                  <c:v>398.52192600000001</c:v>
                </c:pt>
                <c:pt idx="150">
                  <c:v>396.17886399999998</c:v>
                </c:pt>
                <c:pt idx="151">
                  <c:v>393.85103800000002</c:v>
                </c:pt>
                <c:pt idx="152">
                  <c:v>391.63959999999997</c:v>
                </c:pt>
                <c:pt idx="153">
                  <c:v>389.96376500000002</c:v>
                </c:pt>
                <c:pt idx="154">
                  <c:v>388.30871300000001</c:v>
                </c:pt>
                <c:pt idx="155">
                  <c:v>386.97710599999999</c:v>
                </c:pt>
                <c:pt idx="156">
                  <c:v>385.86972600000001</c:v>
                </c:pt>
                <c:pt idx="157">
                  <c:v>384.75298299999997</c:v>
                </c:pt>
                <c:pt idx="158">
                  <c:v>383.292641</c:v>
                </c:pt>
                <c:pt idx="159">
                  <c:v>381.36733900000002</c:v>
                </c:pt>
                <c:pt idx="160">
                  <c:v>379.256168</c:v>
                </c:pt>
                <c:pt idx="161">
                  <c:v>376.93079499999999</c:v>
                </c:pt>
                <c:pt idx="162">
                  <c:v>374.60695199999998</c:v>
                </c:pt>
                <c:pt idx="163">
                  <c:v>372.09401600000001</c:v>
                </c:pt>
                <c:pt idx="164">
                  <c:v>369.59572900000001</c:v>
                </c:pt>
                <c:pt idx="165">
                  <c:v>367.30348099999998</c:v>
                </c:pt>
                <c:pt idx="166">
                  <c:v>365.136167</c:v>
                </c:pt>
                <c:pt idx="167">
                  <c:v>362.67873200000002</c:v>
                </c:pt>
                <c:pt idx="168">
                  <c:v>359.93152600000002</c:v>
                </c:pt>
                <c:pt idx="169">
                  <c:v>357.088954</c:v>
                </c:pt>
                <c:pt idx="170">
                  <c:v>354.13154100000003</c:v>
                </c:pt>
                <c:pt idx="171">
                  <c:v>350.960038</c:v>
                </c:pt>
                <c:pt idx="172">
                  <c:v>347.406814</c:v>
                </c:pt>
                <c:pt idx="173">
                  <c:v>343.68457000000001</c:v>
                </c:pt>
                <c:pt idx="174">
                  <c:v>339.81478099999998</c:v>
                </c:pt>
                <c:pt idx="175">
                  <c:v>336.24013500000001</c:v>
                </c:pt>
                <c:pt idx="176">
                  <c:v>332.681622</c:v>
                </c:pt>
                <c:pt idx="177">
                  <c:v>329.24422800000002</c:v>
                </c:pt>
                <c:pt idx="178">
                  <c:v>326.15799199999998</c:v>
                </c:pt>
                <c:pt idx="179">
                  <c:v>323.67521299999999</c:v>
                </c:pt>
                <c:pt idx="180">
                  <c:v>321.64001000000002</c:v>
                </c:pt>
                <c:pt idx="181">
                  <c:v>319.86183399999999</c:v>
                </c:pt>
                <c:pt idx="182">
                  <c:v>318.447405</c:v>
                </c:pt>
                <c:pt idx="183">
                  <c:v>317.11911199999997</c:v>
                </c:pt>
                <c:pt idx="184">
                  <c:v>315.77310599999998</c:v>
                </c:pt>
                <c:pt idx="185">
                  <c:v>314.21168999999998</c:v>
                </c:pt>
                <c:pt idx="186">
                  <c:v>312.585487</c:v>
                </c:pt>
                <c:pt idx="187">
                  <c:v>311.060765</c:v>
                </c:pt>
                <c:pt idx="188">
                  <c:v>309.754955</c:v>
                </c:pt>
                <c:pt idx="189">
                  <c:v>308.89851499999997</c:v>
                </c:pt>
                <c:pt idx="190">
                  <c:v>308.13767999999999</c:v>
                </c:pt>
                <c:pt idx="191">
                  <c:v>307.79669999999999</c:v>
                </c:pt>
                <c:pt idx="192">
                  <c:v>307.69619</c:v>
                </c:pt>
                <c:pt idx="193">
                  <c:v>307.86852399999998</c:v>
                </c:pt>
                <c:pt idx="194">
                  <c:v>308.12895900000001</c:v>
                </c:pt>
                <c:pt idx="195">
                  <c:v>308.38212199999998</c:v>
                </c:pt>
                <c:pt idx="196">
                  <c:v>308.71052900000001</c:v>
                </c:pt>
                <c:pt idx="197">
                  <c:v>309.07912299999998</c:v>
                </c:pt>
                <c:pt idx="198">
                  <c:v>309.86585000000002</c:v>
                </c:pt>
                <c:pt idx="199">
                  <c:v>310.60943600000002</c:v>
                </c:pt>
                <c:pt idx="200">
                  <c:v>311.38091100000003</c:v>
                </c:pt>
                <c:pt idx="201">
                  <c:v>312.35934800000001</c:v>
                </c:pt>
                <c:pt idx="202">
                  <c:v>313.40668299999999</c:v>
                </c:pt>
                <c:pt idx="203">
                  <c:v>314.39789300000001</c:v>
                </c:pt>
                <c:pt idx="204">
                  <c:v>315.238541</c:v>
                </c:pt>
                <c:pt idx="205">
                  <c:v>315.95452899999998</c:v>
                </c:pt>
                <c:pt idx="206">
                  <c:v>316.499888</c:v>
                </c:pt>
                <c:pt idx="207">
                  <c:v>317.309954</c:v>
                </c:pt>
                <c:pt idx="208">
                  <c:v>318.12156399999998</c:v>
                </c:pt>
                <c:pt idx="209">
                  <c:v>319.080241</c:v>
                </c:pt>
                <c:pt idx="210">
                  <c:v>320.41165100000001</c:v>
                </c:pt>
                <c:pt idx="211">
                  <c:v>321.91503599999999</c:v>
                </c:pt>
                <c:pt idx="212">
                  <c:v>323.630019</c:v>
                </c:pt>
                <c:pt idx="213">
                  <c:v>325.43433199999998</c:v>
                </c:pt>
                <c:pt idx="214">
                  <c:v>327.01041400000003</c:v>
                </c:pt>
                <c:pt idx="215">
                  <c:v>328.40119600000003</c:v>
                </c:pt>
                <c:pt idx="216">
                  <c:v>329.87235700000002</c:v>
                </c:pt>
                <c:pt idx="217">
                  <c:v>331.30161099999998</c:v>
                </c:pt>
                <c:pt idx="218">
                  <c:v>332.548743</c:v>
                </c:pt>
                <c:pt idx="219">
                  <c:v>334.12776700000001</c:v>
                </c:pt>
                <c:pt idx="220">
                  <c:v>335.88333799999998</c:v>
                </c:pt>
                <c:pt idx="221">
                  <c:v>337.99255599999998</c:v>
                </c:pt>
                <c:pt idx="222">
                  <c:v>340.21825999999999</c:v>
                </c:pt>
                <c:pt idx="223">
                  <c:v>342.33166999999997</c:v>
                </c:pt>
                <c:pt idx="224">
                  <c:v>344.16689500000001</c:v>
                </c:pt>
                <c:pt idx="225">
                  <c:v>346.10261800000001</c:v>
                </c:pt>
                <c:pt idx="226">
                  <c:v>348.016999</c:v>
                </c:pt>
                <c:pt idx="227">
                  <c:v>349.81487399999997</c:v>
                </c:pt>
                <c:pt idx="228">
                  <c:v>351.68632500000001</c:v>
                </c:pt>
                <c:pt idx="229">
                  <c:v>353.61415499999998</c:v>
                </c:pt>
                <c:pt idx="230">
                  <c:v>355.82563699999997</c:v>
                </c:pt>
                <c:pt idx="231">
                  <c:v>358.26941799999997</c:v>
                </c:pt>
                <c:pt idx="232">
                  <c:v>360.70521000000002</c:v>
                </c:pt>
                <c:pt idx="233">
                  <c:v>362.94726500000002</c:v>
                </c:pt>
                <c:pt idx="234">
                  <c:v>365.448555</c:v>
                </c:pt>
                <c:pt idx="235">
                  <c:v>368.11585100000002</c:v>
                </c:pt>
                <c:pt idx="236">
                  <c:v>370.73165499999999</c:v>
                </c:pt>
                <c:pt idx="237">
                  <c:v>373.14904000000001</c:v>
                </c:pt>
                <c:pt idx="238">
                  <c:v>375.38102099999998</c:v>
                </c:pt>
                <c:pt idx="239">
                  <c:v>377.577384</c:v>
                </c:pt>
                <c:pt idx="240">
                  <c:v>379.91785800000002</c:v>
                </c:pt>
                <c:pt idx="241">
                  <c:v>382.30774200000002</c:v>
                </c:pt>
                <c:pt idx="242">
                  <c:v>384.48302699999999</c:v>
                </c:pt>
                <c:pt idx="243">
                  <c:v>386.95984700000002</c:v>
                </c:pt>
                <c:pt idx="244">
                  <c:v>389.71064699999999</c:v>
                </c:pt>
                <c:pt idx="245">
                  <c:v>392.54633699999999</c:v>
                </c:pt>
                <c:pt idx="246">
                  <c:v>395.736312</c:v>
                </c:pt>
                <c:pt idx="247">
                  <c:v>399.12809700000003</c:v>
                </c:pt>
                <c:pt idx="248">
                  <c:v>402.44743499999998</c:v>
                </c:pt>
                <c:pt idx="249">
                  <c:v>406.35329899999999</c:v>
                </c:pt>
                <c:pt idx="250">
                  <c:v>410.23185999999998</c:v>
                </c:pt>
                <c:pt idx="251">
                  <c:v>413.847239</c:v>
                </c:pt>
                <c:pt idx="252">
                  <c:v>417.44114999999999</c:v>
                </c:pt>
                <c:pt idx="253">
                  <c:v>420.87671799999998</c:v>
                </c:pt>
                <c:pt idx="254">
                  <c:v>424.02836300000001</c:v>
                </c:pt>
                <c:pt idx="255">
                  <c:v>427.364598</c:v>
                </c:pt>
                <c:pt idx="256">
                  <c:v>430.758647</c:v>
                </c:pt>
                <c:pt idx="257">
                  <c:v>434.09899100000001</c:v>
                </c:pt>
                <c:pt idx="258">
                  <c:v>438.23331899999999</c:v>
                </c:pt>
                <c:pt idx="259">
                  <c:v>442.68964899999997</c:v>
                </c:pt>
                <c:pt idx="260">
                  <c:v>447.49151000000001</c:v>
                </c:pt>
                <c:pt idx="261">
                  <c:v>452.70412800000003</c:v>
                </c:pt>
                <c:pt idx="262">
                  <c:v>457.83882599999998</c:v>
                </c:pt>
                <c:pt idx="263">
                  <c:v>462.959068</c:v>
                </c:pt>
                <c:pt idx="264">
                  <c:v>468.28376500000002</c:v>
                </c:pt>
                <c:pt idx="265">
                  <c:v>473.77542899999997</c:v>
                </c:pt>
                <c:pt idx="266">
                  <c:v>479.28026699999998</c:v>
                </c:pt>
                <c:pt idx="267">
                  <c:v>485.08916699999997</c:v>
                </c:pt>
                <c:pt idx="268">
                  <c:v>490.96727499999997</c:v>
                </c:pt>
                <c:pt idx="269">
                  <c:v>497.07584700000001</c:v>
                </c:pt>
                <c:pt idx="270">
                  <c:v>503.40290599999997</c:v>
                </c:pt>
                <c:pt idx="271">
                  <c:v>509.71717599999999</c:v>
                </c:pt>
                <c:pt idx="272">
                  <c:v>516.40895499999999</c:v>
                </c:pt>
                <c:pt idx="273">
                  <c:v>523.39309100000003</c:v>
                </c:pt>
                <c:pt idx="274">
                  <c:v>530.46633799999995</c:v>
                </c:pt>
                <c:pt idx="275">
                  <c:v>537.97024699999997</c:v>
                </c:pt>
                <c:pt idx="276">
                  <c:v>545.41526999999996</c:v>
                </c:pt>
                <c:pt idx="277">
                  <c:v>552.81230300000004</c:v>
                </c:pt>
                <c:pt idx="278">
                  <c:v>560.34422900000004</c:v>
                </c:pt>
                <c:pt idx="279">
                  <c:v>567.57974100000001</c:v>
                </c:pt>
                <c:pt idx="280">
                  <c:v>574.61479899999995</c:v>
                </c:pt>
                <c:pt idx="281">
                  <c:v>581.80674599999998</c:v>
                </c:pt>
                <c:pt idx="282">
                  <c:v>589.08800900000006</c:v>
                </c:pt>
                <c:pt idx="283">
                  <c:v>596.36339399999997</c:v>
                </c:pt>
                <c:pt idx="284">
                  <c:v>604.20248200000003</c:v>
                </c:pt>
                <c:pt idx="285">
                  <c:v>612.26341200000002</c:v>
                </c:pt>
                <c:pt idx="286">
                  <c:v>620.33831199999997</c:v>
                </c:pt>
                <c:pt idx="287">
                  <c:v>628.30165499999998</c:v>
                </c:pt>
                <c:pt idx="288">
                  <c:v>635.41235500000005</c:v>
                </c:pt>
                <c:pt idx="289">
                  <c:v>642.00056300000006</c:v>
                </c:pt>
                <c:pt idx="290">
                  <c:v>648.13447199999996</c:v>
                </c:pt>
                <c:pt idx="291">
                  <c:v>653.79054299999996</c:v>
                </c:pt>
                <c:pt idx="292">
                  <c:v>658.67027099999996</c:v>
                </c:pt>
                <c:pt idx="293">
                  <c:v>663.31772799999999</c:v>
                </c:pt>
                <c:pt idx="294">
                  <c:v>667.95179900000005</c:v>
                </c:pt>
                <c:pt idx="295">
                  <c:v>672.63009699999998</c:v>
                </c:pt>
                <c:pt idx="296">
                  <c:v>677.21639300000004</c:v>
                </c:pt>
                <c:pt idx="297">
                  <c:v>681.388327</c:v>
                </c:pt>
                <c:pt idx="298">
                  <c:v>685.55040299999996</c:v>
                </c:pt>
                <c:pt idx="299">
                  <c:v>689.53366600000004</c:v>
                </c:pt>
                <c:pt idx="300">
                  <c:v>693.25561000000005</c:v>
                </c:pt>
                <c:pt idx="301">
                  <c:v>696.62236499999995</c:v>
                </c:pt>
                <c:pt idx="302">
                  <c:v>699.80577200000005</c:v>
                </c:pt>
                <c:pt idx="303">
                  <c:v>703.11755200000005</c:v>
                </c:pt>
                <c:pt idx="304">
                  <c:v>706.61569599999996</c:v>
                </c:pt>
                <c:pt idx="305">
                  <c:v>709.95948999999996</c:v>
                </c:pt>
                <c:pt idx="306">
                  <c:v>713.10155799999995</c:v>
                </c:pt>
                <c:pt idx="307">
                  <c:v>716.57703500000002</c:v>
                </c:pt>
                <c:pt idx="308">
                  <c:v>720.24417600000004</c:v>
                </c:pt>
                <c:pt idx="309">
                  <c:v>724.34198800000001</c:v>
                </c:pt>
                <c:pt idx="310">
                  <c:v>728.616805</c:v>
                </c:pt>
                <c:pt idx="311">
                  <c:v>732.82659999999998</c:v>
                </c:pt>
                <c:pt idx="312">
                  <c:v>736.83378900000002</c:v>
                </c:pt>
                <c:pt idx="313">
                  <c:v>740.28020100000003</c:v>
                </c:pt>
                <c:pt idx="314">
                  <c:v>742.84449500000005</c:v>
                </c:pt>
                <c:pt idx="315">
                  <c:v>744.46308199999999</c:v>
                </c:pt>
                <c:pt idx="316">
                  <c:v>745.54025799999999</c:v>
                </c:pt>
                <c:pt idx="317">
                  <c:v>746.09997999999996</c:v>
                </c:pt>
                <c:pt idx="318">
                  <c:v>747.02594899999997</c:v>
                </c:pt>
                <c:pt idx="319">
                  <c:v>748.383464</c:v>
                </c:pt>
                <c:pt idx="320">
                  <c:v>750.09335799999997</c:v>
                </c:pt>
                <c:pt idx="321">
                  <c:v>752.290663</c:v>
                </c:pt>
                <c:pt idx="322">
                  <c:v>754.71314600000005</c:v>
                </c:pt>
                <c:pt idx="323">
                  <c:v>757.41839100000004</c:v>
                </c:pt>
                <c:pt idx="324">
                  <c:v>759.75269300000002</c:v>
                </c:pt>
                <c:pt idx="325">
                  <c:v>761.64239699999996</c:v>
                </c:pt>
                <c:pt idx="326">
                  <c:v>762.70400400000005</c:v>
                </c:pt>
                <c:pt idx="327">
                  <c:v>763.74616400000002</c:v>
                </c:pt>
                <c:pt idx="328">
                  <c:v>764.82040099999995</c:v>
                </c:pt>
                <c:pt idx="329">
                  <c:v>765.72359700000004</c:v>
                </c:pt>
                <c:pt idx="330">
                  <c:v>766.485094</c:v>
                </c:pt>
                <c:pt idx="331">
                  <c:v>767.33584900000005</c:v>
                </c:pt>
                <c:pt idx="332">
                  <c:v>768.48790099999997</c:v>
                </c:pt>
                <c:pt idx="333">
                  <c:v>769.88286500000004</c:v>
                </c:pt>
                <c:pt idx="334">
                  <c:v>771.53990899999997</c:v>
                </c:pt>
                <c:pt idx="335">
                  <c:v>772.81422699999996</c:v>
                </c:pt>
                <c:pt idx="336">
                  <c:v>773.99796000000003</c:v>
                </c:pt>
                <c:pt idx="337">
                  <c:v>775.50722399999995</c:v>
                </c:pt>
                <c:pt idx="338">
                  <c:v>776.62859800000001</c:v>
                </c:pt>
                <c:pt idx="339">
                  <c:v>777.22681399999999</c:v>
                </c:pt>
                <c:pt idx="340">
                  <c:v>777.56328800000006</c:v>
                </c:pt>
                <c:pt idx="341">
                  <c:v>777.93701699999997</c:v>
                </c:pt>
                <c:pt idx="342">
                  <c:v>778.442365</c:v>
                </c:pt>
                <c:pt idx="343">
                  <c:v>779.07606399999997</c:v>
                </c:pt>
                <c:pt idx="344">
                  <c:v>779.17851399999995</c:v>
                </c:pt>
                <c:pt idx="345">
                  <c:v>778.64469499999996</c:v>
                </c:pt>
                <c:pt idx="346">
                  <c:v>778.46093399999995</c:v>
                </c:pt>
                <c:pt idx="347">
                  <c:v>778.035033</c:v>
                </c:pt>
                <c:pt idx="348">
                  <c:v>777.12904300000002</c:v>
                </c:pt>
                <c:pt idx="349">
                  <c:v>776.29414799999995</c:v>
                </c:pt>
                <c:pt idx="350">
                  <c:v>775.73340099999996</c:v>
                </c:pt>
                <c:pt idx="351">
                  <c:v>775.68422999999996</c:v>
                </c:pt>
                <c:pt idx="352">
                  <c:v>776.26030100000003</c:v>
                </c:pt>
                <c:pt idx="353">
                  <c:v>777.06181700000002</c:v>
                </c:pt>
                <c:pt idx="354">
                  <c:v>777.13975700000003</c:v>
                </c:pt>
                <c:pt idx="355">
                  <c:v>777.29248500000006</c:v>
                </c:pt>
                <c:pt idx="356">
                  <c:v>777.135852</c:v>
                </c:pt>
                <c:pt idx="357">
                  <c:v>776.41023600000005</c:v>
                </c:pt>
                <c:pt idx="358">
                  <c:v>775.30043999999998</c:v>
                </c:pt>
                <c:pt idx="359">
                  <c:v>774.09556099999998</c:v>
                </c:pt>
                <c:pt idx="360">
                  <c:v>773.26569300000006</c:v>
                </c:pt>
                <c:pt idx="361">
                  <c:v>773.06887500000005</c:v>
                </c:pt>
                <c:pt idx="362">
                  <c:v>773.87338599999998</c:v>
                </c:pt>
                <c:pt idx="363">
                  <c:v>774.65327100000002</c:v>
                </c:pt>
                <c:pt idx="364">
                  <c:v>775.75155199999995</c:v>
                </c:pt>
                <c:pt idx="365">
                  <c:v>777.20209999999997</c:v>
                </c:pt>
                <c:pt idx="366">
                  <c:v>778.33257000000003</c:v>
                </c:pt>
                <c:pt idx="367">
                  <c:v>779.37923599999999</c:v>
                </c:pt>
                <c:pt idx="368">
                  <c:v>779.79806199999996</c:v>
                </c:pt>
                <c:pt idx="369">
                  <c:v>779.72617500000001</c:v>
                </c:pt>
                <c:pt idx="370">
                  <c:v>779.10604899999998</c:v>
                </c:pt>
                <c:pt idx="371">
                  <c:v>778.50634000000002</c:v>
                </c:pt>
                <c:pt idx="372">
                  <c:v>777.197901</c:v>
                </c:pt>
                <c:pt idx="373">
                  <c:v>775.22607900000003</c:v>
                </c:pt>
                <c:pt idx="374">
                  <c:v>773.200919</c:v>
                </c:pt>
                <c:pt idx="375">
                  <c:v>771.18732</c:v>
                </c:pt>
                <c:pt idx="376">
                  <c:v>769.50876500000004</c:v>
                </c:pt>
                <c:pt idx="377">
                  <c:v>767.59992099999999</c:v>
                </c:pt>
                <c:pt idx="378">
                  <c:v>765.98269600000003</c:v>
                </c:pt>
                <c:pt idx="379">
                  <c:v>765.02899000000002</c:v>
                </c:pt>
                <c:pt idx="380">
                  <c:v>764.62289799999996</c:v>
                </c:pt>
                <c:pt idx="381">
                  <c:v>764.33284600000002</c:v>
                </c:pt>
                <c:pt idx="382">
                  <c:v>763.29890699999999</c:v>
                </c:pt>
                <c:pt idx="383">
                  <c:v>761.84405200000003</c:v>
                </c:pt>
                <c:pt idx="384">
                  <c:v>760.25453600000003</c:v>
                </c:pt>
                <c:pt idx="385">
                  <c:v>758.91075599999999</c:v>
                </c:pt>
                <c:pt idx="386">
                  <c:v>756.75287000000003</c:v>
                </c:pt>
                <c:pt idx="387">
                  <c:v>754.02108199999998</c:v>
                </c:pt>
                <c:pt idx="388">
                  <c:v>751.247298</c:v>
                </c:pt>
                <c:pt idx="389">
                  <c:v>748.38825299999996</c:v>
                </c:pt>
                <c:pt idx="390">
                  <c:v>746.21828900000003</c:v>
                </c:pt>
                <c:pt idx="391">
                  <c:v>744.16377799999998</c:v>
                </c:pt>
                <c:pt idx="392">
                  <c:v>741.93958499999997</c:v>
                </c:pt>
                <c:pt idx="393">
                  <c:v>740.11902199999997</c:v>
                </c:pt>
                <c:pt idx="394">
                  <c:v>739.00491899999997</c:v>
                </c:pt>
                <c:pt idx="395">
                  <c:v>737.76493400000004</c:v>
                </c:pt>
                <c:pt idx="396">
                  <c:v>735.68987100000004</c:v>
                </c:pt>
                <c:pt idx="397">
                  <c:v>732.91776400000003</c:v>
                </c:pt>
                <c:pt idx="398">
                  <c:v>729.17563600000005</c:v>
                </c:pt>
                <c:pt idx="399">
                  <c:v>725.35737900000004</c:v>
                </c:pt>
                <c:pt idx="400">
                  <c:v>721.30533600000001</c:v>
                </c:pt>
                <c:pt idx="401">
                  <c:v>717.07389899999998</c:v>
                </c:pt>
                <c:pt idx="402">
                  <c:v>712.75626099999999</c:v>
                </c:pt>
                <c:pt idx="403">
                  <c:v>708.76943600000004</c:v>
                </c:pt>
                <c:pt idx="404">
                  <c:v>705.53258300000005</c:v>
                </c:pt>
                <c:pt idx="405">
                  <c:v>702.01215000000002</c:v>
                </c:pt>
                <c:pt idx="406">
                  <c:v>698.35461599999996</c:v>
                </c:pt>
                <c:pt idx="407">
                  <c:v>694.25282200000004</c:v>
                </c:pt>
                <c:pt idx="408">
                  <c:v>690.08288500000003</c:v>
                </c:pt>
                <c:pt idx="409">
                  <c:v>685.62400000000002</c:v>
                </c:pt>
                <c:pt idx="410">
                  <c:v>681.36514399999999</c:v>
                </c:pt>
                <c:pt idx="411">
                  <c:v>677.25702000000001</c:v>
                </c:pt>
                <c:pt idx="412">
                  <c:v>673.26172099999997</c:v>
                </c:pt>
                <c:pt idx="413">
                  <c:v>669.93056200000001</c:v>
                </c:pt>
                <c:pt idx="414">
                  <c:v>666.29098999999997</c:v>
                </c:pt>
                <c:pt idx="415">
                  <c:v>662.45029899999997</c:v>
                </c:pt>
                <c:pt idx="416">
                  <c:v>658.43286599999999</c:v>
                </c:pt>
                <c:pt idx="417">
                  <c:v>654.61694699999998</c:v>
                </c:pt>
                <c:pt idx="418">
                  <c:v>650.12691500000005</c:v>
                </c:pt>
                <c:pt idx="419">
                  <c:v>645.51463000000001</c:v>
                </c:pt>
                <c:pt idx="420">
                  <c:v>640.77169200000003</c:v>
                </c:pt>
                <c:pt idx="421">
                  <c:v>636.11678099999995</c:v>
                </c:pt>
                <c:pt idx="422">
                  <c:v>631.82980699999996</c:v>
                </c:pt>
                <c:pt idx="423">
                  <c:v>627.47702500000003</c:v>
                </c:pt>
                <c:pt idx="424">
                  <c:v>622.97819000000004</c:v>
                </c:pt>
                <c:pt idx="425">
                  <c:v>618.43073000000004</c:v>
                </c:pt>
                <c:pt idx="426">
                  <c:v>614.11968899999999</c:v>
                </c:pt>
                <c:pt idx="427">
                  <c:v>609.232395</c:v>
                </c:pt>
                <c:pt idx="428">
                  <c:v>604.024809</c:v>
                </c:pt>
                <c:pt idx="429">
                  <c:v>598.527333</c:v>
                </c:pt>
                <c:pt idx="430">
                  <c:v>593.19447400000001</c:v>
                </c:pt>
                <c:pt idx="431">
                  <c:v>588.26174200000003</c:v>
                </c:pt>
                <c:pt idx="432">
                  <c:v>583.707447</c:v>
                </c:pt>
                <c:pt idx="433">
                  <c:v>579.66374900000005</c:v>
                </c:pt>
                <c:pt idx="434">
                  <c:v>576.10229400000003</c:v>
                </c:pt>
                <c:pt idx="435">
                  <c:v>573.30295599999999</c:v>
                </c:pt>
                <c:pt idx="436">
                  <c:v>570.570832</c:v>
                </c:pt>
                <c:pt idx="437">
                  <c:v>568.00311399999998</c:v>
                </c:pt>
                <c:pt idx="438">
                  <c:v>564.85164799999995</c:v>
                </c:pt>
                <c:pt idx="439">
                  <c:v>561.34358099999997</c:v>
                </c:pt>
                <c:pt idx="440">
                  <c:v>557.35902999999996</c:v>
                </c:pt>
                <c:pt idx="441">
                  <c:v>552.75967200000002</c:v>
                </c:pt>
                <c:pt idx="442">
                  <c:v>547.59058800000003</c:v>
                </c:pt>
                <c:pt idx="443">
                  <c:v>542.11067200000002</c:v>
                </c:pt>
                <c:pt idx="444">
                  <c:v>537.04316400000005</c:v>
                </c:pt>
                <c:pt idx="445">
                  <c:v>532.16394200000002</c:v>
                </c:pt>
                <c:pt idx="446">
                  <c:v>527.99801000000002</c:v>
                </c:pt>
                <c:pt idx="447">
                  <c:v>524.08972700000004</c:v>
                </c:pt>
                <c:pt idx="448">
                  <c:v>520.72880099999998</c:v>
                </c:pt>
                <c:pt idx="449">
                  <c:v>517.87415399999998</c:v>
                </c:pt>
                <c:pt idx="450">
                  <c:v>514.92174799999998</c:v>
                </c:pt>
                <c:pt idx="451">
                  <c:v>511.84159899999997</c:v>
                </c:pt>
                <c:pt idx="452">
                  <c:v>508.04137700000001</c:v>
                </c:pt>
                <c:pt idx="453">
                  <c:v>504.15006799999998</c:v>
                </c:pt>
                <c:pt idx="454">
                  <c:v>500.18147499999998</c:v>
                </c:pt>
                <c:pt idx="455">
                  <c:v>496.54977200000002</c:v>
                </c:pt>
                <c:pt idx="456">
                  <c:v>493.09126199999997</c:v>
                </c:pt>
                <c:pt idx="457">
                  <c:v>489.59910000000002</c:v>
                </c:pt>
                <c:pt idx="458">
                  <c:v>486.36346400000002</c:v>
                </c:pt>
                <c:pt idx="459">
                  <c:v>483.27367099999998</c:v>
                </c:pt>
                <c:pt idx="460">
                  <c:v>480.41881999999998</c:v>
                </c:pt>
                <c:pt idx="461">
                  <c:v>477.02810499999998</c:v>
                </c:pt>
                <c:pt idx="462">
                  <c:v>473.33722999999998</c:v>
                </c:pt>
                <c:pt idx="463">
                  <c:v>469.57784500000002</c:v>
                </c:pt>
                <c:pt idx="464">
                  <c:v>466.02425499999998</c:v>
                </c:pt>
                <c:pt idx="465">
                  <c:v>462.77412600000002</c:v>
                </c:pt>
                <c:pt idx="466">
                  <c:v>459.180114</c:v>
                </c:pt>
                <c:pt idx="467">
                  <c:v>455.71767399999999</c:v>
                </c:pt>
                <c:pt idx="468">
                  <c:v>452.172146</c:v>
                </c:pt>
                <c:pt idx="469">
                  <c:v>449.189323</c:v>
                </c:pt>
                <c:pt idx="470">
                  <c:v>446.25029999999998</c:v>
                </c:pt>
                <c:pt idx="471">
                  <c:v>443.18344400000001</c:v>
                </c:pt>
                <c:pt idx="472">
                  <c:v>440.22930300000002</c:v>
                </c:pt>
                <c:pt idx="473">
                  <c:v>437.58391599999999</c:v>
                </c:pt>
                <c:pt idx="474">
                  <c:v>435.27595200000002</c:v>
                </c:pt>
                <c:pt idx="475">
                  <c:v>432.79811599999999</c:v>
                </c:pt>
                <c:pt idx="476">
                  <c:v>430.17722400000002</c:v>
                </c:pt>
                <c:pt idx="477">
                  <c:v>427.512271</c:v>
                </c:pt>
                <c:pt idx="478">
                  <c:v>424.90920299999999</c:v>
                </c:pt>
                <c:pt idx="479">
                  <c:v>421.97849400000001</c:v>
                </c:pt>
                <c:pt idx="480">
                  <c:v>418.966883</c:v>
                </c:pt>
                <c:pt idx="481">
                  <c:v>415.934057</c:v>
                </c:pt>
                <c:pt idx="482">
                  <c:v>413.18356699999998</c:v>
                </c:pt>
                <c:pt idx="483">
                  <c:v>410.44583</c:v>
                </c:pt>
                <c:pt idx="484">
                  <c:v>407.482889</c:v>
                </c:pt>
                <c:pt idx="485">
                  <c:v>404.20683500000001</c:v>
                </c:pt>
                <c:pt idx="486">
                  <c:v>400.87457799999999</c:v>
                </c:pt>
                <c:pt idx="487">
                  <c:v>397.72433999999998</c:v>
                </c:pt>
                <c:pt idx="488">
                  <c:v>394.35015299999998</c:v>
                </c:pt>
                <c:pt idx="489">
                  <c:v>391.11208900000003</c:v>
                </c:pt>
                <c:pt idx="490">
                  <c:v>387.98787700000003</c:v>
                </c:pt>
                <c:pt idx="491">
                  <c:v>385.28893099999999</c:v>
                </c:pt>
                <c:pt idx="492">
                  <c:v>382.969604</c:v>
                </c:pt>
                <c:pt idx="493">
                  <c:v>380.99095799999998</c:v>
                </c:pt>
                <c:pt idx="494">
                  <c:v>378.86442</c:v>
                </c:pt>
                <c:pt idx="495">
                  <c:v>376.82793500000002</c:v>
                </c:pt>
                <c:pt idx="496">
                  <c:v>375.13642700000003</c:v>
                </c:pt>
                <c:pt idx="497">
                  <c:v>373.33715699999999</c:v>
                </c:pt>
                <c:pt idx="498">
                  <c:v>371.69319100000001</c:v>
                </c:pt>
                <c:pt idx="499">
                  <c:v>369.95998500000002</c:v>
                </c:pt>
                <c:pt idx="500">
                  <c:v>368.22303900000003</c:v>
                </c:pt>
                <c:pt idx="501">
                  <c:v>366.71169900000001</c:v>
                </c:pt>
                <c:pt idx="502">
                  <c:v>365.29414500000001</c:v>
                </c:pt>
                <c:pt idx="503">
                  <c:v>363.759929</c:v>
                </c:pt>
                <c:pt idx="504">
                  <c:v>362.111448</c:v>
                </c:pt>
                <c:pt idx="505">
                  <c:v>360.58538199999998</c:v>
                </c:pt>
                <c:pt idx="506">
                  <c:v>359.024382</c:v>
                </c:pt>
                <c:pt idx="507">
                  <c:v>357.63903800000003</c:v>
                </c:pt>
                <c:pt idx="508">
                  <c:v>356.28803399999998</c:v>
                </c:pt>
                <c:pt idx="509">
                  <c:v>354.71905900000002</c:v>
                </c:pt>
                <c:pt idx="510">
                  <c:v>353.14610800000003</c:v>
                </c:pt>
                <c:pt idx="511">
                  <c:v>351.38602100000003</c:v>
                </c:pt>
                <c:pt idx="512">
                  <c:v>349.312838</c:v>
                </c:pt>
                <c:pt idx="513">
                  <c:v>346.88964700000002</c:v>
                </c:pt>
                <c:pt idx="514">
                  <c:v>344.31932899999998</c:v>
                </c:pt>
                <c:pt idx="515">
                  <c:v>341.602149</c:v>
                </c:pt>
                <c:pt idx="516">
                  <c:v>338.724557</c:v>
                </c:pt>
                <c:pt idx="517">
                  <c:v>336.31062700000001</c:v>
                </c:pt>
                <c:pt idx="518">
                  <c:v>334.02018199999998</c:v>
                </c:pt>
                <c:pt idx="519">
                  <c:v>332.08152899999999</c:v>
                </c:pt>
                <c:pt idx="520">
                  <c:v>330.52029299999998</c:v>
                </c:pt>
                <c:pt idx="521">
                  <c:v>329.26979899999998</c:v>
                </c:pt>
                <c:pt idx="522">
                  <c:v>327.82287500000001</c:v>
                </c:pt>
                <c:pt idx="523">
                  <c:v>326.42353800000001</c:v>
                </c:pt>
                <c:pt idx="524">
                  <c:v>325.05397399999998</c:v>
                </c:pt>
                <c:pt idx="525">
                  <c:v>323.204497</c:v>
                </c:pt>
                <c:pt idx="526">
                  <c:v>321.721655</c:v>
                </c:pt>
                <c:pt idx="527">
                  <c:v>320.34228000000002</c:v>
                </c:pt>
                <c:pt idx="528">
                  <c:v>318.84442899999999</c:v>
                </c:pt>
                <c:pt idx="529">
                  <c:v>317.40388400000001</c:v>
                </c:pt>
                <c:pt idx="530">
                  <c:v>316.34856200000002</c:v>
                </c:pt>
                <c:pt idx="531">
                  <c:v>315.034469</c:v>
                </c:pt>
                <c:pt idx="532">
                  <c:v>313.65610800000002</c:v>
                </c:pt>
                <c:pt idx="533">
                  <c:v>312.372074</c:v>
                </c:pt>
                <c:pt idx="534">
                  <c:v>310.64180099999999</c:v>
                </c:pt>
                <c:pt idx="535">
                  <c:v>309.15114799999998</c:v>
                </c:pt>
                <c:pt idx="536">
                  <c:v>307.80215099999998</c:v>
                </c:pt>
                <c:pt idx="537">
                  <c:v>306.34158500000001</c:v>
                </c:pt>
                <c:pt idx="538">
                  <c:v>304.86309299999999</c:v>
                </c:pt>
                <c:pt idx="539">
                  <c:v>303.66082</c:v>
                </c:pt>
                <c:pt idx="540">
                  <c:v>302.31271800000002</c:v>
                </c:pt>
                <c:pt idx="541">
                  <c:v>301.177324</c:v>
                </c:pt>
                <c:pt idx="542">
                  <c:v>300.022133</c:v>
                </c:pt>
                <c:pt idx="543">
                  <c:v>298.98276800000002</c:v>
                </c:pt>
                <c:pt idx="544">
                  <c:v>298.183357</c:v>
                </c:pt>
                <c:pt idx="545">
                  <c:v>297.88558699999999</c:v>
                </c:pt>
                <c:pt idx="546">
                  <c:v>297.56035200000002</c:v>
                </c:pt>
                <c:pt idx="547">
                  <c:v>297.369756</c:v>
                </c:pt>
                <c:pt idx="548">
                  <c:v>297.31352399999997</c:v>
                </c:pt>
                <c:pt idx="549">
                  <c:v>297.03116699999998</c:v>
                </c:pt>
                <c:pt idx="550">
                  <c:v>296.77819699999998</c:v>
                </c:pt>
                <c:pt idx="551">
                  <c:v>296.34090800000001</c:v>
                </c:pt>
                <c:pt idx="552">
                  <c:v>296.04351000000003</c:v>
                </c:pt>
                <c:pt idx="553">
                  <c:v>295.89240799999999</c:v>
                </c:pt>
                <c:pt idx="554">
                  <c:v>296.42995300000001</c:v>
                </c:pt>
                <c:pt idx="555">
                  <c:v>296.96594499999998</c:v>
                </c:pt>
                <c:pt idx="556">
                  <c:v>297.70855299999999</c:v>
                </c:pt>
                <c:pt idx="557">
                  <c:v>298.595528</c:v>
                </c:pt>
                <c:pt idx="558">
                  <c:v>299.50017500000001</c:v>
                </c:pt>
                <c:pt idx="559">
                  <c:v>300.49804999999998</c:v>
                </c:pt>
                <c:pt idx="560">
                  <c:v>301.35739599999999</c:v>
                </c:pt>
                <c:pt idx="561">
                  <c:v>302.70613600000001</c:v>
                </c:pt>
                <c:pt idx="562">
                  <c:v>304.05107700000002</c:v>
                </c:pt>
                <c:pt idx="563">
                  <c:v>306.47527400000001</c:v>
                </c:pt>
                <c:pt idx="564">
                  <c:v>309.79825499999998</c:v>
                </c:pt>
                <c:pt idx="565">
                  <c:v>314.16452500000003</c:v>
                </c:pt>
                <c:pt idx="566">
                  <c:v>320.19910700000003</c:v>
                </c:pt>
                <c:pt idx="567">
                  <c:v>327.73288300000002</c:v>
                </c:pt>
                <c:pt idx="568">
                  <c:v>338.47134999999997</c:v>
                </c:pt>
                <c:pt idx="569">
                  <c:v>354.76091500000001</c:v>
                </c:pt>
                <c:pt idx="570">
                  <c:v>376.91423300000002</c:v>
                </c:pt>
                <c:pt idx="571">
                  <c:v>408.55089500000003</c:v>
                </c:pt>
                <c:pt idx="572">
                  <c:v>453.41380900000001</c:v>
                </c:pt>
                <c:pt idx="573">
                  <c:v>512.28884000000005</c:v>
                </c:pt>
                <c:pt idx="574">
                  <c:v>583.40511500000002</c:v>
                </c:pt>
                <c:pt idx="575">
                  <c:v>663.45485599999995</c:v>
                </c:pt>
                <c:pt idx="576">
                  <c:v>745.60148200000003</c:v>
                </c:pt>
                <c:pt idx="577">
                  <c:v>824.259049</c:v>
                </c:pt>
                <c:pt idx="578">
                  <c:v>894.678583</c:v>
                </c:pt>
                <c:pt idx="579">
                  <c:v>948.84811300000001</c:v>
                </c:pt>
                <c:pt idx="580">
                  <c:v>985.27577099999996</c:v>
                </c:pt>
                <c:pt idx="581">
                  <c:v>1006.0577510000001</c:v>
                </c:pt>
                <c:pt idx="582">
                  <c:v>1014.458968</c:v>
                </c:pt>
                <c:pt idx="583">
                  <c:v>1014.373799</c:v>
                </c:pt>
                <c:pt idx="584">
                  <c:v>1010.469541</c:v>
                </c:pt>
                <c:pt idx="585">
                  <c:v>1005.034881</c:v>
                </c:pt>
                <c:pt idx="586">
                  <c:v>1000.675441</c:v>
                </c:pt>
                <c:pt idx="587">
                  <c:v>999.99900000000002</c:v>
                </c:pt>
                <c:pt idx="588">
                  <c:v>999.99900000000002</c:v>
                </c:pt>
                <c:pt idx="589">
                  <c:v>999.99900000000002</c:v>
                </c:pt>
                <c:pt idx="590">
                  <c:v>999.99900000000002</c:v>
                </c:pt>
                <c:pt idx="591">
                  <c:v>999.99900000000002</c:v>
                </c:pt>
                <c:pt idx="592">
                  <c:v>999.99900000000002</c:v>
                </c:pt>
                <c:pt idx="593">
                  <c:v>999.99900000000002</c:v>
                </c:pt>
                <c:pt idx="594">
                  <c:v>999.99900000000002</c:v>
                </c:pt>
                <c:pt idx="595">
                  <c:v>999.99900000000002</c:v>
                </c:pt>
                <c:pt idx="596">
                  <c:v>999.99900000000002</c:v>
                </c:pt>
                <c:pt idx="597">
                  <c:v>999.99900000000002</c:v>
                </c:pt>
                <c:pt idx="598">
                  <c:v>999.99900000000002</c:v>
                </c:pt>
                <c:pt idx="599">
                  <c:v>999.99900000000002</c:v>
                </c:pt>
                <c:pt idx="600">
                  <c:v>999.99900000000002</c:v>
                </c:pt>
                <c:pt idx="601">
                  <c:v>999.99900000000002</c:v>
                </c:pt>
                <c:pt idx="602">
                  <c:v>999.99900000000002</c:v>
                </c:pt>
                <c:pt idx="603">
                  <c:v>999.99900000000002</c:v>
                </c:pt>
                <c:pt idx="604">
                  <c:v>999.99900000000002</c:v>
                </c:pt>
                <c:pt idx="605">
                  <c:v>999.99900000000002</c:v>
                </c:pt>
                <c:pt idx="606">
                  <c:v>999.99900000000002</c:v>
                </c:pt>
                <c:pt idx="607">
                  <c:v>999.99900000000002</c:v>
                </c:pt>
                <c:pt idx="608">
                  <c:v>999.99900000000002</c:v>
                </c:pt>
                <c:pt idx="609">
                  <c:v>999.99900000000002</c:v>
                </c:pt>
                <c:pt idx="610">
                  <c:v>999.99900000000002</c:v>
                </c:pt>
                <c:pt idx="611">
                  <c:v>999.99900000000002</c:v>
                </c:pt>
                <c:pt idx="612">
                  <c:v>999.99900000000002</c:v>
                </c:pt>
                <c:pt idx="613">
                  <c:v>999.99900000000002</c:v>
                </c:pt>
                <c:pt idx="614">
                  <c:v>999.99900000000002</c:v>
                </c:pt>
                <c:pt idx="615">
                  <c:v>999.99900000000002</c:v>
                </c:pt>
                <c:pt idx="616">
                  <c:v>999.99900000000002</c:v>
                </c:pt>
                <c:pt idx="617">
                  <c:v>999.99900000000002</c:v>
                </c:pt>
                <c:pt idx="618">
                  <c:v>999.99900000000002</c:v>
                </c:pt>
                <c:pt idx="619">
                  <c:v>999.99900000000002</c:v>
                </c:pt>
                <c:pt idx="620">
                  <c:v>999.99900000000002</c:v>
                </c:pt>
                <c:pt idx="621">
                  <c:v>999.99900000000002</c:v>
                </c:pt>
                <c:pt idx="622">
                  <c:v>999.99900000000002</c:v>
                </c:pt>
                <c:pt idx="623">
                  <c:v>999.99900000000002</c:v>
                </c:pt>
                <c:pt idx="624">
                  <c:v>999.99900000000002</c:v>
                </c:pt>
                <c:pt idx="625">
                  <c:v>999.99900000000002</c:v>
                </c:pt>
                <c:pt idx="626">
                  <c:v>999.99900000000002</c:v>
                </c:pt>
                <c:pt idx="627">
                  <c:v>999.99900000000002</c:v>
                </c:pt>
                <c:pt idx="628">
                  <c:v>999.99900000000002</c:v>
                </c:pt>
                <c:pt idx="629">
                  <c:v>999.99900000000002</c:v>
                </c:pt>
                <c:pt idx="630">
                  <c:v>999.99900000000002</c:v>
                </c:pt>
                <c:pt idx="631">
                  <c:v>999.99900000000002</c:v>
                </c:pt>
                <c:pt idx="632">
                  <c:v>999.99900000000002</c:v>
                </c:pt>
                <c:pt idx="633">
                  <c:v>999.99900000000002</c:v>
                </c:pt>
                <c:pt idx="634">
                  <c:v>999.99900000000002</c:v>
                </c:pt>
                <c:pt idx="635">
                  <c:v>999.99900000000002</c:v>
                </c:pt>
                <c:pt idx="636">
                  <c:v>999.99900000000002</c:v>
                </c:pt>
                <c:pt idx="637">
                  <c:v>999.99900000000002</c:v>
                </c:pt>
                <c:pt idx="638">
                  <c:v>999.99900000000002</c:v>
                </c:pt>
                <c:pt idx="639">
                  <c:v>999.99900000000002</c:v>
                </c:pt>
                <c:pt idx="640">
                  <c:v>999.99900000000002</c:v>
                </c:pt>
                <c:pt idx="641">
                  <c:v>999.99900000000002</c:v>
                </c:pt>
                <c:pt idx="642">
                  <c:v>999.99900000000002</c:v>
                </c:pt>
                <c:pt idx="643">
                  <c:v>999.99900000000002</c:v>
                </c:pt>
                <c:pt idx="644">
                  <c:v>999.99900000000002</c:v>
                </c:pt>
                <c:pt idx="645">
                  <c:v>999.99900000000002</c:v>
                </c:pt>
                <c:pt idx="646">
                  <c:v>999.99900000000002</c:v>
                </c:pt>
                <c:pt idx="647">
                  <c:v>999.99900000000002</c:v>
                </c:pt>
                <c:pt idx="648">
                  <c:v>999.99900000000002</c:v>
                </c:pt>
                <c:pt idx="649">
                  <c:v>999.99900000000002</c:v>
                </c:pt>
                <c:pt idx="650">
                  <c:v>999.99900000000002</c:v>
                </c:pt>
                <c:pt idx="651">
                  <c:v>999.99900000000002</c:v>
                </c:pt>
                <c:pt idx="652">
                  <c:v>999.99900000000002</c:v>
                </c:pt>
                <c:pt idx="653">
                  <c:v>999.99900000000002</c:v>
                </c:pt>
                <c:pt idx="654">
                  <c:v>999.99900000000002</c:v>
                </c:pt>
                <c:pt idx="655">
                  <c:v>999.99900000000002</c:v>
                </c:pt>
                <c:pt idx="656">
                  <c:v>999.99900000000002</c:v>
                </c:pt>
                <c:pt idx="657">
                  <c:v>999.99900000000002</c:v>
                </c:pt>
                <c:pt idx="658">
                  <c:v>999.99900000000002</c:v>
                </c:pt>
                <c:pt idx="659">
                  <c:v>999.99900000000002</c:v>
                </c:pt>
                <c:pt idx="660">
                  <c:v>999.99900000000002</c:v>
                </c:pt>
                <c:pt idx="661">
                  <c:v>999.99900000000002</c:v>
                </c:pt>
                <c:pt idx="662">
                  <c:v>999.99900000000002</c:v>
                </c:pt>
                <c:pt idx="663">
                  <c:v>999.99900000000002</c:v>
                </c:pt>
                <c:pt idx="664">
                  <c:v>999.99900000000002</c:v>
                </c:pt>
                <c:pt idx="665">
                  <c:v>999.99900000000002</c:v>
                </c:pt>
                <c:pt idx="666">
                  <c:v>999.99900000000002</c:v>
                </c:pt>
                <c:pt idx="667">
                  <c:v>999.99900000000002</c:v>
                </c:pt>
                <c:pt idx="668">
                  <c:v>1001.858583</c:v>
                </c:pt>
                <c:pt idx="669">
                  <c:v>1005.290494</c:v>
                </c:pt>
                <c:pt idx="670">
                  <c:v>1011.224816</c:v>
                </c:pt>
                <c:pt idx="671">
                  <c:v>1015.885908</c:v>
                </c:pt>
                <c:pt idx="672">
                  <c:v>1014.338958</c:v>
                </c:pt>
                <c:pt idx="673">
                  <c:v>1002.735638</c:v>
                </c:pt>
                <c:pt idx="674">
                  <c:v>978.01995299999999</c:v>
                </c:pt>
                <c:pt idx="675">
                  <c:v>937.37180000000001</c:v>
                </c:pt>
                <c:pt idx="676">
                  <c:v>879.31217500000002</c:v>
                </c:pt>
                <c:pt idx="677">
                  <c:v>807.388642</c:v>
                </c:pt>
                <c:pt idx="678">
                  <c:v>725.58267499999999</c:v>
                </c:pt>
                <c:pt idx="679">
                  <c:v>642.83944799999995</c:v>
                </c:pt>
                <c:pt idx="680">
                  <c:v>564.455603</c:v>
                </c:pt>
                <c:pt idx="681">
                  <c:v>493.00444700000003</c:v>
                </c:pt>
                <c:pt idx="682">
                  <c:v>431.23065500000001</c:v>
                </c:pt>
                <c:pt idx="683">
                  <c:v>380.79699499999998</c:v>
                </c:pt>
                <c:pt idx="684">
                  <c:v>341.084811</c:v>
                </c:pt>
                <c:pt idx="685">
                  <c:v>309.12727699999999</c:v>
                </c:pt>
                <c:pt idx="686">
                  <c:v>283.49729300000001</c:v>
                </c:pt>
                <c:pt idx="687">
                  <c:v>261.62840699999998</c:v>
                </c:pt>
                <c:pt idx="688">
                  <c:v>244.77636200000001</c:v>
                </c:pt>
                <c:pt idx="689">
                  <c:v>232.95773199999999</c:v>
                </c:pt>
                <c:pt idx="690">
                  <c:v>224.114115</c:v>
                </c:pt>
                <c:pt idx="691">
                  <c:v>217.30173199999999</c:v>
                </c:pt>
                <c:pt idx="692">
                  <c:v>212.06121400000001</c:v>
                </c:pt>
                <c:pt idx="693">
                  <c:v>207.87578400000001</c:v>
                </c:pt>
                <c:pt idx="694">
                  <c:v>204.259288</c:v>
                </c:pt>
                <c:pt idx="695">
                  <c:v>201.01730000000001</c:v>
                </c:pt>
                <c:pt idx="696">
                  <c:v>198.16213999999999</c:v>
                </c:pt>
                <c:pt idx="697">
                  <c:v>195.640694</c:v>
                </c:pt>
                <c:pt idx="698">
                  <c:v>193.71338</c:v>
                </c:pt>
                <c:pt idx="699">
                  <c:v>191.92031600000001</c:v>
                </c:pt>
                <c:pt idx="700">
                  <c:v>190.28990999999999</c:v>
                </c:pt>
                <c:pt idx="701">
                  <c:v>188.90891199999999</c:v>
                </c:pt>
                <c:pt idx="702">
                  <c:v>187.583339</c:v>
                </c:pt>
                <c:pt idx="703">
                  <c:v>186.10306800000001</c:v>
                </c:pt>
                <c:pt idx="704">
                  <c:v>184.43688</c:v>
                </c:pt>
                <c:pt idx="705">
                  <c:v>182.63332299999999</c:v>
                </c:pt>
                <c:pt idx="706">
                  <c:v>180.84586999999999</c:v>
                </c:pt>
                <c:pt idx="707">
                  <c:v>179.09161800000001</c:v>
                </c:pt>
                <c:pt idx="708">
                  <c:v>177.25724199999999</c:v>
                </c:pt>
                <c:pt idx="709">
                  <c:v>175.30168399999999</c:v>
                </c:pt>
                <c:pt idx="710">
                  <c:v>173.74988300000001</c:v>
                </c:pt>
                <c:pt idx="711">
                  <c:v>172.401522</c:v>
                </c:pt>
                <c:pt idx="712">
                  <c:v>171.09822299999999</c:v>
                </c:pt>
                <c:pt idx="713">
                  <c:v>169.76047299999999</c:v>
                </c:pt>
                <c:pt idx="714">
                  <c:v>168.55555100000001</c:v>
                </c:pt>
                <c:pt idx="715">
                  <c:v>167.50610699999999</c:v>
                </c:pt>
                <c:pt idx="716">
                  <c:v>166.42255399999999</c:v>
                </c:pt>
                <c:pt idx="717">
                  <c:v>165.334394</c:v>
                </c:pt>
                <c:pt idx="718">
                  <c:v>163.954722</c:v>
                </c:pt>
                <c:pt idx="719">
                  <c:v>162.702122</c:v>
                </c:pt>
                <c:pt idx="720">
                  <c:v>161.61017100000001</c:v>
                </c:pt>
                <c:pt idx="721">
                  <c:v>160.42564200000001</c:v>
                </c:pt>
                <c:pt idx="722">
                  <c:v>159.11063200000001</c:v>
                </c:pt>
                <c:pt idx="723">
                  <c:v>158.01920999999999</c:v>
                </c:pt>
                <c:pt idx="724">
                  <c:v>157.068082</c:v>
                </c:pt>
                <c:pt idx="725">
                  <c:v>156.189515</c:v>
                </c:pt>
                <c:pt idx="726">
                  <c:v>155.52410599999999</c:v>
                </c:pt>
                <c:pt idx="727">
                  <c:v>154.90509900000001</c:v>
                </c:pt>
                <c:pt idx="728">
                  <c:v>154.37224399999999</c:v>
                </c:pt>
                <c:pt idx="729">
                  <c:v>153.92714599999999</c:v>
                </c:pt>
                <c:pt idx="730">
                  <c:v>153.318905</c:v>
                </c:pt>
                <c:pt idx="731">
                  <c:v>152.33030500000001</c:v>
                </c:pt>
                <c:pt idx="732">
                  <c:v>151.39056600000001</c:v>
                </c:pt>
                <c:pt idx="733">
                  <c:v>150.32593399999999</c:v>
                </c:pt>
                <c:pt idx="734">
                  <c:v>149.01689200000001</c:v>
                </c:pt>
                <c:pt idx="735">
                  <c:v>147.746262</c:v>
                </c:pt>
                <c:pt idx="736">
                  <c:v>146.67066800000001</c:v>
                </c:pt>
                <c:pt idx="737">
                  <c:v>145.85688099999999</c:v>
                </c:pt>
                <c:pt idx="738">
                  <c:v>145.19876400000001</c:v>
                </c:pt>
                <c:pt idx="739">
                  <c:v>144.67397600000001</c:v>
                </c:pt>
                <c:pt idx="740">
                  <c:v>143.97820899999999</c:v>
                </c:pt>
                <c:pt idx="741">
                  <c:v>143.65776299999999</c:v>
                </c:pt>
                <c:pt idx="742">
                  <c:v>143.42842999999999</c:v>
                </c:pt>
                <c:pt idx="743">
                  <c:v>143.072338</c:v>
                </c:pt>
                <c:pt idx="744">
                  <c:v>142.68662900000001</c:v>
                </c:pt>
                <c:pt idx="745">
                  <c:v>142.32522</c:v>
                </c:pt>
                <c:pt idx="746">
                  <c:v>142.10892000000001</c:v>
                </c:pt>
                <c:pt idx="747">
                  <c:v>141.83069900000001</c:v>
                </c:pt>
                <c:pt idx="748">
                  <c:v>141.51183399999999</c:v>
                </c:pt>
                <c:pt idx="749">
                  <c:v>140.75050300000001</c:v>
                </c:pt>
                <c:pt idx="750">
                  <c:v>140.07853800000001</c:v>
                </c:pt>
                <c:pt idx="751">
                  <c:v>139.38938200000001</c:v>
                </c:pt>
                <c:pt idx="752">
                  <c:v>138.52553599999999</c:v>
                </c:pt>
                <c:pt idx="753">
                  <c:v>137.722521</c:v>
                </c:pt>
                <c:pt idx="754">
                  <c:v>136.94018299999999</c:v>
                </c:pt>
                <c:pt idx="755">
                  <c:v>136.419265</c:v>
                </c:pt>
                <c:pt idx="756">
                  <c:v>136.040415</c:v>
                </c:pt>
                <c:pt idx="757">
                  <c:v>135.883352</c:v>
                </c:pt>
                <c:pt idx="758">
                  <c:v>135.65136899999999</c:v>
                </c:pt>
                <c:pt idx="759">
                  <c:v>135.576694</c:v>
                </c:pt>
                <c:pt idx="760">
                  <c:v>135.530745</c:v>
                </c:pt>
                <c:pt idx="761">
                  <c:v>135.47962799999999</c:v>
                </c:pt>
                <c:pt idx="762">
                  <c:v>135.30254300000001</c:v>
                </c:pt>
                <c:pt idx="763">
                  <c:v>134.79580300000001</c:v>
                </c:pt>
                <c:pt idx="764">
                  <c:v>134.06272999999999</c:v>
                </c:pt>
                <c:pt idx="765">
                  <c:v>133.11093399999999</c:v>
                </c:pt>
                <c:pt idx="766">
                  <c:v>132.09997300000001</c:v>
                </c:pt>
                <c:pt idx="767">
                  <c:v>130.949602</c:v>
                </c:pt>
                <c:pt idx="768">
                  <c:v>129.78157400000001</c:v>
                </c:pt>
                <c:pt idx="769">
                  <c:v>128.78419500000001</c:v>
                </c:pt>
                <c:pt idx="770">
                  <c:v>128.13092399999999</c:v>
                </c:pt>
                <c:pt idx="771">
                  <c:v>127.65351200000001</c:v>
                </c:pt>
                <c:pt idx="772">
                  <c:v>127.174379</c:v>
                </c:pt>
                <c:pt idx="773">
                  <c:v>126.57749099999999</c:v>
                </c:pt>
                <c:pt idx="774">
                  <c:v>125.92558099999999</c:v>
                </c:pt>
                <c:pt idx="775">
                  <c:v>125.209734</c:v>
                </c:pt>
                <c:pt idx="776">
                  <c:v>124.369873</c:v>
                </c:pt>
                <c:pt idx="777">
                  <c:v>123.36057599999999</c:v>
                </c:pt>
                <c:pt idx="778">
                  <c:v>122.199037</c:v>
                </c:pt>
                <c:pt idx="779">
                  <c:v>121.133022</c:v>
                </c:pt>
                <c:pt idx="780">
                  <c:v>120.13115999999999</c:v>
                </c:pt>
                <c:pt idx="781">
                  <c:v>119.096675</c:v>
                </c:pt>
                <c:pt idx="782">
                  <c:v>117.994147</c:v>
                </c:pt>
                <c:pt idx="783">
                  <c:v>116.99553</c:v>
                </c:pt>
                <c:pt idx="784">
                  <c:v>116.089617</c:v>
                </c:pt>
                <c:pt idx="785">
                  <c:v>115.192683</c:v>
                </c:pt>
                <c:pt idx="786">
                  <c:v>114.413669</c:v>
                </c:pt>
                <c:pt idx="787">
                  <c:v>113.750342</c:v>
                </c:pt>
                <c:pt idx="788">
                  <c:v>113.167852</c:v>
                </c:pt>
                <c:pt idx="789">
                  <c:v>112.75863200000001</c:v>
                </c:pt>
                <c:pt idx="790">
                  <c:v>112.385628</c:v>
                </c:pt>
                <c:pt idx="791">
                  <c:v>112.04681100000001</c:v>
                </c:pt>
                <c:pt idx="792">
                  <c:v>111.701731</c:v>
                </c:pt>
                <c:pt idx="793">
                  <c:v>111.233529</c:v>
                </c:pt>
                <c:pt idx="794">
                  <c:v>110.607608</c:v>
                </c:pt>
                <c:pt idx="795">
                  <c:v>109.945548</c:v>
                </c:pt>
                <c:pt idx="796">
                  <c:v>109.245384</c:v>
                </c:pt>
                <c:pt idx="797">
                  <c:v>108.46172300000001</c:v>
                </c:pt>
                <c:pt idx="798">
                  <c:v>107.639304</c:v>
                </c:pt>
                <c:pt idx="799">
                  <c:v>106.8613</c:v>
                </c:pt>
                <c:pt idx="800">
                  <c:v>106.292524</c:v>
                </c:pt>
                <c:pt idx="801">
                  <c:v>105.723292</c:v>
                </c:pt>
                <c:pt idx="802">
                  <c:v>105.13792599999999</c:v>
                </c:pt>
                <c:pt idx="803">
                  <c:v>104.536148</c:v>
                </c:pt>
                <c:pt idx="804">
                  <c:v>103.930565</c:v>
                </c:pt>
                <c:pt idx="805">
                  <c:v>103.494557</c:v>
                </c:pt>
                <c:pt idx="806">
                  <c:v>103.130718</c:v>
                </c:pt>
                <c:pt idx="807">
                  <c:v>102.73517099999999</c:v>
                </c:pt>
                <c:pt idx="808">
                  <c:v>102.471532</c:v>
                </c:pt>
                <c:pt idx="809">
                  <c:v>102.66861900000001</c:v>
                </c:pt>
                <c:pt idx="810">
                  <c:v>102.983987</c:v>
                </c:pt>
                <c:pt idx="811">
                  <c:v>103.30185400000001</c:v>
                </c:pt>
                <c:pt idx="812">
                  <c:v>103.70217100000001</c:v>
                </c:pt>
                <c:pt idx="813">
                  <c:v>104.192481</c:v>
                </c:pt>
                <c:pt idx="814">
                  <c:v>104.702927</c:v>
                </c:pt>
                <c:pt idx="815">
                  <c:v>105.27617100000001</c:v>
                </c:pt>
                <c:pt idx="816">
                  <c:v>105.853103</c:v>
                </c:pt>
                <c:pt idx="817">
                  <c:v>106.341476</c:v>
                </c:pt>
                <c:pt idx="818">
                  <c:v>106.98432200000001</c:v>
                </c:pt>
                <c:pt idx="819">
                  <c:v>107.55708</c:v>
                </c:pt>
                <c:pt idx="820">
                  <c:v>108.075518</c:v>
                </c:pt>
                <c:pt idx="821">
                  <c:v>108.580905</c:v>
                </c:pt>
                <c:pt idx="822">
                  <c:v>109.081503</c:v>
                </c:pt>
                <c:pt idx="823">
                  <c:v>109.524811</c:v>
                </c:pt>
                <c:pt idx="824">
                  <c:v>109.963627</c:v>
                </c:pt>
                <c:pt idx="825">
                  <c:v>110.603605</c:v>
                </c:pt>
                <c:pt idx="826">
                  <c:v>111.254031</c:v>
                </c:pt>
                <c:pt idx="827">
                  <c:v>112.077302</c:v>
                </c:pt>
                <c:pt idx="828">
                  <c:v>112.95907099999999</c:v>
                </c:pt>
                <c:pt idx="829">
                  <c:v>113.911807</c:v>
                </c:pt>
                <c:pt idx="830">
                  <c:v>114.887096</c:v>
                </c:pt>
                <c:pt idx="831">
                  <c:v>115.887328</c:v>
                </c:pt>
                <c:pt idx="832">
                  <c:v>116.702893</c:v>
                </c:pt>
                <c:pt idx="833">
                  <c:v>117.398951</c:v>
                </c:pt>
                <c:pt idx="834">
                  <c:v>118.093406</c:v>
                </c:pt>
                <c:pt idx="835">
                  <c:v>118.540779</c:v>
                </c:pt>
                <c:pt idx="836">
                  <c:v>118.85757599999999</c:v>
                </c:pt>
                <c:pt idx="837">
                  <c:v>119.031133</c:v>
                </c:pt>
                <c:pt idx="838">
                  <c:v>119.268901</c:v>
                </c:pt>
                <c:pt idx="839">
                  <c:v>119.51679900000001</c:v>
                </c:pt>
                <c:pt idx="840">
                  <c:v>119.70806399999999</c:v>
                </c:pt>
                <c:pt idx="841">
                  <c:v>119.73224999999999</c:v>
                </c:pt>
                <c:pt idx="842">
                  <c:v>119.84086600000001</c:v>
                </c:pt>
                <c:pt idx="843">
                  <c:v>120.07799199999999</c:v>
                </c:pt>
                <c:pt idx="844">
                  <c:v>120.13592199999999</c:v>
                </c:pt>
                <c:pt idx="845">
                  <c:v>120.221846</c:v>
                </c:pt>
                <c:pt idx="846">
                  <c:v>120.334177</c:v>
                </c:pt>
                <c:pt idx="847">
                  <c:v>120.683233</c:v>
                </c:pt>
                <c:pt idx="848">
                  <c:v>121.127546</c:v>
                </c:pt>
                <c:pt idx="849">
                  <c:v>121.64136499999999</c:v>
                </c:pt>
                <c:pt idx="850">
                  <c:v>121.919798</c:v>
                </c:pt>
                <c:pt idx="851">
                  <c:v>122.019537</c:v>
                </c:pt>
                <c:pt idx="852">
                  <c:v>122.014405</c:v>
                </c:pt>
                <c:pt idx="853">
                  <c:v>121.69149400000001</c:v>
                </c:pt>
                <c:pt idx="854">
                  <c:v>121.17919000000001</c:v>
                </c:pt>
                <c:pt idx="855">
                  <c:v>120.387461</c:v>
                </c:pt>
                <c:pt idx="856">
                  <c:v>119.545592</c:v>
                </c:pt>
                <c:pt idx="857">
                  <c:v>118.77491999999999</c:v>
                </c:pt>
                <c:pt idx="858">
                  <c:v>118.16951299999999</c:v>
                </c:pt>
                <c:pt idx="859">
                  <c:v>117.565271</c:v>
                </c:pt>
                <c:pt idx="860">
                  <c:v>116.915558</c:v>
                </c:pt>
                <c:pt idx="861">
                  <c:v>116.490138</c:v>
                </c:pt>
                <c:pt idx="862">
                  <c:v>115.98133</c:v>
                </c:pt>
                <c:pt idx="863">
                  <c:v>115.450361</c:v>
                </c:pt>
                <c:pt idx="864">
                  <c:v>114.800338</c:v>
                </c:pt>
                <c:pt idx="865">
                  <c:v>114.02372099999999</c:v>
                </c:pt>
                <c:pt idx="866">
                  <c:v>113.05801200000001</c:v>
                </c:pt>
                <c:pt idx="867">
                  <c:v>112.103775</c:v>
                </c:pt>
                <c:pt idx="868">
                  <c:v>111.11337899999999</c:v>
                </c:pt>
                <c:pt idx="869">
                  <c:v>109.920855</c:v>
                </c:pt>
                <c:pt idx="870">
                  <c:v>109.12560999999999</c:v>
                </c:pt>
                <c:pt idx="871">
                  <c:v>108.454204</c:v>
                </c:pt>
                <c:pt idx="872">
                  <c:v>107.95355000000001</c:v>
                </c:pt>
                <c:pt idx="873">
                  <c:v>107.514777</c:v>
                </c:pt>
                <c:pt idx="874">
                  <c:v>107.148793</c:v>
                </c:pt>
                <c:pt idx="875">
                  <c:v>106.584721</c:v>
                </c:pt>
                <c:pt idx="876">
                  <c:v>105.923124</c:v>
                </c:pt>
                <c:pt idx="877">
                  <c:v>105.11668</c:v>
                </c:pt>
                <c:pt idx="878">
                  <c:v>103.80730699999999</c:v>
                </c:pt>
                <c:pt idx="879">
                  <c:v>102.602448</c:v>
                </c:pt>
                <c:pt idx="880">
                  <c:v>101.398169</c:v>
                </c:pt>
                <c:pt idx="881">
                  <c:v>100.21779100000001</c:v>
                </c:pt>
                <c:pt idx="882">
                  <c:v>99.115481000000003</c:v>
                </c:pt>
                <c:pt idx="883">
                  <c:v>98.271845999999996</c:v>
                </c:pt>
                <c:pt idx="884">
                  <c:v>97.405092999999994</c:v>
                </c:pt>
                <c:pt idx="885">
                  <c:v>96.732904000000005</c:v>
                </c:pt>
                <c:pt idx="886">
                  <c:v>96.290434000000005</c:v>
                </c:pt>
                <c:pt idx="887">
                  <c:v>95.658383999999998</c:v>
                </c:pt>
                <c:pt idx="888">
                  <c:v>95.038849999999996</c:v>
                </c:pt>
                <c:pt idx="889">
                  <c:v>94.330641999999997</c:v>
                </c:pt>
                <c:pt idx="890">
                  <c:v>93.577646000000001</c:v>
                </c:pt>
                <c:pt idx="891">
                  <c:v>92.733838000000006</c:v>
                </c:pt>
                <c:pt idx="892">
                  <c:v>91.904821999999996</c:v>
                </c:pt>
                <c:pt idx="893">
                  <c:v>90.807794999999999</c:v>
                </c:pt>
                <c:pt idx="894">
                  <c:v>89.778120999999999</c:v>
                </c:pt>
                <c:pt idx="895">
                  <c:v>88.929918999999998</c:v>
                </c:pt>
                <c:pt idx="896">
                  <c:v>88.118222000000003</c:v>
                </c:pt>
                <c:pt idx="897">
                  <c:v>87.410173</c:v>
                </c:pt>
                <c:pt idx="898">
                  <c:v>86.644181000000003</c:v>
                </c:pt>
                <c:pt idx="899">
                  <c:v>85.900198000000003</c:v>
                </c:pt>
                <c:pt idx="900">
                  <c:v>85.113641999999999</c:v>
                </c:pt>
                <c:pt idx="901">
                  <c:v>84.371225999999993</c:v>
                </c:pt>
                <c:pt idx="902">
                  <c:v>83.468069999999997</c:v>
                </c:pt>
                <c:pt idx="903">
                  <c:v>82.676098999999994</c:v>
                </c:pt>
                <c:pt idx="904">
                  <c:v>81.918458000000001</c:v>
                </c:pt>
                <c:pt idx="905">
                  <c:v>81.135319999999993</c:v>
                </c:pt>
                <c:pt idx="906">
                  <c:v>80.521682999999996</c:v>
                </c:pt>
                <c:pt idx="907">
                  <c:v>79.913011999999995</c:v>
                </c:pt>
                <c:pt idx="908">
                  <c:v>79.359392</c:v>
                </c:pt>
                <c:pt idx="909">
                  <c:v>78.740432999999996</c:v>
                </c:pt>
                <c:pt idx="910">
                  <c:v>78.128621999999993</c:v>
                </c:pt>
                <c:pt idx="911">
                  <c:v>77.473718000000005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8-4D0F-8C91-E70BC9B1F61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 sample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Sheet1!$A$2:$A$913</c:f>
              <c:numCache>
                <c:formatCode>General</c:formatCode>
                <c:ptCount val="912"/>
                <c:pt idx="0">
                  <c:v>340</c:v>
                </c:pt>
                <c:pt idx="1">
                  <c:v>340.5</c:v>
                </c:pt>
                <c:pt idx="2">
                  <c:v>341</c:v>
                </c:pt>
                <c:pt idx="3">
                  <c:v>341.5</c:v>
                </c:pt>
                <c:pt idx="4">
                  <c:v>342</c:v>
                </c:pt>
                <c:pt idx="5">
                  <c:v>342.5</c:v>
                </c:pt>
                <c:pt idx="6">
                  <c:v>343</c:v>
                </c:pt>
                <c:pt idx="7">
                  <c:v>343.5</c:v>
                </c:pt>
                <c:pt idx="8">
                  <c:v>344</c:v>
                </c:pt>
                <c:pt idx="9">
                  <c:v>344.5</c:v>
                </c:pt>
                <c:pt idx="10">
                  <c:v>345</c:v>
                </c:pt>
                <c:pt idx="11">
                  <c:v>345.5</c:v>
                </c:pt>
                <c:pt idx="12">
                  <c:v>346</c:v>
                </c:pt>
                <c:pt idx="13">
                  <c:v>346.5</c:v>
                </c:pt>
                <c:pt idx="14">
                  <c:v>347</c:v>
                </c:pt>
                <c:pt idx="15">
                  <c:v>347.5</c:v>
                </c:pt>
                <c:pt idx="16">
                  <c:v>348</c:v>
                </c:pt>
                <c:pt idx="17">
                  <c:v>348.5</c:v>
                </c:pt>
                <c:pt idx="18">
                  <c:v>349</c:v>
                </c:pt>
                <c:pt idx="19">
                  <c:v>349.5</c:v>
                </c:pt>
                <c:pt idx="20">
                  <c:v>350</c:v>
                </c:pt>
                <c:pt idx="21">
                  <c:v>350.5</c:v>
                </c:pt>
                <c:pt idx="22">
                  <c:v>351</c:v>
                </c:pt>
                <c:pt idx="23">
                  <c:v>351.5</c:v>
                </c:pt>
                <c:pt idx="24">
                  <c:v>352</c:v>
                </c:pt>
                <c:pt idx="25">
                  <c:v>352.5</c:v>
                </c:pt>
                <c:pt idx="26">
                  <c:v>353</c:v>
                </c:pt>
                <c:pt idx="27">
                  <c:v>353.5</c:v>
                </c:pt>
                <c:pt idx="28">
                  <c:v>354</c:v>
                </c:pt>
                <c:pt idx="29">
                  <c:v>354.5</c:v>
                </c:pt>
                <c:pt idx="30">
                  <c:v>355</c:v>
                </c:pt>
                <c:pt idx="31">
                  <c:v>355.5</c:v>
                </c:pt>
                <c:pt idx="32">
                  <c:v>356</c:v>
                </c:pt>
                <c:pt idx="33">
                  <c:v>356.5</c:v>
                </c:pt>
                <c:pt idx="34">
                  <c:v>357</c:v>
                </c:pt>
                <c:pt idx="35">
                  <c:v>357.5</c:v>
                </c:pt>
                <c:pt idx="36">
                  <c:v>358</c:v>
                </c:pt>
                <c:pt idx="37">
                  <c:v>358.5</c:v>
                </c:pt>
                <c:pt idx="38">
                  <c:v>359</c:v>
                </c:pt>
                <c:pt idx="39">
                  <c:v>359.5</c:v>
                </c:pt>
                <c:pt idx="40">
                  <c:v>360</c:v>
                </c:pt>
                <c:pt idx="41">
                  <c:v>360.5</c:v>
                </c:pt>
                <c:pt idx="42">
                  <c:v>361</c:v>
                </c:pt>
                <c:pt idx="43">
                  <c:v>361.5</c:v>
                </c:pt>
                <c:pt idx="44">
                  <c:v>362</c:v>
                </c:pt>
                <c:pt idx="45">
                  <c:v>362.5</c:v>
                </c:pt>
                <c:pt idx="46">
                  <c:v>363</c:v>
                </c:pt>
                <c:pt idx="47">
                  <c:v>363.5</c:v>
                </c:pt>
                <c:pt idx="48">
                  <c:v>364</c:v>
                </c:pt>
                <c:pt idx="49">
                  <c:v>364.5</c:v>
                </c:pt>
                <c:pt idx="50">
                  <c:v>365</c:v>
                </c:pt>
                <c:pt idx="51">
                  <c:v>365.5</c:v>
                </c:pt>
                <c:pt idx="52">
                  <c:v>366</c:v>
                </c:pt>
                <c:pt idx="53">
                  <c:v>366.5</c:v>
                </c:pt>
                <c:pt idx="54">
                  <c:v>367</c:v>
                </c:pt>
                <c:pt idx="55">
                  <c:v>367.5</c:v>
                </c:pt>
                <c:pt idx="56">
                  <c:v>368</c:v>
                </c:pt>
                <c:pt idx="57">
                  <c:v>368.5</c:v>
                </c:pt>
                <c:pt idx="58">
                  <c:v>369</c:v>
                </c:pt>
                <c:pt idx="59">
                  <c:v>369.5</c:v>
                </c:pt>
                <c:pt idx="60">
                  <c:v>370</c:v>
                </c:pt>
                <c:pt idx="61">
                  <c:v>370.5</c:v>
                </c:pt>
                <c:pt idx="62">
                  <c:v>371</c:v>
                </c:pt>
                <c:pt idx="63">
                  <c:v>371.5</c:v>
                </c:pt>
                <c:pt idx="64">
                  <c:v>372</c:v>
                </c:pt>
                <c:pt idx="65">
                  <c:v>372.5</c:v>
                </c:pt>
                <c:pt idx="66">
                  <c:v>373</c:v>
                </c:pt>
                <c:pt idx="67">
                  <c:v>373.5</c:v>
                </c:pt>
                <c:pt idx="68">
                  <c:v>374</c:v>
                </c:pt>
                <c:pt idx="69">
                  <c:v>374.5</c:v>
                </c:pt>
                <c:pt idx="70">
                  <c:v>375</c:v>
                </c:pt>
                <c:pt idx="71">
                  <c:v>375.5</c:v>
                </c:pt>
                <c:pt idx="72">
                  <c:v>376</c:v>
                </c:pt>
                <c:pt idx="73">
                  <c:v>376.5</c:v>
                </c:pt>
                <c:pt idx="74">
                  <c:v>377</c:v>
                </c:pt>
                <c:pt idx="75">
                  <c:v>377.5</c:v>
                </c:pt>
                <c:pt idx="76">
                  <c:v>378</c:v>
                </c:pt>
                <c:pt idx="77">
                  <c:v>378.5</c:v>
                </c:pt>
                <c:pt idx="78">
                  <c:v>379</c:v>
                </c:pt>
                <c:pt idx="79">
                  <c:v>379.5</c:v>
                </c:pt>
                <c:pt idx="80">
                  <c:v>380</c:v>
                </c:pt>
                <c:pt idx="81">
                  <c:v>380.5</c:v>
                </c:pt>
                <c:pt idx="82">
                  <c:v>381</c:v>
                </c:pt>
                <c:pt idx="83">
                  <c:v>381.5</c:v>
                </c:pt>
                <c:pt idx="84">
                  <c:v>382</c:v>
                </c:pt>
                <c:pt idx="85">
                  <c:v>382.5</c:v>
                </c:pt>
                <c:pt idx="86">
                  <c:v>383</c:v>
                </c:pt>
                <c:pt idx="87">
                  <c:v>383.5</c:v>
                </c:pt>
                <c:pt idx="88">
                  <c:v>384</c:v>
                </c:pt>
                <c:pt idx="89">
                  <c:v>384.5</c:v>
                </c:pt>
                <c:pt idx="90">
                  <c:v>385</c:v>
                </c:pt>
                <c:pt idx="91">
                  <c:v>385.5</c:v>
                </c:pt>
                <c:pt idx="92">
                  <c:v>386</c:v>
                </c:pt>
                <c:pt idx="93">
                  <c:v>386.5</c:v>
                </c:pt>
                <c:pt idx="94">
                  <c:v>387</c:v>
                </c:pt>
                <c:pt idx="95">
                  <c:v>387.5</c:v>
                </c:pt>
                <c:pt idx="96">
                  <c:v>388</c:v>
                </c:pt>
                <c:pt idx="97">
                  <c:v>388.5</c:v>
                </c:pt>
                <c:pt idx="98">
                  <c:v>389</c:v>
                </c:pt>
                <c:pt idx="99">
                  <c:v>389.5</c:v>
                </c:pt>
                <c:pt idx="100">
                  <c:v>390</c:v>
                </c:pt>
                <c:pt idx="101">
                  <c:v>390.5</c:v>
                </c:pt>
                <c:pt idx="102">
                  <c:v>391</c:v>
                </c:pt>
                <c:pt idx="103">
                  <c:v>391.5</c:v>
                </c:pt>
                <c:pt idx="104">
                  <c:v>392</c:v>
                </c:pt>
                <c:pt idx="105">
                  <c:v>392.5</c:v>
                </c:pt>
                <c:pt idx="106">
                  <c:v>393</c:v>
                </c:pt>
                <c:pt idx="107">
                  <c:v>393.5</c:v>
                </c:pt>
                <c:pt idx="108">
                  <c:v>394</c:v>
                </c:pt>
                <c:pt idx="109">
                  <c:v>394.5</c:v>
                </c:pt>
                <c:pt idx="110">
                  <c:v>395</c:v>
                </c:pt>
                <c:pt idx="111">
                  <c:v>395.5</c:v>
                </c:pt>
                <c:pt idx="112">
                  <c:v>396</c:v>
                </c:pt>
                <c:pt idx="113">
                  <c:v>396.5</c:v>
                </c:pt>
                <c:pt idx="114">
                  <c:v>397</c:v>
                </c:pt>
                <c:pt idx="115">
                  <c:v>397.5</c:v>
                </c:pt>
                <c:pt idx="116">
                  <c:v>398</c:v>
                </c:pt>
                <c:pt idx="117">
                  <c:v>398.5</c:v>
                </c:pt>
                <c:pt idx="118">
                  <c:v>399</c:v>
                </c:pt>
                <c:pt idx="119">
                  <c:v>399.5</c:v>
                </c:pt>
                <c:pt idx="120">
                  <c:v>400</c:v>
                </c:pt>
                <c:pt idx="121">
                  <c:v>400.5</c:v>
                </c:pt>
                <c:pt idx="122">
                  <c:v>401</c:v>
                </c:pt>
                <c:pt idx="123">
                  <c:v>401.5</c:v>
                </c:pt>
                <c:pt idx="124">
                  <c:v>402</c:v>
                </c:pt>
                <c:pt idx="125">
                  <c:v>402.5</c:v>
                </c:pt>
                <c:pt idx="126">
                  <c:v>403</c:v>
                </c:pt>
                <c:pt idx="127">
                  <c:v>403.5</c:v>
                </c:pt>
                <c:pt idx="128">
                  <c:v>404</c:v>
                </c:pt>
                <c:pt idx="129">
                  <c:v>404.5</c:v>
                </c:pt>
                <c:pt idx="130">
                  <c:v>405</c:v>
                </c:pt>
                <c:pt idx="131">
                  <c:v>405.5</c:v>
                </c:pt>
                <c:pt idx="132">
                  <c:v>406</c:v>
                </c:pt>
                <c:pt idx="133">
                  <c:v>406.5</c:v>
                </c:pt>
                <c:pt idx="134">
                  <c:v>407</c:v>
                </c:pt>
                <c:pt idx="135">
                  <c:v>407.5</c:v>
                </c:pt>
                <c:pt idx="136">
                  <c:v>408</c:v>
                </c:pt>
                <c:pt idx="137">
                  <c:v>408.5</c:v>
                </c:pt>
                <c:pt idx="138">
                  <c:v>409</c:v>
                </c:pt>
                <c:pt idx="139">
                  <c:v>409.5</c:v>
                </c:pt>
                <c:pt idx="140">
                  <c:v>410</c:v>
                </c:pt>
                <c:pt idx="141">
                  <c:v>410.5</c:v>
                </c:pt>
                <c:pt idx="142">
                  <c:v>411</c:v>
                </c:pt>
                <c:pt idx="143">
                  <c:v>411.5</c:v>
                </c:pt>
                <c:pt idx="144">
                  <c:v>412</c:v>
                </c:pt>
                <c:pt idx="145">
                  <c:v>412.5</c:v>
                </c:pt>
                <c:pt idx="146">
                  <c:v>413</c:v>
                </c:pt>
                <c:pt idx="147">
                  <c:v>413.5</c:v>
                </c:pt>
                <c:pt idx="148">
                  <c:v>414</c:v>
                </c:pt>
                <c:pt idx="149">
                  <c:v>414.5</c:v>
                </c:pt>
                <c:pt idx="150">
                  <c:v>415</c:v>
                </c:pt>
                <c:pt idx="151">
                  <c:v>415.5</c:v>
                </c:pt>
                <c:pt idx="152">
                  <c:v>416</c:v>
                </c:pt>
                <c:pt idx="153">
                  <c:v>416.5</c:v>
                </c:pt>
                <c:pt idx="154">
                  <c:v>417</c:v>
                </c:pt>
                <c:pt idx="155">
                  <c:v>417.5</c:v>
                </c:pt>
                <c:pt idx="156">
                  <c:v>418</c:v>
                </c:pt>
                <c:pt idx="157">
                  <c:v>418.5</c:v>
                </c:pt>
                <c:pt idx="158">
                  <c:v>419</c:v>
                </c:pt>
                <c:pt idx="159">
                  <c:v>419.5</c:v>
                </c:pt>
                <c:pt idx="160">
                  <c:v>420</c:v>
                </c:pt>
                <c:pt idx="161">
                  <c:v>420.5</c:v>
                </c:pt>
                <c:pt idx="162">
                  <c:v>421</c:v>
                </c:pt>
                <c:pt idx="163">
                  <c:v>421.5</c:v>
                </c:pt>
                <c:pt idx="164">
                  <c:v>422</c:v>
                </c:pt>
                <c:pt idx="165">
                  <c:v>422.5</c:v>
                </c:pt>
                <c:pt idx="166">
                  <c:v>423</c:v>
                </c:pt>
                <c:pt idx="167">
                  <c:v>423.5</c:v>
                </c:pt>
                <c:pt idx="168">
                  <c:v>424</c:v>
                </c:pt>
                <c:pt idx="169">
                  <c:v>424.5</c:v>
                </c:pt>
                <c:pt idx="170">
                  <c:v>425</c:v>
                </c:pt>
                <c:pt idx="171">
                  <c:v>425.5</c:v>
                </c:pt>
                <c:pt idx="172">
                  <c:v>426</c:v>
                </c:pt>
                <c:pt idx="173">
                  <c:v>426.5</c:v>
                </c:pt>
                <c:pt idx="174">
                  <c:v>427</c:v>
                </c:pt>
                <c:pt idx="175">
                  <c:v>427.5</c:v>
                </c:pt>
                <c:pt idx="176">
                  <c:v>428</c:v>
                </c:pt>
                <c:pt idx="177">
                  <c:v>428.5</c:v>
                </c:pt>
                <c:pt idx="178">
                  <c:v>429</c:v>
                </c:pt>
                <c:pt idx="179">
                  <c:v>429.5</c:v>
                </c:pt>
                <c:pt idx="180">
                  <c:v>430</c:v>
                </c:pt>
                <c:pt idx="181">
                  <c:v>430.5</c:v>
                </c:pt>
                <c:pt idx="182">
                  <c:v>431</c:v>
                </c:pt>
                <c:pt idx="183">
                  <c:v>431.5</c:v>
                </c:pt>
                <c:pt idx="184">
                  <c:v>432</c:v>
                </c:pt>
                <c:pt idx="185">
                  <c:v>432.5</c:v>
                </c:pt>
                <c:pt idx="186">
                  <c:v>433</c:v>
                </c:pt>
                <c:pt idx="187">
                  <c:v>433.5</c:v>
                </c:pt>
                <c:pt idx="188">
                  <c:v>434</c:v>
                </c:pt>
                <c:pt idx="189">
                  <c:v>434.5</c:v>
                </c:pt>
                <c:pt idx="190">
                  <c:v>435</c:v>
                </c:pt>
                <c:pt idx="191">
                  <c:v>435.5</c:v>
                </c:pt>
                <c:pt idx="192">
                  <c:v>436</c:v>
                </c:pt>
                <c:pt idx="193">
                  <c:v>436.5</c:v>
                </c:pt>
                <c:pt idx="194">
                  <c:v>437</c:v>
                </c:pt>
                <c:pt idx="195">
                  <c:v>437.5</c:v>
                </c:pt>
                <c:pt idx="196">
                  <c:v>438</c:v>
                </c:pt>
                <c:pt idx="197">
                  <c:v>438.5</c:v>
                </c:pt>
                <c:pt idx="198">
                  <c:v>439</c:v>
                </c:pt>
                <c:pt idx="199">
                  <c:v>439.5</c:v>
                </c:pt>
                <c:pt idx="200">
                  <c:v>440</c:v>
                </c:pt>
                <c:pt idx="201">
                  <c:v>440.5</c:v>
                </c:pt>
                <c:pt idx="202">
                  <c:v>441</c:v>
                </c:pt>
                <c:pt idx="203">
                  <c:v>441.5</c:v>
                </c:pt>
                <c:pt idx="204">
                  <c:v>442</c:v>
                </c:pt>
                <c:pt idx="205">
                  <c:v>442.5</c:v>
                </c:pt>
                <c:pt idx="206">
                  <c:v>443</c:v>
                </c:pt>
                <c:pt idx="207">
                  <c:v>443.5</c:v>
                </c:pt>
                <c:pt idx="208">
                  <c:v>444</c:v>
                </c:pt>
                <c:pt idx="209">
                  <c:v>444.5</c:v>
                </c:pt>
                <c:pt idx="210">
                  <c:v>445</c:v>
                </c:pt>
                <c:pt idx="211">
                  <c:v>445.5</c:v>
                </c:pt>
                <c:pt idx="212">
                  <c:v>446</c:v>
                </c:pt>
                <c:pt idx="213">
                  <c:v>446.5</c:v>
                </c:pt>
                <c:pt idx="214">
                  <c:v>447</c:v>
                </c:pt>
                <c:pt idx="215">
                  <c:v>447.5</c:v>
                </c:pt>
                <c:pt idx="216">
                  <c:v>448</c:v>
                </c:pt>
                <c:pt idx="217">
                  <c:v>448.5</c:v>
                </c:pt>
                <c:pt idx="218">
                  <c:v>449</c:v>
                </c:pt>
                <c:pt idx="219">
                  <c:v>449.5</c:v>
                </c:pt>
                <c:pt idx="220">
                  <c:v>450</c:v>
                </c:pt>
                <c:pt idx="221">
                  <c:v>450.5</c:v>
                </c:pt>
                <c:pt idx="222">
                  <c:v>451</c:v>
                </c:pt>
                <c:pt idx="223">
                  <c:v>451.5</c:v>
                </c:pt>
                <c:pt idx="224">
                  <c:v>452</c:v>
                </c:pt>
                <c:pt idx="225">
                  <c:v>452.5</c:v>
                </c:pt>
                <c:pt idx="226">
                  <c:v>453</c:v>
                </c:pt>
                <c:pt idx="227">
                  <c:v>453.5</c:v>
                </c:pt>
                <c:pt idx="228">
                  <c:v>454</c:v>
                </c:pt>
                <c:pt idx="229">
                  <c:v>454.5</c:v>
                </c:pt>
                <c:pt idx="230">
                  <c:v>455</c:v>
                </c:pt>
                <c:pt idx="231">
                  <c:v>455.5</c:v>
                </c:pt>
                <c:pt idx="232">
                  <c:v>456</c:v>
                </c:pt>
                <c:pt idx="233">
                  <c:v>456.5</c:v>
                </c:pt>
                <c:pt idx="234">
                  <c:v>457</c:v>
                </c:pt>
                <c:pt idx="235">
                  <c:v>457.5</c:v>
                </c:pt>
                <c:pt idx="236">
                  <c:v>458</c:v>
                </c:pt>
                <c:pt idx="237">
                  <c:v>458.5</c:v>
                </c:pt>
                <c:pt idx="238">
                  <c:v>459</c:v>
                </c:pt>
                <c:pt idx="239">
                  <c:v>459.5</c:v>
                </c:pt>
                <c:pt idx="240">
                  <c:v>460</c:v>
                </c:pt>
                <c:pt idx="241">
                  <c:v>460.5</c:v>
                </c:pt>
                <c:pt idx="242">
                  <c:v>461</c:v>
                </c:pt>
                <c:pt idx="243">
                  <c:v>461.5</c:v>
                </c:pt>
                <c:pt idx="244">
                  <c:v>462</c:v>
                </c:pt>
                <c:pt idx="245">
                  <c:v>462.5</c:v>
                </c:pt>
                <c:pt idx="246">
                  <c:v>463</c:v>
                </c:pt>
                <c:pt idx="247">
                  <c:v>463.5</c:v>
                </c:pt>
                <c:pt idx="248">
                  <c:v>464</c:v>
                </c:pt>
                <c:pt idx="249">
                  <c:v>464.5</c:v>
                </c:pt>
                <c:pt idx="250">
                  <c:v>465</c:v>
                </c:pt>
                <c:pt idx="251">
                  <c:v>465.5</c:v>
                </c:pt>
                <c:pt idx="252">
                  <c:v>466</c:v>
                </c:pt>
                <c:pt idx="253">
                  <c:v>466.5</c:v>
                </c:pt>
                <c:pt idx="254">
                  <c:v>467</c:v>
                </c:pt>
                <c:pt idx="255">
                  <c:v>467.5</c:v>
                </c:pt>
                <c:pt idx="256">
                  <c:v>468</c:v>
                </c:pt>
                <c:pt idx="257">
                  <c:v>468.5</c:v>
                </c:pt>
                <c:pt idx="258">
                  <c:v>469</c:v>
                </c:pt>
                <c:pt idx="259">
                  <c:v>469.5</c:v>
                </c:pt>
                <c:pt idx="260">
                  <c:v>470</c:v>
                </c:pt>
                <c:pt idx="261">
                  <c:v>470.5</c:v>
                </c:pt>
                <c:pt idx="262">
                  <c:v>471</c:v>
                </c:pt>
                <c:pt idx="263">
                  <c:v>471.5</c:v>
                </c:pt>
                <c:pt idx="264">
                  <c:v>472</c:v>
                </c:pt>
                <c:pt idx="265">
                  <c:v>472.5</c:v>
                </c:pt>
                <c:pt idx="266">
                  <c:v>473</c:v>
                </c:pt>
                <c:pt idx="267">
                  <c:v>473.5</c:v>
                </c:pt>
                <c:pt idx="268">
                  <c:v>474</c:v>
                </c:pt>
                <c:pt idx="269">
                  <c:v>474.5</c:v>
                </c:pt>
                <c:pt idx="270">
                  <c:v>475</c:v>
                </c:pt>
                <c:pt idx="271">
                  <c:v>475.5</c:v>
                </c:pt>
                <c:pt idx="272">
                  <c:v>476</c:v>
                </c:pt>
                <c:pt idx="273">
                  <c:v>476.5</c:v>
                </c:pt>
                <c:pt idx="274">
                  <c:v>477</c:v>
                </c:pt>
                <c:pt idx="275">
                  <c:v>477.5</c:v>
                </c:pt>
                <c:pt idx="276">
                  <c:v>478</c:v>
                </c:pt>
                <c:pt idx="277">
                  <c:v>478.5</c:v>
                </c:pt>
                <c:pt idx="278">
                  <c:v>479</c:v>
                </c:pt>
                <c:pt idx="279">
                  <c:v>479.5</c:v>
                </c:pt>
                <c:pt idx="280">
                  <c:v>480</c:v>
                </c:pt>
                <c:pt idx="281">
                  <c:v>480.5</c:v>
                </c:pt>
                <c:pt idx="282">
                  <c:v>481</c:v>
                </c:pt>
                <c:pt idx="283">
                  <c:v>481.5</c:v>
                </c:pt>
                <c:pt idx="284">
                  <c:v>482</c:v>
                </c:pt>
                <c:pt idx="285">
                  <c:v>482.5</c:v>
                </c:pt>
                <c:pt idx="286">
                  <c:v>483</c:v>
                </c:pt>
                <c:pt idx="287">
                  <c:v>483.5</c:v>
                </c:pt>
                <c:pt idx="288">
                  <c:v>484</c:v>
                </c:pt>
                <c:pt idx="289">
                  <c:v>484.5</c:v>
                </c:pt>
                <c:pt idx="290">
                  <c:v>485</c:v>
                </c:pt>
                <c:pt idx="291">
                  <c:v>485.5</c:v>
                </c:pt>
                <c:pt idx="292">
                  <c:v>486</c:v>
                </c:pt>
                <c:pt idx="293">
                  <c:v>486.5</c:v>
                </c:pt>
                <c:pt idx="294">
                  <c:v>487</c:v>
                </c:pt>
                <c:pt idx="295">
                  <c:v>487.5</c:v>
                </c:pt>
                <c:pt idx="296">
                  <c:v>488</c:v>
                </c:pt>
                <c:pt idx="297">
                  <c:v>488.5</c:v>
                </c:pt>
                <c:pt idx="298">
                  <c:v>489</c:v>
                </c:pt>
                <c:pt idx="299">
                  <c:v>489.5</c:v>
                </c:pt>
                <c:pt idx="300">
                  <c:v>490</c:v>
                </c:pt>
                <c:pt idx="301">
                  <c:v>490.5</c:v>
                </c:pt>
                <c:pt idx="302">
                  <c:v>491</c:v>
                </c:pt>
                <c:pt idx="303">
                  <c:v>491.5</c:v>
                </c:pt>
                <c:pt idx="304">
                  <c:v>492</c:v>
                </c:pt>
                <c:pt idx="305">
                  <c:v>492.5</c:v>
                </c:pt>
                <c:pt idx="306">
                  <c:v>493</c:v>
                </c:pt>
                <c:pt idx="307">
                  <c:v>493.5</c:v>
                </c:pt>
                <c:pt idx="308">
                  <c:v>494</c:v>
                </c:pt>
                <c:pt idx="309">
                  <c:v>494.5</c:v>
                </c:pt>
                <c:pt idx="310">
                  <c:v>495</c:v>
                </c:pt>
                <c:pt idx="311">
                  <c:v>495.5</c:v>
                </c:pt>
                <c:pt idx="312">
                  <c:v>496</c:v>
                </c:pt>
                <c:pt idx="313">
                  <c:v>496.5</c:v>
                </c:pt>
                <c:pt idx="314">
                  <c:v>497</c:v>
                </c:pt>
                <c:pt idx="315">
                  <c:v>497.5</c:v>
                </c:pt>
                <c:pt idx="316">
                  <c:v>498</c:v>
                </c:pt>
                <c:pt idx="317">
                  <c:v>498.5</c:v>
                </c:pt>
                <c:pt idx="318">
                  <c:v>499</c:v>
                </c:pt>
                <c:pt idx="319">
                  <c:v>499.5</c:v>
                </c:pt>
                <c:pt idx="320">
                  <c:v>500</c:v>
                </c:pt>
                <c:pt idx="321">
                  <c:v>500.5</c:v>
                </c:pt>
                <c:pt idx="322">
                  <c:v>501</c:v>
                </c:pt>
                <c:pt idx="323">
                  <c:v>501.5</c:v>
                </c:pt>
                <c:pt idx="324">
                  <c:v>502</c:v>
                </c:pt>
                <c:pt idx="325">
                  <c:v>502.5</c:v>
                </c:pt>
                <c:pt idx="326">
                  <c:v>503</c:v>
                </c:pt>
                <c:pt idx="327">
                  <c:v>503.5</c:v>
                </c:pt>
                <c:pt idx="328">
                  <c:v>504</c:v>
                </c:pt>
                <c:pt idx="329">
                  <c:v>504.5</c:v>
                </c:pt>
                <c:pt idx="330">
                  <c:v>505</c:v>
                </c:pt>
                <c:pt idx="331">
                  <c:v>505.5</c:v>
                </c:pt>
                <c:pt idx="332">
                  <c:v>506</c:v>
                </c:pt>
                <c:pt idx="333">
                  <c:v>506.5</c:v>
                </c:pt>
                <c:pt idx="334">
                  <c:v>507</c:v>
                </c:pt>
                <c:pt idx="335">
                  <c:v>507.5</c:v>
                </c:pt>
                <c:pt idx="336">
                  <c:v>508</c:v>
                </c:pt>
                <c:pt idx="337">
                  <c:v>508.5</c:v>
                </c:pt>
                <c:pt idx="338">
                  <c:v>509</c:v>
                </c:pt>
                <c:pt idx="339">
                  <c:v>509.5</c:v>
                </c:pt>
                <c:pt idx="340">
                  <c:v>510</c:v>
                </c:pt>
                <c:pt idx="341">
                  <c:v>510.5</c:v>
                </c:pt>
                <c:pt idx="342">
                  <c:v>511</c:v>
                </c:pt>
                <c:pt idx="343">
                  <c:v>511.5</c:v>
                </c:pt>
                <c:pt idx="344">
                  <c:v>512</c:v>
                </c:pt>
                <c:pt idx="345">
                  <c:v>512.5</c:v>
                </c:pt>
                <c:pt idx="346">
                  <c:v>513</c:v>
                </c:pt>
                <c:pt idx="347">
                  <c:v>513.5</c:v>
                </c:pt>
                <c:pt idx="348">
                  <c:v>514</c:v>
                </c:pt>
                <c:pt idx="349">
                  <c:v>514.5</c:v>
                </c:pt>
                <c:pt idx="350">
                  <c:v>515</c:v>
                </c:pt>
                <c:pt idx="351">
                  <c:v>515.5</c:v>
                </c:pt>
                <c:pt idx="352">
                  <c:v>516</c:v>
                </c:pt>
                <c:pt idx="353">
                  <c:v>516.5</c:v>
                </c:pt>
                <c:pt idx="354">
                  <c:v>517</c:v>
                </c:pt>
                <c:pt idx="355">
                  <c:v>517.5</c:v>
                </c:pt>
                <c:pt idx="356">
                  <c:v>518</c:v>
                </c:pt>
                <c:pt idx="357">
                  <c:v>518.5</c:v>
                </c:pt>
                <c:pt idx="358">
                  <c:v>519</c:v>
                </c:pt>
                <c:pt idx="359">
                  <c:v>519.5</c:v>
                </c:pt>
                <c:pt idx="360">
                  <c:v>520</c:v>
                </c:pt>
                <c:pt idx="361">
                  <c:v>520.5</c:v>
                </c:pt>
                <c:pt idx="362">
                  <c:v>521</c:v>
                </c:pt>
                <c:pt idx="363">
                  <c:v>521.5</c:v>
                </c:pt>
                <c:pt idx="364">
                  <c:v>522</c:v>
                </c:pt>
                <c:pt idx="365">
                  <c:v>522.5</c:v>
                </c:pt>
                <c:pt idx="366">
                  <c:v>523</c:v>
                </c:pt>
                <c:pt idx="367">
                  <c:v>523.5</c:v>
                </c:pt>
                <c:pt idx="368">
                  <c:v>524</c:v>
                </c:pt>
                <c:pt idx="369">
                  <c:v>524.5</c:v>
                </c:pt>
                <c:pt idx="370">
                  <c:v>525</c:v>
                </c:pt>
                <c:pt idx="371">
                  <c:v>525.5</c:v>
                </c:pt>
                <c:pt idx="372">
                  <c:v>526</c:v>
                </c:pt>
                <c:pt idx="373">
                  <c:v>526.5</c:v>
                </c:pt>
                <c:pt idx="374">
                  <c:v>527</c:v>
                </c:pt>
                <c:pt idx="375">
                  <c:v>527.5</c:v>
                </c:pt>
                <c:pt idx="376">
                  <c:v>528</c:v>
                </c:pt>
                <c:pt idx="377">
                  <c:v>528.5</c:v>
                </c:pt>
                <c:pt idx="378">
                  <c:v>529</c:v>
                </c:pt>
                <c:pt idx="379">
                  <c:v>529.5</c:v>
                </c:pt>
                <c:pt idx="380">
                  <c:v>530</c:v>
                </c:pt>
                <c:pt idx="381">
                  <c:v>530.5</c:v>
                </c:pt>
                <c:pt idx="382">
                  <c:v>531</c:v>
                </c:pt>
                <c:pt idx="383">
                  <c:v>531.5</c:v>
                </c:pt>
                <c:pt idx="384">
                  <c:v>532</c:v>
                </c:pt>
                <c:pt idx="385">
                  <c:v>532.5</c:v>
                </c:pt>
                <c:pt idx="386">
                  <c:v>533</c:v>
                </c:pt>
                <c:pt idx="387">
                  <c:v>533.5</c:v>
                </c:pt>
                <c:pt idx="388">
                  <c:v>534</c:v>
                </c:pt>
                <c:pt idx="389">
                  <c:v>534.5</c:v>
                </c:pt>
                <c:pt idx="390">
                  <c:v>535</c:v>
                </c:pt>
                <c:pt idx="391">
                  <c:v>535.5</c:v>
                </c:pt>
                <c:pt idx="392">
                  <c:v>536</c:v>
                </c:pt>
                <c:pt idx="393">
                  <c:v>536.5</c:v>
                </c:pt>
                <c:pt idx="394">
                  <c:v>537</c:v>
                </c:pt>
                <c:pt idx="395">
                  <c:v>537.5</c:v>
                </c:pt>
                <c:pt idx="396">
                  <c:v>538</c:v>
                </c:pt>
                <c:pt idx="397">
                  <c:v>538.5</c:v>
                </c:pt>
                <c:pt idx="398">
                  <c:v>539</c:v>
                </c:pt>
                <c:pt idx="399">
                  <c:v>539.5</c:v>
                </c:pt>
                <c:pt idx="400">
                  <c:v>540</c:v>
                </c:pt>
                <c:pt idx="401">
                  <c:v>540.5</c:v>
                </c:pt>
                <c:pt idx="402">
                  <c:v>541</c:v>
                </c:pt>
                <c:pt idx="403">
                  <c:v>541.5</c:v>
                </c:pt>
                <c:pt idx="404">
                  <c:v>542</c:v>
                </c:pt>
                <c:pt idx="405">
                  <c:v>542.5</c:v>
                </c:pt>
                <c:pt idx="406">
                  <c:v>543</c:v>
                </c:pt>
                <c:pt idx="407">
                  <c:v>543.5</c:v>
                </c:pt>
                <c:pt idx="408">
                  <c:v>544</c:v>
                </c:pt>
                <c:pt idx="409">
                  <c:v>544.5</c:v>
                </c:pt>
                <c:pt idx="410">
                  <c:v>545</c:v>
                </c:pt>
                <c:pt idx="411">
                  <c:v>545.5</c:v>
                </c:pt>
                <c:pt idx="412">
                  <c:v>546</c:v>
                </c:pt>
                <c:pt idx="413">
                  <c:v>546.5</c:v>
                </c:pt>
                <c:pt idx="414">
                  <c:v>547</c:v>
                </c:pt>
                <c:pt idx="415">
                  <c:v>547.5</c:v>
                </c:pt>
                <c:pt idx="416">
                  <c:v>548</c:v>
                </c:pt>
                <c:pt idx="417">
                  <c:v>548.5</c:v>
                </c:pt>
                <c:pt idx="418">
                  <c:v>549</c:v>
                </c:pt>
                <c:pt idx="419">
                  <c:v>549.5</c:v>
                </c:pt>
                <c:pt idx="420">
                  <c:v>550</c:v>
                </c:pt>
                <c:pt idx="421">
                  <c:v>550.5</c:v>
                </c:pt>
                <c:pt idx="422">
                  <c:v>551</c:v>
                </c:pt>
                <c:pt idx="423">
                  <c:v>551.5</c:v>
                </c:pt>
                <c:pt idx="424">
                  <c:v>552</c:v>
                </c:pt>
                <c:pt idx="425">
                  <c:v>552.5</c:v>
                </c:pt>
                <c:pt idx="426">
                  <c:v>553</c:v>
                </c:pt>
                <c:pt idx="427">
                  <c:v>553.5</c:v>
                </c:pt>
                <c:pt idx="428">
                  <c:v>554</c:v>
                </c:pt>
                <c:pt idx="429">
                  <c:v>554.5</c:v>
                </c:pt>
                <c:pt idx="430">
                  <c:v>555</c:v>
                </c:pt>
                <c:pt idx="431">
                  <c:v>555.5</c:v>
                </c:pt>
                <c:pt idx="432">
                  <c:v>556</c:v>
                </c:pt>
                <c:pt idx="433">
                  <c:v>556.5</c:v>
                </c:pt>
                <c:pt idx="434">
                  <c:v>557</c:v>
                </c:pt>
                <c:pt idx="435">
                  <c:v>557.5</c:v>
                </c:pt>
                <c:pt idx="436">
                  <c:v>558</c:v>
                </c:pt>
                <c:pt idx="437">
                  <c:v>558.5</c:v>
                </c:pt>
                <c:pt idx="438">
                  <c:v>559</c:v>
                </c:pt>
                <c:pt idx="439">
                  <c:v>559.5</c:v>
                </c:pt>
                <c:pt idx="440">
                  <c:v>560</c:v>
                </c:pt>
                <c:pt idx="441">
                  <c:v>560.5</c:v>
                </c:pt>
                <c:pt idx="442">
                  <c:v>561</c:v>
                </c:pt>
                <c:pt idx="443">
                  <c:v>561.5</c:v>
                </c:pt>
                <c:pt idx="444">
                  <c:v>562</c:v>
                </c:pt>
                <c:pt idx="445">
                  <c:v>562.5</c:v>
                </c:pt>
                <c:pt idx="446">
                  <c:v>563</c:v>
                </c:pt>
                <c:pt idx="447">
                  <c:v>563.5</c:v>
                </c:pt>
                <c:pt idx="448">
                  <c:v>564</c:v>
                </c:pt>
                <c:pt idx="449">
                  <c:v>564.5</c:v>
                </c:pt>
                <c:pt idx="450">
                  <c:v>565</c:v>
                </c:pt>
                <c:pt idx="451">
                  <c:v>565.5</c:v>
                </c:pt>
                <c:pt idx="452">
                  <c:v>566</c:v>
                </c:pt>
                <c:pt idx="453">
                  <c:v>566.5</c:v>
                </c:pt>
                <c:pt idx="454">
                  <c:v>567</c:v>
                </c:pt>
                <c:pt idx="455">
                  <c:v>567.5</c:v>
                </c:pt>
                <c:pt idx="456">
                  <c:v>568</c:v>
                </c:pt>
                <c:pt idx="457">
                  <c:v>568.5</c:v>
                </c:pt>
                <c:pt idx="458">
                  <c:v>569</c:v>
                </c:pt>
                <c:pt idx="459">
                  <c:v>569.5</c:v>
                </c:pt>
                <c:pt idx="460">
                  <c:v>570</c:v>
                </c:pt>
                <c:pt idx="461">
                  <c:v>570.5</c:v>
                </c:pt>
                <c:pt idx="462">
                  <c:v>571</c:v>
                </c:pt>
                <c:pt idx="463">
                  <c:v>571.5</c:v>
                </c:pt>
                <c:pt idx="464">
                  <c:v>572</c:v>
                </c:pt>
                <c:pt idx="465">
                  <c:v>572.5</c:v>
                </c:pt>
                <c:pt idx="466">
                  <c:v>573</c:v>
                </c:pt>
                <c:pt idx="467">
                  <c:v>573.5</c:v>
                </c:pt>
                <c:pt idx="468">
                  <c:v>574</c:v>
                </c:pt>
                <c:pt idx="469">
                  <c:v>574.5</c:v>
                </c:pt>
                <c:pt idx="470">
                  <c:v>575</c:v>
                </c:pt>
                <c:pt idx="471">
                  <c:v>575.5</c:v>
                </c:pt>
                <c:pt idx="472">
                  <c:v>576</c:v>
                </c:pt>
                <c:pt idx="473">
                  <c:v>576.5</c:v>
                </c:pt>
                <c:pt idx="474">
                  <c:v>577</c:v>
                </c:pt>
                <c:pt idx="475">
                  <c:v>577.5</c:v>
                </c:pt>
                <c:pt idx="476">
                  <c:v>578</c:v>
                </c:pt>
                <c:pt idx="477">
                  <c:v>578.5</c:v>
                </c:pt>
                <c:pt idx="478">
                  <c:v>579</c:v>
                </c:pt>
                <c:pt idx="479">
                  <c:v>579.5</c:v>
                </c:pt>
                <c:pt idx="480">
                  <c:v>580</c:v>
                </c:pt>
                <c:pt idx="481">
                  <c:v>580.5</c:v>
                </c:pt>
                <c:pt idx="482">
                  <c:v>581</c:v>
                </c:pt>
                <c:pt idx="483">
                  <c:v>581.5</c:v>
                </c:pt>
                <c:pt idx="484">
                  <c:v>582</c:v>
                </c:pt>
                <c:pt idx="485">
                  <c:v>582.5</c:v>
                </c:pt>
                <c:pt idx="486">
                  <c:v>583</c:v>
                </c:pt>
                <c:pt idx="487">
                  <c:v>583.5</c:v>
                </c:pt>
                <c:pt idx="488">
                  <c:v>584</c:v>
                </c:pt>
                <c:pt idx="489">
                  <c:v>584.5</c:v>
                </c:pt>
                <c:pt idx="490">
                  <c:v>585</c:v>
                </c:pt>
                <c:pt idx="491">
                  <c:v>585.5</c:v>
                </c:pt>
                <c:pt idx="492">
                  <c:v>586</c:v>
                </c:pt>
                <c:pt idx="493">
                  <c:v>586.5</c:v>
                </c:pt>
                <c:pt idx="494">
                  <c:v>587</c:v>
                </c:pt>
                <c:pt idx="495">
                  <c:v>587.5</c:v>
                </c:pt>
                <c:pt idx="496">
                  <c:v>588</c:v>
                </c:pt>
                <c:pt idx="497">
                  <c:v>588.5</c:v>
                </c:pt>
                <c:pt idx="498">
                  <c:v>589</c:v>
                </c:pt>
                <c:pt idx="499">
                  <c:v>589.5</c:v>
                </c:pt>
                <c:pt idx="500">
                  <c:v>590</c:v>
                </c:pt>
                <c:pt idx="501">
                  <c:v>590.5</c:v>
                </c:pt>
                <c:pt idx="502">
                  <c:v>591</c:v>
                </c:pt>
                <c:pt idx="503">
                  <c:v>591.5</c:v>
                </c:pt>
                <c:pt idx="504">
                  <c:v>592</c:v>
                </c:pt>
                <c:pt idx="505">
                  <c:v>592.5</c:v>
                </c:pt>
                <c:pt idx="506">
                  <c:v>593</c:v>
                </c:pt>
                <c:pt idx="507">
                  <c:v>593.5</c:v>
                </c:pt>
                <c:pt idx="508">
                  <c:v>594</c:v>
                </c:pt>
                <c:pt idx="509">
                  <c:v>594.5</c:v>
                </c:pt>
                <c:pt idx="510">
                  <c:v>595</c:v>
                </c:pt>
                <c:pt idx="511">
                  <c:v>595.5</c:v>
                </c:pt>
                <c:pt idx="512">
                  <c:v>596</c:v>
                </c:pt>
                <c:pt idx="513">
                  <c:v>596.5</c:v>
                </c:pt>
                <c:pt idx="514">
                  <c:v>597</c:v>
                </c:pt>
                <c:pt idx="515">
                  <c:v>597.5</c:v>
                </c:pt>
                <c:pt idx="516">
                  <c:v>598</c:v>
                </c:pt>
                <c:pt idx="517">
                  <c:v>598.5</c:v>
                </c:pt>
                <c:pt idx="518">
                  <c:v>599</c:v>
                </c:pt>
                <c:pt idx="519">
                  <c:v>599.5</c:v>
                </c:pt>
                <c:pt idx="520">
                  <c:v>600</c:v>
                </c:pt>
                <c:pt idx="521">
                  <c:v>600.5</c:v>
                </c:pt>
                <c:pt idx="522">
                  <c:v>601</c:v>
                </c:pt>
                <c:pt idx="523">
                  <c:v>601.5</c:v>
                </c:pt>
                <c:pt idx="524">
                  <c:v>602</c:v>
                </c:pt>
                <c:pt idx="525">
                  <c:v>602.5</c:v>
                </c:pt>
                <c:pt idx="526">
                  <c:v>603</c:v>
                </c:pt>
                <c:pt idx="527">
                  <c:v>603.5</c:v>
                </c:pt>
                <c:pt idx="528">
                  <c:v>604</c:v>
                </c:pt>
                <c:pt idx="529">
                  <c:v>604.5</c:v>
                </c:pt>
                <c:pt idx="530">
                  <c:v>605</c:v>
                </c:pt>
                <c:pt idx="531">
                  <c:v>605.5</c:v>
                </c:pt>
                <c:pt idx="532">
                  <c:v>606</c:v>
                </c:pt>
                <c:pt idx="533">
                  <c:v>606.5</c:v>
                </c:pt>
                <c:pt idx="534">
                  <c:v>607</c:v>
                </c:pt>
                <c:pt idx="535">
                  <c:v>607.5</c:v>
                </c:pt>
                <c:pt idx="536">
                  <c:v>608</c:v>
                </c:pt>
                <c:pt idx="537">
                  <c:v>608.5</c:v>
                </c:pt>
                <c:pt idx="538">
                  <c:v>609</c:v>
                </c:pt>
                <c:pt idx="539">
                  <c:v>609.5</c:v>
                </c:pt>
                <c:pt idx="540">
                  <c:v>610</c:v>
                </c:pt>
                <c:pt idx="541">
                  <c:v>610.5</c:v>
                </c:pt>
                <c:pt idx="542">
                  <c:v>611</c:v>
                </c:pt>
                <c:pt idx="543">
                  <c:v>611.5</c:v>
                </c:pt>
                <c:pt idx="544">
                  <c:v>612</c:v>
                </c:pt>
                <c:pt idx="545">
                  <c:v>612.5</c:v>
                </c:pt>
                <c:pt idx="546">
                  <c:v>613</c:v>
                </c:pt>
                <c:pt idx="547">
                  <c:v>613.5</c:v>
                </c:pt>
                <c:pt idx="548">
                  <c:v>614</c:v>
                </c:pt>
                <c:pt idx="549">
                  <c:v>614.5</c:v>
                </c:pt>
                <c:pt idx="550">
                  <c:v>615</c:v>
                </c:pt>
                <c:pt idx="551">
                  <c:v>615.5</c:v>
                </c:pt>
                <c:pt idx="552">
                  <c:v>616</c:v>
                </c:pt>
                <c:pt idx="553">
                  <c:v>616.5</c:v>
                </c:pt>
                <c:pt idx="554">
                  <c:v>617</c:v>
                </c:pt>
                <c:pt idx="555">
                  <c:v>617.5</c:v>
                </c:pt>
                <c:pt idx="556">
                  <c:v>618</c:v>
                </c:pt>
                <c:pt idx="557">
                  <c:v>618.5</c:v>
                </c:pt>
                <c:pt idx="558">
                  <c:v>619</c:v>
                </c:pt>
                <c:pt idx="559">
                  <c:v>619.5</c:v>
                </c:pt>
                <c:pt idx="560">
                  <c:v>620</c:v>
                </c:pt>
                <c:pt idx="561">
                  <c:v>620.5</c:v>
                </c:pt>
                <c:pt idx="562">
                  <c:v>621</c:v>
                </c:pt>
                <c:pt idx="563">
                  <c:v>621.5</c:v>
                </c:pt>
                <c:pt idx="564">
                  <c:v>622</c:v>
                </c:pt>
                <c:pt idx="565">
                  <c:v>622.5</c:v>
                </c:pt>
                <c:pt idx="566">
                  <c:v>623</c:v>
                </c:pt>
                <c:pt idx="567">
                  <c:v>623.5</c:v>
                </c:pt>
                <c:pt idx="568">
                  <c:v>624</c:v>
                </c:pt>
                <c:pt idx="569">
                  <c:v>624.5</c:v>
                </c:pt>
                <c:pt idx="570">
                  <c:v>625</c:v>
                </c:pt>
                <c:pt idx="571">
                  <c:v>625.5</c:v>
                </c:pt>
                <c:pt idx="572">
                  <c:v>626</c:v>
                </c:pt>
                <c:pt idx="573">
                  <c:v>626.5</c:v>
                </c:pt>
                <c:pt idx="574">
                  <c:v>627</c:v>
                </c:pt>
                <c:pt idx="575">
                  <c:v>627.5</c:v>
                </c:pt>
                <c:pt idx="576">
                  <c:v>628</c:v>
                </c:pt>
                <c:pt idx="577">
                  <c:v>628.5</c:v>
                </c:pt>
                <c:pt idx="578">
                  <c:v>629</c:v>
                </c:pt>
                <c:pt idx="579">
                  <c:v>629.5</c:v>
                </c:pt>
                <c:pt idx="580">
                  <c:v>630</c:v>
                </c:pt>
                <c:pt idx="581">
                  <c:v>630.5</c:v>
                </c:pt>
                <c:pt idx="582">
                  <c:v>631</c:v>
                </c:pt>
                <c:pt idx="583">
                  <c:v>631.5</c:v>
                </c:pt>
                <c:pt idx="584">
                  <c:v>632</c:v>
                </c:pt>
                <c:pt idx="585">
                  <c:v>632.5</c:v>
                </c:pt>
                <c:pt idx="586">
                  <c:v>633</c:v>
                </c:pt>
                <c:pt idx="587">
                  <c:v>633.5</c:v>
                </c:pt>
                <c:pt idx="588">
                  <c:v>634</c:v>
                </c:pt>
                <c:pt idx="589">
                  <c:v>634.5</c:v>
                </c:pt>
                <c:pt idx="590">
                  <c:v>635</c:v>
                </c:pt>
                <c:pt idx="591">
                  <c:v>635.5</c:v>
                </c:pt>
                <c:pt idx="592">
                  <c:v>636</c:v>
                </c:pt>
                <c:pt idx="593">
                  <c:v>636.5</c:v>
                </c:pt>
                <c:pt idx="594">
                  <c:v>637</c:v>
                </c:pt>
                <c:pt idx="595">
                  <c:v>637.5</c:v>
                </c:pt>
                <c:pt idx="596">
                  <c:v>638</c:v>
                </c:pt>
                <c:pt idx="597">
                  <c:v>638.5</c:v>
                </c:pt>
                <c:pt idx="598">
                  <c:v>639</c:v>
                </c:pt>
                <c:pt idx="599">
                  <c:v>639.5</c:v>
                </c:pt>
                <c:pt idx="600">
                  <c:v>640</c:v>
                </c:pt>
                <c:pt idx="601">
                  <c:v>640.5</c:v>
                </c:pt>
                <c:pt idx="602">
                  <c:v>641</c:v>
                </c:pt>
                <c:pt idx="603">
                  <c:v>641.5</c:v>
                </c:pt>
                <c:pt idx="604">
                  <c:v>642</c:v>
                </c:pt>
                <c:pt idx="605">
                  <c:v>642.5</c:v>
                </c:pt>
                <c:pt idx="606">
                  <c:v>643</c:v>
                </c:pt>
                <c:pt idx="607">
                  <c:v>643.5</c:v>
                </c:pt>
                <c:pt idx="608">
                  <c:v>644</c:v>
                </c:pt>
                <c:pt idx="609">
                  <c:v>644.5</c:v>
                </c:pt>
                <c:pt idx="610">
                  <c:v>645</c:v>
                </c:pt>
                <c:pt idx="611">
                  <c:v>645.5</c:v>
                </c:pt>
                <c:pt idx="612">
                  <c:v>646</c:v>
                </c:pt>
                <c:pt idx="613">
                  <c:v>646.5</c:v>
                </c:pt>
                <c:pt idx="614">
                  <c:v>647</c:v>
                </c:pt>
                <c:pt idx="615">
                  <c:v>647.5</c:v>
                </c:pt>
                <c:pt idx="616">
                  <c:v>648</c:v>
                </c:pt>
                <c:pt idx="617">
                  <c:v>648.5</c:v>
                </c:pt>
                <c:pt idx="618">
                  <c:v>649</c:v>
                </c:pt>
                <c:pt idx="619">
                  <c:v>649.5</c:v>
                </c:pt>
                <c:pt idx="620">
                  <c:v>650</c:v>
                </c:pt>
                <c:pt idx="621">
                  <c:v>650.5</c:v>
                </c:pt>
                <c:pt idx="622">
                  <c:v>651</c:v>
                </c:pt>
                <c:pt idx="623">
                  <c:v>651.5</c:v>
                </c:pt>
                <c:pt idx="624">
                  <c:v>652</c:v>
                </c:pt>
                <c:pt idx="625">
                  <c:v>652.5</c:v>
                </c:pt>
                <c:pt idx="626">
                  <c:v>653</c:v>
                </c:pt>
                <c:pt idx="627">
                  <c:v>653.5</c:v>
                </c:pt>
                <c:pt idx="628">
                  <c:v>654</c:v>
                </c:pt>
                <c:pt idx="629">
                  <c:v>654.5</c:v>
                </c:pt>
                <c:pt idx="630">
                  <c:v>655</c:v>
                </c:pt>
                <c:pt idx="631">
                  <c:v>655.5</c:v>
                </c:pt>
                <c:pt idx="632">
                  <c:v>656</c:v>
                </c:pt>
                <c:pt idx="633">
                  <c:v>656.5</c:v>
                </c:pt>
                <c:pt idx="634">
                  <c:v>657</c:v>
                </c:pt>
                <c:pt idx="635">
                  <c:v>657.5</c:v>
                </c:pt>
                <c:pt idx="636">
                  <c:v>658</c:v>
                </c:pt>
                <c:pt idx="637">
                  <c:v>658.5</c:v>
                </c:pt>
                <c:pt idx="638">
                  <c:v>659</c:v>
                </c:pt>
                <c:pt idx="639">
                  <c:v>659.5</c:v>
                </c:pt>
                <c:pt idx="640">
                  <c:v>660</c:v>
                </c:pt>
                <c:pt idx="641">
                  <c:v>660.5</c:v>
                </c:pt>
                <c:pt idx="642">
                  <c:v>661</c:v>
                </c:pt>
                <c:pt idx="643">
                  <c:v>661.5</c:v>
                </c:pt>
                <c:pt idx="644">
                  <c:v>662</c:v>
                </c:pt>
                <c:pt idx="645">
                  <c:v>662.5</c:v>
                </c:pt>
                <c:pt idx="646">
                  <c:v>663</c:v>
                </c:pt>
                <c:pt idx="647">
                  <c:v>663.5</c:v>
                </c:pt>
                <c:pt idx="648">
                  <c:v>664</c:v>
                </c:pt>
                <c:pt idx="649">
                  <c:v>664.5</c:v>
                </c:pt>
                <c:pt idx="650">
                  <c:v>665</c:v>
                </c:pt>
                <c:pt idx="651">
                  <c:v>665.5</c:v>
                </c:pt>
                <c:pt idx="652">
                  <c:v>666</c:v>
                </c:pt>
                <c:pt idx="653">
                  <c:v>666.5</c:v>
                </c:pt>
                <c:pt idx="654">
                  <c:v>667</c:v>
                </c:pt>
                <c:pt idx="655">
                  <c:v>667.5</c:v>
                </c:pt>
                <c:pt idx="656">
                  <c:v>668</c:v>
                </c:pt>
                <c:pt idx="657">
                  <c:v>668.5</c:v>
                </c:pt>
                <c:pt idx="658">
                  <c:v>669</c:v>
                </c:pt>
                <c:pt idx="659">
                  <c:v>669.5</c:v>
                </c:pt>
                <c:pt idx="660">
                  <c:v>670</c:v>
                </c:pt>
                <c:pt idx="661">
                  <c:v>670.5</c:v>
                </c:pt>
                <c:pt idx="662">
                  <c:v>671</c:v>
                </c:pt>
                <c:pt idx="663">
                  <c:v>671.5</c:v>
                </c:pt>
                <c:pt idx="664">
                  <c:v>672</c:v>
                </c:pt>
                <c:pt idx="665">
                  <c:v>672.5</c:v>
                </c:pt>
                <c:pt idx="666">
                  <c:v>673</c:v>
                </c:pt>
                <c:pt idx="667">
                  <c:v>673.5</c:v>
                </c:pt>
                <c:pt idx="668">
                  <c:v>674</c:v>
                </c:pt>
                <c:pt idx="669">
                  <c:v>674.5</c:v>
                </c:pt>
                <c:pt idx="670">
                  <c:v>675</c:v>
                </c:pt>
                <c:pt idx="671">
                  <c:v>675.5</c:v>
                </c:pt>
                <c:pt idx="672">
                  <c:v>676</c:v>
                </c:pt>
                <c:pt idx="673">
                  <c:v>676.5</c:v>
                </c:pt>
                <c:pt idx="674">
                  <c:v>677</c:v>
                </c:pt>
                <c:pt idx="675">
                  <c:v>677.5</c:v>
                </c:pt>
                <c:pt idx="676">
                  <c:v>678</c:v>
                </c:pt>
                <c:pt idx="677">
                  <c:v>678.5</c:v>
                </c:pt>
                <c:pt idx="678">
                  <c:v>679</c:v>
                </c:pt>
                <c:pt idx="679">
                  <c:v>679.5</c:v>
                </c:pt>
                <c:pt idx="680">
                  <c:v>680</c:v>
                </c:pt>
                <c:pt idx="681">
                  <c:v>680.5</c:v>
                </c:pt>
                <c:pt idx="682">
                  <c:v>681</c:v>
                </c:pt>
                <c:pt idx="683">
                  <c:v>681.5</c:v>
                </c:pt>
                <c:pt idx="684">
                  <c:v>682</c:v>
                </c:pt>
                <c:pt idx="685">
                  <c:v>682.5</c:v>
                </c:pt>
                <c:pt idx="686">
                  <c:v>683</c:v>
                </c:pt>
                <c:pt idx="687">
                  <c:v>683.5</c:v>
                </c:pt>
                <c:pt idx="688">
                  <c:v>684</c:v>
                </c:pt>
                <c:pt idx="689">
                  <c:v>684.5</c:v>
                </c:pt>
                <c:pt idx="690">
                  <c:v>685</c:v>
                </c:pt>
                <c:pt idx="691">
                  <c:v>685.5</c:v>
                </c:pt>
                <c:pt idx="692">
                  <c:v>686</c:v>
                </c:pt>
                <c:pt idx="693">
                  <c:v>686.5</c:v>
                </c:pt>
                <c:pt idx="694">
                  <c:v>687</c:v>
                </c:pt>
                <c:pt idx="695">
                  <c:v>687.5</c:v>
                </c:pt>
                <c:pt idx="696">
                  <c:v>688</c:v>
                </c:pt>
                <c:pt idx="697">
                  <c:v>688.5</c:v>
                </c:pt>
                <c:pt idx="698">
                  <c:v>689</c:v>
                </c:pt>
                <c:pt idx="699">
                  <c:v>689.5</c:v>
                </c:pt>
                <c:pt idx="700">
                  <c:v>690</c:v>
                </c:pt>
                <c:pt idx="701">
                  <c:v>690.5</c:v>
                </c:pt>
                <c:pt idx="702">
                  <c:v>691</c:v>
                </c:pt>
                <c:pt idx="703">
                  <c:v>691.5</c:v>
                </c:pt>
                <c:pt idx="704">
                  <c:v>692</c:v>
                </c:pt>
                <c:pt idx="705">
                  <c:v>692.5</c:v>
                </c:pt>
                <c:pt idx="706">
                  <c:v>693</c:v>
                </c:pt>
                <c:pt idx="707">
                  <c:v>693.5</c:v>
                </c:pt>
                <c:pt idx="708">
                  <c:v>694</c:v>
                </c:pt>
                <c:pt idx="709">
                  <c:v>694.5</c:v>
                </c:pt>
                <c:pt idx="710">
                  <c:v>695</c:v>
                </c:pt>
                <c:pt idx="711">
                  <c:v>695.5</c:v>
                </c:pt>
                <c:pt idx="712">
                  <c:v>696</c:v>
                </c:pt>
                <c:pt idx="713">
                  <c:v>696.5</c:v>
                </c:pt>
                <c:pt idx="714">
                  <c:v>697</c:v>
                </c:pt>
                <c:pt idx="715">
                  <c:v>697.5</c:v>
                </c:pt>
                <c:pt idx="716">
                  <c:v>698</c:v>
                </c:pt>
                <c:pt idx="717">
                  <c:v>698.5</c:v>
                </c:pt>
                <c:pt idx="718">
                  <c:v>699</c:v>
                </c:pt>
                <c:pt idx="719">
                  <c:v>699.5</c:v>
                </c:pt>
                <c:pt idx="720">
                  <c:v>700</c:v>
                </c:pt>
                <c:pt idx="721">
                  <c:v>700.5</c:v>
                </c:pt>
                <c:pt idx="722">
                  <c:v>701</c:v>
                </c:pt>
                <c:pt idx="723">
                  <c:v>701.5</c:v>
                </c:pt>
                <c:pt idx="724">
                  <c:v>702</c:v>
                </c:pt>
                <c:pt idx="725">
                  <c:v>702.5</c:v>
                </c:pt>
                <c:pt idx="726">
                  <c:v>703</c:v>
                </c:pt>
                <c:pt idx="727">
                  <c:v>703.5</c:v>
                </c:pt>
                <c:pt idx="728">
                  <c:v>704</c:v>
                </c:pt>
                <c:pt idx="729">
                  <c:v>704.5</c:v>
                </c:pt>
                <c:pt idx="730">
                  <c:v>705</c:v>
                </c:pt>
                <c:pt idx="731">
                  <c:v>705.5</c:v>
                </c:pt>
                <c:pt idx="732">
                  <c:v>706</c:v>
                </c:pt>
                <c:pt idx="733">
                  <c:v>706.5</c:v>
                </c:pt>
                <c:pt idx="734">
                  <c:v>707</c:v>
                </c:pt>
                <c:pt idx="735">
                  <c:v>707.5</c:v>
                </c:pt>
                <c:pt idx="736">
                  <c:v>708</c:v>
                </c:pt>
                <c:pt idx="737">
                  <c:v>708.5</c:v>
                </c:pt>
                <c:pt idx="738">
                  <c:v>709</c:v>
                </c:pt>
                <c:pt idx="739">
                  <c:v>709.5</c:v>
                </c:pt>
                <c:pt idx="740">
                  <c:v>710</c:v>
                </c:pt>
                <c:pt idx="741">
                  <c:v>710.5</c:v>
                </c:pt>
                <c:pt idx="742">
                  <c:v>711</c:v>
                </c:pt>
                <c:pt idx="743">
                  <c:v>711.5</c:v>
                </c:pt>
                <c:pt idx="744">
                  <c:v>712</c:v>
                </c:pt>
                <c:pt idx="745">
                  <c:v>712.5</c:v>
                </c:pt>
                <c:pt idx="746">
                  <c:v>713</c:v>
                </c:pt>
                <c:pt idx="747">
                  <c:v>713.5</c:v>
                </c:pt>
                <c:pt idx="748">
                  <c:v>714</c:v>
                </c:pt>
                <c:pt idx="749">
                  <c:v>714.5</c:v>
                </c:pt>
                <c:pt idx="750">
                  <c:v>715</c:v>
                </c:pt>
                <c:pt idx="751">
                  <c:v>715.5</c:v>
                </c:pt>
                <c:pt idx="752">
                  <c:v>716</c:v>
                </c:pt>
                <c:pt idx="753">
                  <c:v>716.5</c:v>
                </c:pt>
                <c:pt idx="754">
                  <c:v>717</c:v>
                </c:pt>
                <c:pt idx="755">
                  <c:v>717.5</c:v>
                </c:pt>
                <c:pt idx="756">
                  <c:v>718</c:v>
                </c:pt>
                <c:pt idx="757">
                  <c:v>718.5</c:v>
                </c:pt>
                <c:pt idx="758">
                  <c:v>719</c:v>
                </c:pt>
                <c:pt idx="759">
                  <c:v>719.5</c:v>
                </c:pt>
                <c:pt idx="760">
                  <c:v>720</c:v>
                </c:pt>
                <c:pt idx="761">
                  <c:v>720.5</c:v>
                </c:pt>
                <c:pt idx="762">
                  <c:v>721</c:v>
                </c:pt>
                <c:pt idx="763">
                  <c:v>721.5</c:v>
                </c:pt>
                <c:pt idx="764">
                  <c:v>722</c:v>
                </c:pt>
                <c:pt idx="765">
                  <c:v>722.5</c:v>
                </c:pt>
                <c:pt idx="766">
                  <c:v>723</c:v>
                </c:pt>
                <c:pt idx="767">
                  <c:v>723.5</c:v>
                </c:pt>
                <c:pt idx="768">
                  <c:v>724</c:v>
                </c:pt>
                <c:pt idx="769">
                  <c:v>724.5</c:v>
                </c:pt>
                <c:pt idx="770">
                  <c:v>725</c:v>
                </c:pt>
                <c:pt idx="771">
                  <c:v>725.5</c:v>
                </c:pt>
                <c:pt idx="772">
                  <c:v>726</c:v>
                </c:pt>
                <c:pt idx="773">
                  <c:v>726.5</c:v>
                </c:pt>
                <c:pt idx="774">
                  <c:v>727</c:v>
                </c:pt>
                <c:pt idx="775">
                  <c:v>727.5</c:v>
                </c:pt>
                <c:pt idx="776">
                  <c:v>728</c:v>
                </c:pt>
                <c:pt idx="777">
                  <c:v>728.5</c:v>
                </c:pt>
                <c:pt idx="778">
                  <c:v>729</c:v>
                </c:pt>
                <c:pt idx="779">
                  <c:v>729.5</c:v>
                </c:pt>
                <c:pt idx="780">
                  <c:v>730</c:v>
                </c:pt>
                <c:pt idx="781">
                  <c:v>730.5</c:v>
                </c:pt>
                <c:pt idx="782">
                  <c:v>731</c:v>
                </c:pt>
                <c:pt idx="783">
                  <c:v>731.5</c:v>
                </c:pt>
                <c:pt idx="784">
                  <c:v>732</c:v>
                </c:pt>
                <c:pt idx="785">
                  <c:v>732.5</c:v>
                </c:pt>
                <c:pt idx="786">
                  <c:v>733</c:v>
                </c:pt>
                <c:pt idx="787">
                  <c:v>733.5</c:v>
                </c:pt>
                <c:pt idx="788">
                  <c:v>734</c:v>
                </c:pt>
                <c:pt idx="789">
                  <c:v>734.5</c:v>
                </c:pt>
                <c:pt idx="790">
                  <c:v>735</c:v>
                </c:pt>
                <c:pt idx="791">
                  <c:v>735.5</c:v>
                </c:pt>
                <c:pt idx="792">
                  <c:v>736</c:v>
                </c:pt>
                <c:pt idx="793">
                  <c:v>736.5</c:v>
                </c:pt>
                <c:pt idx="794">
                  <c:v>737</c:v>
                </c:pt>
                <c:pt idx="795">
                  <c:v>737.5</c:v>
                </c:pt>
                <c:pt idx="796">
                  <c:v>738</c:v>
                </c:pt>
                <c:pt idx="797">
                  <c:v>738.5</c:v>
                </c:pt>
                <c:pt idx="798">
                  <c:v>739</c:v>
                </c:pt>
                <c:pt idx="799">
                  <c:v>739.5</c:v>
                </c:pt>
                <c:pt idx="800">
                  <c:v>740</c:v>
                </c:pt>
                <c:pt idx="801">
                  <c:v>740.5</c:v>
                </c:pt>
                <c:pt idx="802">
                  <c:v>741</c:v>
                </c:pt>
                <c:pt idx="803">
                  <c:v>741.5</c:v>
                </c:pt>
                <c:pt idx="804">
                  <c:v>742</c:v>
                </c:pt>
                <c:pt idx="805">
                  <c:v>742.5</c:v>
                </c:pt>
                <c:pt idx="806">
                  <c:v>743</c:v>
                </c:pt>
                <c:pt idx="807">
                  <c:v>743.5</c:v>
                </c:pt>
                <c:pt idx="808">
                  <c:v>744</c:v>
                </c:pt>
                <c:pt idx="809">
                  <c:v>744.5</c:v>
                </c:pt>
                <c:pt idx="810">
                  <c:v>745</c:v>
                </c:pt>
                <c:pt idx="811">
                  <c:v>745.5</c:v>
                </c:pt>
                <c:pt idx="812">
                  <c:v>746</c:v>
                </c:pt>
                <c:pt idx="813">
                  <c:v>746.5</c:v>
                </c:pt>
                <c:pt idx="814">
                  <c:v>747</c:v>
                </c:pt>
                <c:pt idx="815">
                  <c:v>747.5</c:v>
                </c:pt>
                <c:pt idx="816">
                  <c:v>748</c:v>
                </c:pt>
                <c:pt idx="817">
                  <c:v>748.5</c:v>
                </c:pt>
                <c:pt idx="818">
                  <c:v>749</c:v>
                </c:pt>
                <c:pt idx="819">
                  <c:v>749.5</c:v>
                </c:pt>
                <c:pt idx="820">
                  <c:v>750</c:v>
                </c:pt>
                <c:pt idx="821">
                  <c:v>750.5</c:v>
                </c:pt>
                <c:pt idx="822">
                  <c:v>751</c:v>
                </c:pt>
                <c:pt idx="823">
                  <c:v>751.5</c:v>
                </c:pt>
                <c:pt idx="824">
                  <c:v>752</c:v>
                </c:pt>
                <c:pt idx="825">
                  <c:v>752.5</c:v>
                </c:pt>
                <c:pt idx="826">
                  <c:v>753</c:v>
                </c:pt>
                <c:pt idx="827">
                  <c:v>753.5</c:v>
                </c:pt>
                <c:pt idx="828">
                  <c:v>754</c:v>
                </c:pt>
                <c:pt idx="829">
                  <c:v>754.5</c:v>
                </c:pt>
                <c:pt idx="830">
                  <c:v>755</c:v>
                </c:pt>
                <c:pt idx="831">
                  <c:v>755.5</c:v>
                </c:pt>
                <c:pt idx="832">
                  <c:v>756</c:v>
                </c:pt>
                <c:pt idx="833">
                  <c:v>756.5</c:v>
                </c:pt>
                <c:pt idx="834">
                  <c:v>757</c:v>
                </c:pt>
                <c:pt idx="835">
                  <c:v>757.5</c:v>
                </c:pt>
                <c:pt idx="836">
                  <c:v>758</c:v>
                </c:pt>
                <c:pt idx="837">
                  <c:v>758.5</c:v>
                </c:pt>
                <c:pt idx="838">
                  <c:v>759</c:v>
                </c:pt>
                <c:pt idx="839">
                  <c:v>759.5</c:v>
                </c:pt>
                <c:pt idx="840">
                  <c:v>760</c:v>
                </c:pt>
                <c:pt idx="841">
                  <c:v>760.5</c:v>
                </c:pt>
                <c:pt idx="842">
                  <c:v>761</c:v>
                </c:pt>
                <c:pt idx="843">
                  <c:v>761.5</c:v>
                </c:pt>
                <c:pt idx="844">
                  <c:v>762</c:v>
                </c:pt>
                <c:pt idx="845">
                  <c:v>762.5</c:v>
                </c:pt>
                <c:pt idx="846">
                  <c:v>763</c:v>
                </c:pt>
                <c:pt idx="847">
                  <c:v>763.5</c:v>
                </c:pt>
                <c:pt idx="848">
                  <c:v>764</c:v>
                </c:pt>
                <c:pt idx="849">
                  <c:v>764.5</c:v>
                </c:pt>
                <c:pt idx="850">
                  <c:v>765</c:v>
                </c:pt>
                <c:pt idx="851">
                  <c:v>765.5</c:v>
                </c:pt>
                <c:pt idx="852">
                  <c:v>766</c:v>
                </c:pt>
                <c:pt idx="853">
                  <c:v>766.5</c:v>
                </c:pt>
                <c:pt idx="854">
                  <c:v>767</c:v>
                </c:pt>
                <c:pt idx="855">
                  <c:v>767.5</c:v>
                </c:pt>
                <c:pt idx="856">
                  <c:v>768</c:v>
                </c:pt>
                <c:pt idx="857">
                  <c:v>768.5</c:v>
                </c:pt>
                <c:pt idx="858">
                  <c:v>769</c:v>
                </c:pt>
                <c:pt idx="859">
                  <c:v>769.5</c:v>
                </c:pt>
                <c:pt idx="860">
                  <c:v>770</c:v>
                </c:pt>
                <c:pt idx="861">
                  <c:v>770.5</c:v>
                </c:pt>
                <c:pt idx="862">
                  <c:v>771</c:v>
                </c:pt>
                <c:pt idx="863">
                  <c:v>771.5</c:v>
                </c:pt>
                <c:pt idx="864">
                  <c:v>772</c:v>
                </c:pt>
                <c:pt idx="865">
                  <c:v>772.5</c:v>
                </c:pt>
                <c:pt idx="866">
                  <c:v>773</c:v>
                </c:pt>
                <c:pt idx="867">
                  <c:v>773.5</c:v>
                </c:pt>
                <c:pt idx="868">
                  <c:v>774</c:v>
                </c:pt>
                <c:pt idx="869">
                  <c:v>774.5</c:v>
                </c:pt>
                <c:pt idx="870">
                  <c:v>775</c:v>
                </c:pt>
                <c:pt idx="871">
                  <c:v>775.5</c:v>
                </c:pt>
                <c:pt idx="872">
                  <c:v>776</c:v>
                </c:pt>
                <c:pt idx="873">
                  <c:v>776.5</c:v>
                </c:pt>
                <c:pt idx="874">
                  <c:v>777</c:v>
                </c:pt>
                <c:pt idx="875">
                  <c:v>777.5</c:v>
                </c:pt>
                <c:pt idx="876">
                  <c:v>778</c:v>
                </c:pt>
                <c:pt idx="877">
                  <c:v>778.5</c:v>
                </c:pt>
                <c:pt idx="878">
                  <c:v>779</c:v>
                </c:pt>
                <c:pt idx="879">
                  <c:v>779.5</c:v>
                </c:pt>
                <c:pt idx="880">
                  <c:v>780</c:v>
                </c:pt>
                <c:pt idx="881">
                  <c:v>780.5</c:v>
                </c:pt>
                <c:pt idx="882">
                  <c:v>781</c:v>
                </c:pt>
                <c:pt idx="883">
                  <c:v>781.5</c:v>
                </c:pt>
                <c:pt idx="884">
                  <c:v>782</c:v>
                </c:pt>
                <c:pt idx="885">
                  <c:v>782.5</c:v>
                </c:pt>
                <c:pt idx="886">
                  <c:v>783</c:v>
                </c:pt>
                <c:pt idx="887">
                  <c:v>783.5</c:v>
                </c:pt>
                <c:pt idx="888">
                  <c:v>784</c:v>
                </c:pt>
                <c:pt idx="889">
                  <c:v>784.5</c:v>
                </c:pt>
                <c:pt idx="890">
                  <c:v>785</c:v>
                </c:pt>
                <c:pt idx="891">
                  <c:v>785.5</c:v>
                </c:pt>
                <c:pt idx="892">
                  <c:v>786</c:v>
                </c:pt>
                <c:pt idx="893">
                  <c:v>786.5</c:v>
                </c:pt>
                <c:pt idx="894">
                  <c:v>787</c:v>
                </c:pt>
                <c:pt idx="895">
                  <c:v>787.5</c:v>
                </c:pt>
                <c:pt idx="896">
                  <c:v>788</c:v>
                </c:pt>
                <c:pt idx="897">
                  <c:v>788.5</c:v>
                </c:pt>
                <c:pt idx="898">
                  <c:v>789</c:v>
                </c:pt>
                <c:pt idx="899">
                  <c:v>789.5</c:v>
                </c:pt>
                <c:pt idx="900">
                  <c:v>790</c:v>
                </c:pt>
                <c:pt idx="901">
                  <c:v>790.5</c:v>
                </c:pt>
                <c:pt idx="902">
                  <c:v>791</c:v>
                </c:pt>
                <c:pt idx="903">
                  <c:v>791.5</c:v>
                </c:pt>
                <c:pt idx="904">
                  <c:v>792</c:v>
                </c:pt>
                <c:pt idx="905">
                  <c:v>792.5</c:v>
                </c:pt>
                <c:pt idx="906">
                  <c:v>793</c:v>
                </c:pt>
                <c:pt idx="907">
                  <c:v>793.5</c:v>
                </c:pt>
                <c:pt idx="908">
                  <c:v>794</c:v>
                </c:pt>
                <c:pt idx="909">
                  <c:v>794.5</c:v>
                </c:pt>
                <c:pt idx="910">
                  <c:v>795</c:v>
                </c:pt>
                <c:pt idx="911">
                  <c:v>795.5</c:v>
                </c:pt>
              </c:numCache>
            </c:numRef>
          </c:xVal>
          <c:yVal>
            <c:numRef>
              <c:f>Sheet1!$H$2:$H$913</c:f>
              <c:numCache>
                <c:formatCode>General</c:formatCode>
                <c:ptCount val="912"/>
                <c:pt idx="0">
                  <c:v>999.99900000000002</c:v>
                </c:pt>
                <c:pt idx="1">
                  <c:v>999.99900000000002</c:v>
                </c:pt>
                <c:pt idx="2">
                  <c:v>1000.805334</c:v>
                </c:pt>
                <c:pt idx="3">
                  <c:v>1004.554707</c:v>
                </c:pt>
                <c:pt idx="4">
                  <c:v>1008.9174850000001</c:v>
                </c:pt>
                <c:pt idx="5">
                  <c:v>1012.132684</c:v>
                </c:pt>
                <c:pt idx="6">
                  <c:v>1011.439373</c:v>
                </c:pt>
                <c:pt idx="7">
                  <c:v>1002.980995</c:v>
                </c:pt>
                <c:pt idx="8">
                  <c:v>983.98520799999994</c:v>
                </c:pt>
                <c:pt idx="9">
                  <c:v>952.02841999999998</c:v>
                </c:pt>
                <c:pt idx="10">
                  <c:v>906.11697400000003</c:v>
                </c:pt>
                <c:pt idx="11">
                  <c:v>848.43995399999994</c:v>
                </c:pt>
                <c:pt idx="12">
                  <c:v>786.45943199999999</c:v>
                </c:pt>
                <c:pt idx="13">
                  <c:v>724.01994500000001</c:v>
                </c:pt>
                <c:pt idx="14">
                  <c:v>666.77403900000002</c:v>
                </c:pt>
                <c:pt idx="15">
                  <c:v>619.10571600000003</c:v>
                </c:pt>
                <c:pt idx="16">
                  <c:v>582.83895900000005</c:v>
                </c:pt>
                <c:pt idx="17">
                  <c:v>558.74592399999995</c:v>
                </c:pt>
                <c:pt idx="18">
                  <c:v>545.03701999999998</c:v>
                </c:pt>
                <c:pt idx="19">
                  <c:v>538.39841200000001</c:v>
                </c:pt>
                <c:pt idx="20">
                  <c:v>535.23694699999999</c:v>
                </c:pt>
                <c:pt idx="21">
                  <c:v>535.94033999999999</c:v>
                </c:pt>
                <c:pt idx="22">
                  <c:v>537.91236800000001</c:v>
                </c:pt>
                <c:pt idx="23">
                  <c:v>540.89111800000001</c:v>
                </c:pt>
                <c:pt idx="24">
                  <c:v>544.41048899999998</c:v>
                </c:pt>
                <c:pt idx="25">
                  <c:v>548.11206100000004</c:v>
                </c:pt>
                <c:pt idx="26">
                  <c:v>552.18235600000003</c:v>
                </c:pt>
                <c:pt idx="27">
                  <c:v>556.12456999999995</c:v>
                </c:pt>
                <c:pt idx="28">
                  <c:v>560.02066000000002</c:v>
                </c:pt>
                <c:pt idx="29">
                  <c:v>563.96310300000005</c:v>
                </c:pt>
                <c:pt idx="30">
                  <c:v>568.27747299999999</c:v>
                </c:pt>
                <c:pt idx="31">
                  <c:v>572.78461700000003</c:v>
                </c:pt>
                <c:pt idx="32">
                  <c:v>577.50271899999996</c:v>
                </c:pt>
                <c:pt idx="33">
                  <c:v>581.84588399999996</c:v>
                </c:pt>
                <c:pt idx="34">
                  <c:v>585.91574000000003</c:v>
                </c:pt>
                <c:pt idx="35">
                  <c:v>589.714428</c:v>
                </c:pt>
                <c:pt idx="36">
                  <c:v>592.69990600000006</c:v>
                </c:pt>
                <c:pt idx="37">
                  <c:v>595.35351900000001</c:v>
                </c:pt>
                <c:pt idx="38">
                  <c:v>598.01994000000002</c:v>
                </c:pt>
                <c:pt idx="39">
                  <c:v>600.770984</c:v>
                </c:pt>
                <c:pt idx="40">
                  <c:v>603.95745299999999</c:v>
                </c:pt>
                <c:pt idx="41">
                  <c:v>607.51873699999999</c:v>
                </c:pt>
                <c:pt idx="42">
                  <c:v>611.12240799999995</c:v>
                </c:pt>
                <c:pt idx="43">
                  <c:v>614.65358900000001</c:v>
                </c:pt>
                <c:pt idx="44">
                  <c:v>617.81778199999997</c:v>
                </c:pt>
                <c:pt idx="45">
                  <c:v>620.04950199999996</c:v>
                </c:pt>
                <c:pt idx="46">
                  <c:v>621.39559499999996</c:v>
                </c:pt>
                <c:pt idx="47">
                  <c:v>622.17924900000003</c:v>
                </c:pt>
                <c:pt idx="48">
                  <c:v>622.12746000000004</c:v>
                </c:pt>
                <c:pt idx="49">
                  <c:v>622.00129400000003</c:v>
                </c:pt>
                <c:pt idx="50">
                  <c:v>621.78309200000001</c:v>
                </c:pt>
                <c:pt idx="51">
                  <c:v>621.92702999999995</c:v>
                </c:pt>
                <c:pt idx="52">
                  <c:v>622.51214800000002</c:v>
                </c:pt>
                <c:pt idx="53">
                  <c:v>623.54186900000002</c:v>
                </c:pt>
                <c:pt idx="54">
                  <c:v>625.05861800000002</c:v>
                </c:pt>
                <c:pt idx="55">
                  <c:v>627.32161499999995</c:v>
                </c:pt>
                <c:pt idx="56">
                  <c:v>630.08872499999995</c:v>
                </c:pt>
                <c:pt idx="57">
                  <c:v>633.07668899999999</c:v>
                </c:pt>
                <c:pt idx="58">
                  <c:v>636.19682</c:v>
                </c:pt>
                <c:pt idx="59">
                  <c:v>639.57977800000003</c:v>
                </c:pt>
                <c:pt idx="60">
                  <c:v>643.50550599999997</c:v>
                </c:pt>
                <c:pt idx="61">
                  <c:v>647.94851800000004</c:v>
                </c:pt>
                <c:pt idx="62">
                  <c:v>652.50138100000004</c:v>
                </c:pt>
                <c:pt idx="63">
                  <c:v>657.34902799999998</c:v>
                </c:pt>
                <c:pt idx="64">
                  <c:v>662.76664000000005</c:v>
                </c:pt>
                <c:pt idx="65">
                  <c:v>668.71732299999996</c:v>
                </c:pt>
                <c:pt idx="66">
                  <c:v>675.23334299999999</c:v>
                </c:pt>
                <c:pt idx="67">
                  <c:v>681.93776200000002</c:v>
                </c:pt>
                <c:pt idx="68">
                  <c:v>688.95142199999998</c:v>
                </c:pt>
                <c:pt idx="69">
                  <c:v>696.722172</c:v>
                </c:pt>
                <c:pt idx="70">
                  <c:v>705.14484800000002</c:v>
                </c:pt>
                <c:pt idx="71">
                  <c:v>713.80276200000003</c:v>
                </c:pt>
                <c:pt idx="72">
                  <c:v>722.30684900000006</c:v>
                </c:pt>
                <c:pt idx="73">
                  <c:v>730.99292300000002</c:v>
                </c:pt>
                <c:pt idx="74">
                  <c:v>739.18304000000001</c:v>
                </c:pt>
                <c:pt idx="75">
                  <c:v>747.11957099999995</c:v>
                </c:pt>
                <c:pt idx="76">
                  <c:v>754.24566300000004</c:v>
                </c:pt>
                <c:pt idx="77">
                  <c:v>760.64285800000005</c:v>
                </c:pt>
                <c:pt idx="78">
                  <c:v>766.44108000000006</c:v>
                </c:pt>
                <c:pt idx="79">
                  <c:v>771.85508600000003</c:v>
                </c:pt>
                <c:pt idx="80">
                  <c:v>776.89811499999996</c:v>
                </c:pt>
                <c:pt idx="81">
                  <c:v>781.07446100000004</c:v>
                </c:pt>
                <c:pt idx="82">
                  <c:v>784.78007500000001</c:v>
                </c:pt>
                <c:pt idx="83">
                  <c:v>787.60097699999994</c:v>
                </c:pt>
                <c:pt idx="84">
                  <c:v>789.63710200000003</c:v>
                </c:pt>
                <c:pt idx="85">
                  <c:v>790.70603600000004</c:v>
                </c:pt>
                <c:pt idx="86">
                  <c:v>790.70334200000002</c:v>
                </c:pt>
                <c:pt idx="87">
                  <c:v>789.85501999999997</c:v>
                </c:pt>
                <c:pt idx="88">
                  <c:v>788.15391499999998</c:v>
                </c:pt>
                <c:pt idx="89">
                  <c:v>786.158367</c:v>
                </c:pt>
                <c:pt idx="90">
                  <c:v>782.88701200000003</c:v>
                </c:pt>
                <c:pt idx="91">
                  <c:v>778.74847699999998</c:v>
                </c:pt>
                <c:pt idx="92">
                  <c:v>773.81677000000002</c:v>
                </c:pt>
                <c:pt idx="93">
                  <c:v>767.99601399999995</c:v>
                </c:pt>
                <c:pt idx="94">
                  <c:v>761.03082800000004</c:v>
                </c:pt>
                <c:pt idx="95">
                  <c:v>752.99368400000003</c:v>
                </c:pt>
                <c:pt idx="96">
                  <c:v>744.056015</c:v>
                </c:pt>
                <c:pt idx="97">
                  <c:v>734.43397300000004</c:v>
                </c:pt>
                <c:pt idx="98">
                  <c:v>725.11611100000005</c:v>
                </c:pt>
                <c:pt idx="99">
                  <c:v>715.63118199999997</c:v>
                </c:pt>
                <c:pt idx="100">
                  <c:v>705.82016199999998</c:v>
                </c:pt>
                <c:pt idx="101">
                  <c:v>696.18034299999999</c:v>
                </c:pt>
                <c:pt idx="102">
                  <c:v>686.32781799999998</c:v>
                </c:pt>
                <c:pt idx="103">
                  <c:v>676.20631300000002</c:v>
                </c:pt>
                <c:pt idx="104">
                  <c:v>665.61062500000003</c:v>
                </c:pt>
                <c:pt idx="105">
                  <c:v>654.49549300000001</c:v>
                </c:pt>
                <c:pt idx="106">
                  <c:v>642.70857999999998</c:v>
                </c:pt>
                <c:pt idx="107">
                  <c:v>631.07028800000001</c:v>
                </c:pt>
                <c:pt idx="108">
                  <c:v>619.49216300000001</c:v>
                </c:pt>
                <c:pt idx="109">
                  <c:v>608.22996799999999</c:v>
                </c:pt>
                <c:pt idx="110">
                  <c:v>597.705826</c:v>
                </c:pt>
                <c:pt idx="111">
                  <c:v>587.65182900000002</c:v>
                </c:pt>
                <c:pt idx="112">
                  <c:v>578.08256200000005</c:v>
                </c:pt>
                <c:pt idx="113">
                  <c:v>569.05150400000002</c:v>
                </c:pt>
                <c:pt idx="114">
                  <c:v>560.17251099999999</c:v>
                </c:pt>
                <c:pt idx="115">
                  <c:v>551.13878399999999</c:v>
                </c:pt>
                <c:pt idx="116">
                  <c:v>541.890353</c:v>
                </c:pt>
                <c:pt idx="117">
                  <c:v>532.66657999999995</c:v>
                </c:pt>
                <c:pt idx="118">
                  <c:v>523.721858</c:v>
                </c:pt>
                <c:pt idx="119">
                  <c:v>515.15052500000002</c:v>
                </c:pt>
                <c:pt idx="120">
                  <c:v>506.78832599999998</c:v>
                </c:pt>
                <c:pt idx="121">
                  <c:v>498.73890799999998</c:v>
                </c:pt>
                <c:pt idx="122">
                  <c:v>491.30952100000002</c:v>
                </c:pt>
                <c:pt idx="123">
                  <c:v>484.20147800000001</c:v>
                </c:pt>
                <c:pt idx="124">
                  <c:v>477.06284499999998</c:v>
                </c:pt>
                <c:pt idx="125">
                  <c:v>469.96594399999998</c:v>
                </c:pt>
                <c:pt idx="126">
                  <c:v>462.89327800000001</c:v>
                </c:pt>
                <c:pt idx="127">
                  <c:v>455.94368400000002</c:v>
                </c:pt>
                <c:pt idx="128">
                  <c:v>449.175049</c:v>
                </c:pt>
                <c:pt idx="129">
                  <c:v>442.80945500000001</c:v>
                </c:pt>
                <c:pt idx="130">
                  <c:v>436.74490500000002</c:v>
                </c:pt>
                <c:pt idx="131">
                  <c:v>431.34065500000003</c:v>
                </c:pt>
                <c:pt idx="132">
                  <c:v>426.42520100000002</c:v>
                </c:pt>
                <c:pt idx="133">
                  <c:v>421.39913899999999</c:v>
                </c:pt>
                <c:pt idx="134">
                  <c:v>416.59331800000001</c:v>
                </c:pt>
                <c:pt idx="135">
                  <c:v>411.86857099999997</c:v>
                </c:pt>
                <c:pt idx="136">
                  <c:v>407.20408700000002</c:v>
                </c:pt>
                <c:pt idx="137">
                  <c:v>402.60011100000003</c:v>
                </c:pt>
                <c:pt idx="138">
                  <c:v>398.31637899999998</c:v>
                </c:pt>
                <c:pt idx="139">
                  <c:v>393.90745299999998</c:v>
                </c:pt>
                <c:pt idx="140">
                  <c:v>389.71862299999998</c:v>
                </c:pt>
                <c:pt idx="141">
                  <c:v>385.65308599999997</c:v>
                </c:pt>
                <c:pt idx="142">
                  <c:v>381.19521400000002</c:v>
                </c:pt>
                <c:pt idx="143">
                  <c:v>376.92711000000003</c:v>
                </c:pt>
                <c:pt idx="144">
                  <c:v>372.67914999999999</c:v>
                </c:pt>
                <c:pt idx="145">
                  <c:v>368.56430699999999</c:v>
                </c:pt>
                <c:pt idx="146">
                  <c:v>364.70708000000002</c:v>
                </c:pt>
                <c:pt idx="147">
                  <c:v>361.55386099999998</c:v>
                </c:pt>
                <c:pt idx="148">
                  <c:v>358.70765499999999</c:v>
                </c:pt>
                <c:pt idx="149">
                  <c:v>356.24979400000001</c:v>
                </c:pt>
                <c:pt idx="150">
                  <c:v>354.02897000000002</c:v>
                </c:pt>
                <c:pt idx="151">
                  <c:v>351.68788499999999</c:v>
                </c:pt>
                <c:pt idx="152">
                  <c:v>349.27079500000002</c:v>
                </c:pt>
                <c:pt idx="153">
                  <c:v>346.587918</c:v>
                </c:pt>
                <c:pt idx="154">
                  <c:v>343.721315</c:v>
                </c:pt>
                <c:pt idx="155">
                  <c:v>340.60156799999999</c:v>
                </c:pt>
                <c:pt idx="156">
                  <c:v>337.846453</c:v>
                </c:pt>
                <c:pt idx="157">
                  <c:v>335.052797</c:v>
                </c:pt>
                <c:pt idx="158">
                  <c:v>332.39304099999998</c:v>
                </c:pt>
                <c:pt idx="159">
                  <c:v>329.78446100000002</c:v>
                </c:pt>
                <c:pt idx="160">
                  <c:v>327.27658400000001</c:v>
                </c:pt>
                <c:pt idx="161">
                  <c:v>324.82128</c:v>
                </c:pt>
                <c:pt idx="162">
                  <c:v>322.33166899999998</c:v>
                </c:pt>
                <c:pt idx="163">
                  <c:v>319.70849399999997</c:v>
                </c:pt>
                <c:pt idx="164">
                  <c:v>316.94390299999998</c:v>
                </c:pt>
                <c:pt idx="165">
                  <c:v>314.34529700000002</c:v>
                </c:pt>
                <c:pt idx="166">
                  <c:v>311.550231</c:v>
                </c:pt>
                <c:pt idx="167">
                  <c:v>308.55937899999998</c:v>
                </c:pt>
                <c:pt idx="168">
                  <c:v>305.46212500000001</c:v>
                </c:pt>
                <c:pt idx="169">
                  <c:v>302.17105600000002</c:v>
                </c:pt>
                <c:pt idx="170">
                  <c:v>298.79933499999999</c:v>
                </c:pt>
                <c:pt idx="171">
                  <c:v>295.42597000000001</c:v>
                </c:pt>
                <c:pt idx="172">
                  <c:v>292.10409199999998</c:v>
                </c:pt>
                <c:pt idx="173">
                  <c:v>288.900757</c:v>
                </c:pt>
                <c:pt idx="174">
                  <c:v>285.98958800000003</c:v>
                </c:pt>
                <c:pt idx="175">
                  <c:v>283.13213999999999</c:v>
                </c:pt>
                <c:pt idx="176">
                  <c:v>280.51855599999999</c:v>
                </c:pt>
                <c:pt idx="177">
                  <c:v>277.987346</c:v>
                </c:pt>
                <c:pt idx="178">
                  <c:v>275.25230399999998</c:v>
                </c:pt>
                <c:pt idx="179">
                  <c:v>272.498018</c:v>
                </c:pt>
                <c:pt idx="180">
                  <c:v>269.70801299999999</c:v>
                </c:pt>
                <c:pt idx="181">
                  <c:v>266.90657700000003</c:v>
                </c:pt>
                <c:pt idx="182">
                  <c:v>264.19725399999999</c:v>
                </c:pt>
                <c:pt idx="183">
                  <c:v>261.46489800000001</c:v>
                </c:pt>
                <c:pt idx="184">
                  <c:v>258.71177899999998</c:v>
                </c:pt>
                <c:pt idx="185">
                  <c:v>256.41494499999999</c:v>
                </c:pt>
                <c:pt idx="186">
                  <c:v>254.56285299999999</c:v>
                </c:pt>
                <c:pt idx="187">
                  <c:v>252.840958</c:v>
                </c:pt>
                <c:pt idx="188">
                  <c:v>251.353633</c:v>
                </c:pt>
                <c:pt idx="189">
                  <c:v>250.22023799999999</c:v>
                </c:pt>
                <c:pt idx="190">
                  <c:v>249.18899300000001</c:v>
                </c:pt>
                <c:pt idx="191">
                  <c:v>248.25277500000001</c:v>
                </c:pt>
                <c:pt idx="192">
                  <c:v>247.33696399999999</c:v>
                </c:pt>
                <c:pt idx="193">
                  <c:v>246.08846500000001</c:v>
                </c:pt>
                <c:pt idx="194">
                  <c:v>244.81372099999999</c:v>
                </c:pt>
                <c:pt idx="195">
                  <c:v>243.662994</c:v>
                </c:pt>
                <c:pt idx="196">
                  <c:v>242.57258999999999</c:v>
                </c:pt>
                <c:pt idx="197">
                  <c:v>241.452685</c:v>
                </c:pt>
                <c:pt idx="198">
                  <c:v>240.85652899999999</c:v>
                </c:pt>
                <c:pt idx="199">
                  <c:v>240.44933</c:v>
                </c:pt>
                <c:pt idx="200">
                  <c:v>240.25539800000001</c:v>
                </c:pt>
                <c:pt idx="201">
                  <c:v>240.223682</c:v>
                </c:pt>
                <c:pt idx="202">
                  <c:v>239.898808</c:v>
                </c:pt>
                <c:pt idx="203">
                  <c:v>239.33162799999999</c:v>
                </c:pt>
                <c:pt idx="204">
                  <c:v>238.89759599999999</c:v>
                </c:pt>
                <c:pt idx="205">
                  <c:v>238.507015</c:v>
                </c:pt>
                <c:pt idx="206">
                  <c:v>237.89033499999999</c:v>
                </c:pt>
                <c:pt idx="207">
                  <c:v>237.58417299999999</c:v>
                </c:pt>
                <c:pt idx="208">
                  <c:v>237.33524800000001</c:v>
                </c:pt>
                <c:pt idx="209">
                  <c:v>237.340225</c:v>
                </c:pt>
                <c:pt idx="210">
                  <c:v>237.48768100000001</c:v>
                </c:pt>
                <c:pt idx="211">
                  <c:v>237.63879</c:v>
                </c:pt>
                <c:pt idx="212">
                  <c:v>237.52178000000001</c:v>
                </c:pt>
                <c:pt idx="213">
                  <c:v>237.40078800000001</c:v>
                </c:pt>
                <c:pt idx="214">
                  <c:v>237.23914199999999</c:v>
                </c:pt>
                <c:pt idx="215">
                  <c:v>236.93005500000001</c:v>
                </c:pt>
                <c:pt idx="216">
                  <c:v>236.562893</c:v>
                </c:pt>
                <c:pt idx="217">
                  <c:v>236.064548</c:v>
                </c:pt>
                <c:pt idx="218">
                  <c:v>235.748828</c:v>
                </c:pt>
                <c:pt idx="219">
                  <c:v>235.427896</c:v>
                </c:pt>
                <c:pt idx="220">
                  <c:v>235.18274099999999</c:v>
                </c:pt>
                <c:pt idx="221">
                  <c:v>234.91367299999999</c:v>
                </c:pt>
                <c:pt idx="222">
                  <c:v>234.808987</c:v>
                </c:pt>
                <c:pt idx="223">
                  <c:v>234.77856499999999</c:v>
                </c:pt>
                <c:pt idx="224">
                  <c:v>235.03582700000001</c:v>
                </c:pt>
                <c:pt idx="225">
                  <c:v>235.50443999999999</c:v>
                </c:pt>
                <c:pt idx="226">
                  <c:v>236.17114599999999</c:v>
                </c:pt>
                <c:pt idx="227">
                  <c:v>237.01677699999999</c:v>
                </c:pt>
                <c:pt idx="228">
                  <c:v>237.835995</c:v>
                </c:pt>
                <c:pt idx="229">
                  <c:v>238.48519400000001</c:v>
                </c:pt>
                <c:pt idx="230">
                  <c:v>239.1576</c:v>
                </c:pt>
                <c:pt idx="231">
                  <c:v>239.80145400000001</c:v>
                </c:pt>
                <c:pt idx="232">
                  <c:v>240.29524599999999</c:v>
                </c:pt>
                <c:pt idx="233">
                  <c:v>240.69241400000001</c:v>
                </c:pt>
                <c:pt idx="234">
                  <c:v>241.01614699999999</c:v>
                </c:pt>
                <c:pt idx="235">
                  <c:v>241.54431500000001</c:v>
                </c:pt>
                <c:pt idx="236">
                  <c:v>242.25094999999999</c:v>
                </c:pt>
                <c:pt idx="237">
                  <c:v>243.22125299999999</c:v>
                </c:pt>
                <c:pt idx="238">
                  <c:v>244.05054200000001</c:v>
                </c:pt>
                <c:pt idx="239">
                  <c:v>244.92686399999999</c:v>
                </c:pt>
                <c:pt idx="240">
                  <c:v>245.91517999999999</c:v>
                </c:pt>
                <c:pt idx="241">
                  <c:v>246.87232499999999</c:v>
                </c:pt>
                <c:pt idx="242">
                  <c:v>247.63907800000001</c:v>
                </c:pt>
                <c:pt idx="243">
                  <c:v>248.32264699999999</c:v>
                </c:pt>
                <c:pt idx="244">
                  <c:v>249.22869900000001</c:v>
                </c:pt>
                <c:pt idx="245">
                  <c:v>250.304203</c:v>
                </c:pt>
                <c:pt idx="246">
                  <c:v>251.617985</c:v>
                </c:pt>
                <c:pt idx="247">
                  <c:v>252.76943199999999</c:v>
                </c:pt>
                <c:pt idx="248">
                  <c:v>253.77718999999999</c:v>
                </c:pt>
                <c:pt idx="249">
                  <c:v>254.794522</c:v>
                </c:pt>
                <c:pt idx="250">
                  <c:v>255.62056899999999</c:v>
                </c:pt>
                <c:pt idx="251">
                  <c:v>256.05037800000002</c:v>
                </c:pt>
                <c:pt idx="252">
                  <c:v>256.33908000000002</c:v>
                </c:pt>
                <c:pt idx="253">
                  <c:v>256.80318299999999</c:v>
                </c:pt>
                <c:pt idx="254">
                  <c:v>257.513217</c:v>
                </c:pt>
                <c:pt idx="255">
                  <c:v>258.75446499999998</c:v>
                </c:pt>
                <c:pt idx="256">
                  <c:v>260.249166</c:v>
                </c:pt>
                <c:pt idx="257">
                  <c:v>262.00598500000001</c:v>
                </c:pt>
                <c:pt idx="258">
                  <c:v>264.24121500000001</c:v>
                </c:pt>
                <c:pt idx="259">
                  <c:v>266.52364</c:v>
                </c:pt>
                <c:pt idx="260">
                  <c:v>268.55785400000002</c:v>
                </c:pt>
                <c:pt idx="261">
                  <c:v>270.565405</c:v>
                </c:pt>
                <c:pt idx="262">
                  <c:v>272.70937700000002</c:v>
                </c:pt>
                <c:pt idx="263">
                  <c:v>274.87397700000002</c:v>
                </c:pt>
                <c:pt idx="264">
                  <c:v>277.29170399999998</c:v>
                </c:pt>
                <c:pt idx="265">
                  <c:v>279.86742800000002</c:v>
                </c:pt>
                <c:pt idx="266">
                  <c:v>282.57969100000003</c:v>
                </c:pt>
                <c:pt idx="267">
                  <c:v>285.70875599999999</c:v>
                </c:pt>
                <c:pt idx="268">
                  <c:v>288.86364800000001</c:v>
                </c:pt>
                <c:pt idx="269">
                  <c:v>291.93214399999999</c:v>
                </c:pt>
                <c:pt idx="270">
                  <c:v>294.91914100000002</c:v>
                </c:pt>
                <c:pt idx="271">
                  <c:v>297.87615199999999</c:v>
                </c:pt>
                <c:pt idx="272">
                  <c:v>300.77614499999999</c:v>
                </c:pt>
                <c:pt idx="273">
                  <c:v>303.50185499999998</c:v>
                </c:pt>
                <c:pt idx="274">
                  <c:v>306.33569899999998</c:v>
                </c:pt>
                <c:pt idx="275">
                  <c:v>309.20009700000003</c:v>
                </c:pt>
                <c:pt idx="276">
                  <c:v>312.39648499999998</c:v>
                </c:pt>
                <c:pt idx="277">
                  <c:v>315.75235500000002</c:v>
                </c:pt>
                <c:pt idx="278">
                  <c:v>319.29305399999998</c:v>
                </c:pt>
                <c:pt idx="279">
                  <c:v>323.00978800000001</c:v>
                </c:pt>
                <c:pt idx="280">
                  <c:v>327.00632899999999</c:v>
                </c:pt>
                <c:pt idx="281">
                  <c:v>331.26087200000001</c:v>
                </c:pt>
                <c:pt idx="282">
                  <c:v>335.36134700000002</c:v>
                </c:pt>
                <c:pt idx="283">
                  <c:v>339.490433</c:v>
                </c:pt>
                <c:pt idx="284">
                  <c:v>343.497838</c:v>
                </c:pt>
                <c:pt idx="285">
                  <c:v>347.566396</c:v>
                </c:pt>
                <c:pt idx="286">
                  <c:v>351.58472799999998</c:v>
                </c:pt>
                <c:pt idx="287">
                  <c:v>355.49005599999998</c:v>
                </c:pt>
                <c:pt idx="288">
                  <c:v>359.01354400000002</c:v>
                </c:pt>
                <c:pt idx="289">
                  <c:v>362.32623999999998</c:v>
                </c:pt>
                <c:pt idx="290">
                  <c:v>365.456661</c:v>
                </c:pt>
                <c:pt idx="291">
                  <c:v>368.26268499999998</c:v>
                </c:pt>
                <c:pt idx="292">
                  <c:v>370.85787699999997</c:v>
                </c:pt>
                <c:pt idx="293">
                  <c:v>373.23848400000003</c:v>
                </c:pt>
                <c:pt idx="294">
                  <c:v>375.26947200000001</c:v>
                </c:pt>
                <c:pt idx="295">
                  <c:v>377.28997900000002</c:v>
                </c:pt>
                <c:pt idx="296">
                  <c:v>379.48514899999998</c:v>
                </c:pt>
                <c:pt idx="297">
                  <c:v>381.45868400000001</c:v>
                </c:pt>
                <c:pt idx="298">
                  <c:v>383.54261400000001</c:v>
                </c:pt>
                <c:pt idx="299">
                  <c:v>385.55971599999998</c:v>
                </c:pt>
                <c:pt idx="300">
                  <c:v>387.28484500000002</c:v>
                </c:pt>
                <c:pt idx="301">
                  <c:v>389.01948599999997</c:v>
                </c:pt>
                <c:pt idx="302">
                  <c:v>390.99321700000002</c:v>
                </c:pt>
                <c:pt idx="303">
                  <c:v>392.63206200000002</c:v>
                </c:pt>
                <c:pt idx="304">
                  <c:v>393.97377999999998</c:v>
                </c:pt>
                <c:pt idx="305">
                  <c:v>395.35702700000002</c:v>
                </c:pt>
                <c:pt idx="306">
                  <c:v>396.637137</c:v>
                </c:pt>
                <c:pt idx="307">
                  <c:v>398.012089</c:v>
                </c:pt>
                <c:pt idx="308">
                  <c:v>399.30013300000002</c:v>
                </c:pt>
                <c:pt idx="309">
                  <c:v>400.07496500000002</c:v>
                </c:pt>
                <c:pt idx="310">
                  <c:v>400.82219300000003</c:v>
                </c:pt>
                <c:pt idx="311">
                  <c:v>401.86378500000001</c:v>
                </c:pt>
                <c:pt idx="312">
                  <c:v>402.71341699999999</c:v>
                </c:pt>
                <c:pt idx="313">
                  <c:v>403.24068799999998</c:v>
                </c:pt>
                <c:pt idx="314">
                  <c:v>403.65124800000001</c:v>
                </c:pt>
                <c:pt idx="315">
                  <c:v>404.00122699999997</c:v>
                </c:pt>
                <c:pt idx="316">
                  <c:v>404.48317900000001</c:v>
                </c:pt>
                <c:pt idx="317">
                  <c:v>405.09309500000001</c:v>
                </c:pt>
                <c:pt idx="318">
                  <c:v>405.65587900000003</c:v>
                </c:pt>
                <c:pt idx="319">
                  <c:v>406.476426</c:v>
                </c:pt>
                <c:pt idx="320">
                  <c:v>407.57647400000002</c:v>
                </c:pt>
                <c:pt idx="321">
                  <c:v>408.42767900000001</c:v>
                </c:pt>
                <c:pt idx="322">
                  <c:v>409.08554199999998</c:v>
                </c:pt>
                <c:pt idx="323">
                  <c:v>409.57136100000002</c:v>
                </c:pt>
                <c:pt idx="324">
                  <c:v>410.20733899999999</c:v>
                </c:pt>
                <c:pt idx="325">
                  <c:v>410.93601899999999</c:v>
                </c:pt>
                <c:pt idx="326">
                  <c:v>411.73970800000001</c:v>
                </c:pt>
                <c:pt idx="327">
                  <c:v>412.57134600000001</c:v>
                </c:pt>
                <c:pt idx="328">
                  <c:v>413.66672599999998</c:v>
                </c:pt>
                <c:pt idx="329">
                  <c:v>414.86757</c:v>
                </c:pt>
                <c:pt idx="330">
                  <c:v>415.888982</c:v>
                </c:pt>
                <c:pt idx="331">
                  <c:v>416.62580700000001</c:v>
                </c:pt>
                <c:pt idx="332">
                  <c:v>417.024021</c:v>
                </c:pt>
                <c:pt idx="333">
                  <c:v>417.46570400000002</c:v>
                </c:pt>
                <c:pt idx="334">
                  <c:v>417.68519199999997</c:v>
                </c:pt>
                <c:pt idx="335">
                  <c:v>417.74379699999997</c:v>
                </c:pt>
                <c:pt idx="336">
                  <c:v>417.73837900000001</c:v>
                </c:pt>
                <c:pt idx="337">
                  <c:v>417.73723999999999</c:v>
                </c:pt>
                <c:pt idx="338">
                  <c:v>417.41665499999999</c:v>
                </c:pt>
                <c:pt idx="339">
                  <c:v>417.086524</c:v>
                </c:pt>
                <c:pt idx="340">
                  <c:v>416.48983800000002</c:v>
                </c:pt>
                <c:pt idx="341">
                  <c:v>415.73845699999998</c:v>
                </c:pt>
                <c:pt idx="342">
                  <c:v>415.14302099999998</c:v>
                </c:pt>
                <c:pt idx="343">
                  <c:v>414.44105999999999</c:v>
                </c:pt>
                <c:pt idx="344">
                  <c:v>413.893415</c:v>
                </c:pt>
                <c:pt idx="345">
                  <c:v>413.69776400000001</c:v>
                </c:pt>
                <c:pt idx="346">
                  <c:v>413.71104700000001</c:v>
                </c:pt>
                <c:pt idx="347">
                  <c:v>413.724425</c:v>
                </c:pt>
                <c:pt idx="348">
                  <c:v>414.00234999999998</c:v>
                </c:pt>
                <c:pt idx="349">
                  <c:v>414.11537099999998</c:v>
                </c:pt>
                <c:pt idx="350">
                  <c:v>414.09179</c:v>
                </c:pt>
                <c:pt idx="351">
                  <c:v>414.20983699999999</c:v>
                </c:pt>
                <c:pt idx="352">
                  <c:v>414.27427</c:v>
                </c:pt>
                <c:pt idx="353">
                  <c:v>414.14932299999998</c:v>
                </c:pt>
                <c:pt idx="354">
                  <c:v>414.02840500000002</c:v>
                </c:pt>
                <c:pt idx="355">
                  <c:v>413.60689300000001</c:v>
                </c:pt>
                <c:pt idx="356">
                  <c:v>413.40420699999999</c:v>
                </c:pt>
                <c:pt idx="357">
                  <c:v>413.53862800000002</c:v>
                </c:pt>
                <c:pt idx="358">
                  <c:v>413.58170000000001</c:v>
                </c:pt>
                <c:pt idx="359">
                  <c:v>413.51175899999998</c:v>
                </c:pt>
                <c:pt idx="360">
                  <c:v>413.39584100000002</c:v>
                </c:pt>
                <c:pt idx="361">
                  <c:v>413.33024599999999</c:v>
                </c:pt>
                <c:pt idx="362">
                  <c:v>413.39806900000002</c:v>
                </c:pt>
                <c:pt idx="363">
                  <c:v>413.35298399999999</c:v>
                </c:pt>
                <c:pt idx="364">
                  <c:v>412.73018200000001</c:v>
                </c:pt>
                <c:pt idx="365">
                  <c:v>412.20516600000002</c:v>
                </c:pt>
                <c:pt idx="366">
                  <c:v>411.86766899999998</c:v>
                </c:pt>
                <c:pt idx="367">
                  <c:v>411.59376300000002</c:v>
                </c:pt>
                <c:pt idx="368">
                  <c:v>411.34101099999998</c:v>
                </c:pt>
                <c:pt idx="369">
                  <c:v>411.07356199999998</c:v>
                </c:pt>
                <c:pt idx="370">
                  <c:v>411.06358999999998</c:v>
                </c:pt>
                <c:pt idx="371">
                  <c:v>411.40935000000002</c:v>
                </c:pt>
                <c:pt idx="372">
                  <c:v>411.85668700000002</c:v>
                </c:pt>
                <c:pt idx="373">
                  <c:v>412.36471499999999</c:v>
                </c:pt>
                <c:pt idx="374">
                  <c:v>412.68941699999999</c:v>
                </c:pt>
                <c:pt idx="375">
                  <c:v>413.05891600000001</c:v>
                </c:pt>
                <c:pt idx="376">
                  <c:v>413.11621600000001</c:v>
                </c:pt>
                <c:pt idx="377">
                  <c:v>412.93347299999999</c:v>
                </c:pt>
                <c:pt idx="378">
                  <c:v>412.365904</c:v>
                </c:pt>
                <c:pt idx="379">
                  <c:v>411.45004499999999</c:v>
                </c:pt>
                <c:pt idx="380">
                  <c:v>410.21409799999998</c:v>
                </c:pt>
                <c:pt idx="381">
                  <c:v>408.81288499999999</c:v>
                </c:pt>
                <c:pt idx="382">
                  <c:v>407.262202</c:v>
                </c:pt>
                <c:pt idx="383">
                  <c:v>405.65877499999999</c:v>
                </c:pt>
                <c:pt idx="384">
                  <c:v>404.343121</c:v>
                </c:pt>
                <c:pt idx="385">
                  <c:v>402.973454</c:v>
                </c:pt>
                <c:pt idx="386">
                  <c:v>401.81375600000001</c:v>
                </c:pt>
                <c:pt idx="387">
                  <c:v>400.92326100000002</c:v>
                </c:pt>
                <c:pt idx="388">
                  <c:v>400.286901</c:v>
                </c:pt>
                <c:pt idx="389">
                  <c:v>399.59943399999997</c:v>
                </c:pt>
                <c:pt idx="390">
                  <c:v>399.021209</c:v>
                </c:pt>
                <c:pt idx="391">
                  <c:v>398.18478499999998</c:v>
                </c:pt>
                <c:pt idx="392">
                  <c:v>396.89877799999999</c:v>
                </c:pt>
                <c:pt idx="393">
                  <c:v>395.41290800000002</c:v>
                </c:pt>
                <c:pt idx="394">
                  <c:v>393.46149000000003</c:v>
                </c:pt>
                <c:pt idx="395">
                  <c:v>391.31373300000001</c:v>
                </c:pt>
                <c:pt idx="396">
                  <c:v>389.31712199999998</c:v>
                </c:pt>
                <c:pt idx="397">
                  <c:v>387.33616599999999</c:v>
                </c:pt>
                <c:pt idx="398">
                  <c:v>385.36754300000001</c:v>
                </c:pt>
                <c:pt idx="399">
                  <c:v>383.62735800000002</c:v>
                </c:pt>
                <c:pt idx="400">
                  <c:v>381.843075</c:v>
                </c:pt>
                <c:pt idx="401">
                  <c:v>379.997434</c:v>
                </c:pt>
                <c:pt idx="402">
                  <c:v>377.970575</c:v>
                </c:pt>
                <c:pt idx="403">
                  <c:v>375.59082999999998</c:v>
                </c:pt>
                <c:pt idx="404">
                  <c:v>373.00006400000001</c:v>
                </c:pt>
                <c:pt idx="405">
                  <c:v>370.80660599999999</c:v>
                </c:pt>
                <c:pt idx="406">
                  <c:v>368.65761300000003</c:v>
                </c:pt>
                <c:pt idx="407">
                  <c:v>366.77686799999998</c:v>
                </c:pt>
                <c:pt idx="408">
                  <c:v>364.97205000000002</c:v>
                </c:pt>
                <c:pt idx="409">
                  <c:v>363.51446499999997</c:v>
                </c:pt>
                <c:pt idx="410">
                  <c:v>362.08300300000002</c:v>
                </c:pt>
                <c:pt idx="411">
                  <c:v>360.33218900000003</c:v>
                </c:pt>
                <c:pt idx="412">
                  <c:v>358.23279700000001</c:v>
                </c:pt>
                <c:pt idx="413">
                  <c:v>355.818738</c:v>
                </c:pt>
                <c:pt idx="414">
                  <c:v>353.63524699999999</c:v>
                </c:pt>
                <c:pt idx="415">
                  <c:v>351.18965100000003</c:v>
                </c:pt>
                <c:pt idx="416">
                  <c:v>348.90340600000002</c:v>
                </c:pt>
                <c:pt idx="417">
                  <c:v>346.68997000000002</c:v>
                </c:pt>
                <c:pt idx="418">
                  <c:v>344.54713299999997</c:v>
                </c:pt>
                <c:pt idx="419">
                  <c:v>342.56179200000003</c:v>
                </c:pt>
                <c:pt idx="420">
                  <c:v>340.41999399999997</c:v>
                </c:pt>
                <c:pt idx="421">
                  <c:v>338.18373000000003</c:v>
                </c:pt>
                <c:pt idx="422">
                  <c:v>336.10807999999997</c:v>
                </c:pt>
                <c:pt idx="423">
                  <c:v>334.411788</c:v>
                </c:pt>
                <c:pt idx="424">
                  <c:v>332.400734</c:v>
                </c:pt>
                <c:pt idx="425">
                  <c:v>330.15645699999999</c:v>
                </c:pt>
                <c:pt idx="426">
                  <c:v>327.962334</c:v>
                </c:pt>
                <c:pt idx="427">
                  <c:v>325.726608</c:v>
                </c:pt>
                <c:pt idx="428">
                  <c:v>323.594537</c:v>
                </c:pt>
                <c:pt idx="429">
                  <c:v>321.28438999999997</c:v>
                </c:pt>
                <c:pt idx="430">
                  <c:v>319.128488</c:v>
                </c:pt>
                <c:pt idx="431">
                  <c:v>317.19581399999998</c:v>
                </c:pt>
                <c:pt idx="432">
                  <c:v>315.53177799999997</c:v>
                </c:pt>
                <c:pt idx="433">
                  <c:v>313.881889</c:v>
                </c:pt>
                <c:pt idx="434">
                  <c:v>311.74487399999998</c:v>
                </c:pt>
                <c:pt idx="435">
                  <c:v>309.53529500000002</c:v>
                </c:pt>
                <c:pt idx="436">
                  <c:v>307.07971199999997</c:v>
                </c:pt>
                <c:pt idx="437">
                  <c:v>304.66772600000002</c:v>
                </c:pt>
                <c:pt idx="438">
                  <c:v>301.96616299999999</c:v>
                </c:pt>
                <c:pt idx="439">
                  <c:v>299.35775999999998</c:v>
                </c:pt>
                <c:pt idx="440">
                  <c:v>296.79019</c:v>
                </c:pt>
                <c:pt idx="441">
                  <c:v>294.32376099999999</c:v>
                </c:pt>
                <c:pt idx="442">
                  <c:v>292.125045</c:v>
                </c:pt>
                <c:pt idx="443">
                  <c:v>289.46268099999998</c:v>
                </c:pt>
                <c:pt idx="444">
                  <c:v>286.61015200000003</c:v>
                </c:pt>
                <c:pt idx="445">
                  <c:v>283.63825200000002</c:v>
                </c:pt>
                <c:pt idx="446">
                  <c:v>280.83736699999997</c:v>
                </c:pt>
                <c:pt idx="447">
                  <c:v>278.14862499999998</c:v>
                </c:pt>
                <c:pt idx="448">
                  <c:v>275.77002599999997</c:v>
                </c:pt>
                <c:pt idx="449">
                  <c:v>273.54877499999998</c:v>
                </c:pt>
                <c:pt idx="450">
                  <c:v>271.70406500000001</c:v>
                </c:pt>
                <c:pt idx="451">
                  <c:v>270.33756899999997</c:v>
                </c:pt>
                <c:pt idx="452">
                  <c:v>268.99212899999998</c:v>
                </c:pt>
                <c:pt idx="453">
                  <c:v>267.60707200000002</c:v>
                </c:pt>
                <c:pt idx="454">
                  <c:v>266.012946</c:v>
                </c:pt>
                <c:pt idx="455">
                  <c:v>264.30970100000002</c:v>
                </c:pt>
                <c:pt idx="456">
                  <c:v>262.604131</c:v>
                </c:pt>
                <c:pt idx="457">
                  <c:v>260.72618399999999</c:v>
                </c:pt>
                <c:pt idx="458">
                  <c:v>258.480861</c:v>
                </c:pt>
                <c:pt idx="459">
                  <c:v>256.38571100000001</c:v>
                </c:pt>
                <c:pt idx="460">
                  <c:v>254.38942599999999</c:v>
                </c:pt>
                <c:pt idx="461">
                  <c:v>252.63529299999999</c:v>
                </c:pt>
                <c:pt idx="462">
                  <c:v>251.05109999999999</c:v>
                </c:pt>
                <c:pt idx="463">
                  <c:v>249.57903899999999</c:v>
                </c:pt>
                <c:pt idx="464">
                  <c:v>248.082347</c:v>
                </c:pt>
                <c:pt idx="465">
                  <c:v>246.630425</c:v>
                </c:pt>
                <c:pt idx="466">
                  <c:v>245.29242500000001</c:v>
                </c:pt>
                <c:pt idx="467">
                  <c:v>243.76997299999999</c:v>
                </c:pt>
                <c:pt idx="468">
                  <c:v>242.36177599999999</c:v>
                </c:pt>
                <c:pt idx="469">
                  <c:v>240.80971299999999</c:v>
                </c:pt>
                <c:pt idx="470">
                  <c:v>239.29416800000001</c:v>
                </c:pt>
                <c:pt idx="471">
                  <c:v>237.75051500000001</c:v>
                </c:pt>
                <c:pt idx="472">
                  <c:v>236.143182</c:v>
                </c:pt>
                <c:pt idx="473">
                  <c:v>234.41286400000001</c:v>
                </c:pt>
                <c:pt idx="474">
                  <c:v>232.59465599999999</c:v>
                </c:pt>
                <c:pt idx="475">
                  <c:v>230.74398199999999</c:v>
                </c:pt>
                <c:pt idx="476">
                  <c:v>228.71695700000001</c:v>
                </c:pt>
                <c:pt idx="477">
                  <c:v>226.95623900000001</c:v>
                </c:pt>
                <c:pt idx="478">
                  <c:v>225.31686400000001</c:v>
                </c:pt>
                <c:pt idx="479">
                  <c:v>223.74354299999999</c:v>
                </c:pt>
                <c:pt idx="480">
                  <c:v>222.375474</c:v>
                </c:pt>
                <c:pt idx="481">
                  <c:v>220.98919100000001</c:v>
                </c:pt>
                <c:pt idx="482">
                  <c:v>219.675578</c:v>
                </c:pt>
                <c:pt idx="483">
                  <c:v>218.47930700000001</c:v>
                </c:pt>
                <c:pt idx="484">
                  <c:v>217.291787</c:v>
                </c:pt>
                <c:pt idx="485">
                  <c:v>215.92953499999999</c:v>
                </c:pt>
                <c:pt idx="486">
                  <c:v>214.69599600000001</c:v>
                </c:pt>
                <c:pt idx="487">
                  <c:v>213.65875600000001</c:v>
                </c:pt>
                <c:pt idx="488">
                  <c:v>212.514126</c:v>
                </c:pt>
                <c:pt idx="489">
                  <c:v>211.474436</c:v>
                </c:pt>
                <c:pt idx="490">
                  <c:v>210.16703899999999</c:v>
                </c:pt>
                <c:pt idx="491">
                  <c:v>208.882228</c:v>
                </c:pt>
                <c:pt idx="492">
                  <c:v>207.92518699999999</c:v>
                </c:pt>
                <c:pt idx="493">
                  <c:v>207.127838</c:v>
                </c:pt>
                <c:pt idx="494">
                  <c:v>206.15997200000001</c:v>
                </c:pt>
                <c:pt idx="495">
                  <c:v>205.17728299999999</c:v>
                </c:pt>
                <c:pt idx="496">
                  <c:v>204.29518300000001</c:v>
                </c:pt>
                <c:pt idx="497">
                  <c:v>203.31033099999999</c:v>
                </c:pt>
                <c:pt idx="498">
                  <c:v>202.39631700000001</c:v>
                </c:pt>
                <c:pt idx="499">
                  <c:v>201.270535</c:v>
                </c:pt>
                <c:pt idx="500">
                  <c:v>200.329519</c:v>
                </c:pt>
                <c:pt idx="501">
                  <c:v>199.53981300000001</c:v>
                </c:pt>
                <c:pt idx="502">
                  <c:v>198.91804099999999</c:v>
                </c:pt>
                <c:pt idx="503">
                  <c:v>198.24011899999999</c:v>
                </c:pt>
                <c:pt idx="504">
                  <c:v>197.521164</c:v>
                </c:pt>
                <c:pt idx="505">
                  <c:v>196.849391</c:v>
                </c:pt>
                <c:pt idx="506">
                  <c:v>196.099177</c:v>
                </c:pt>
                <c:pt idx="507">
                  <c:v>195.189796</c:v>
                </c:pt>
                <c:pt idx="508">
                  <c:v>194.06816599999999</c:v>
                </c:pt>
                <c:pt idx="509">
                  <c:v>193.12993800000001</c:v>
                </c:pt>
                <c:pt idx="510">
                  <c:v>192.31585899999999</c:v>
                </c:pt>
                <c:pt idx="511">
                  <c:v>191.60913600000001</c:v>
                </c:pt>
                <c:pt idx="512">
                  <c:v>190.715215</c:v>
                </c:pt>
                <c:pt idx="513">
                  <c:v>189.800862</c:v>
                </c:pt>
                <c:pt idx="514">
                  <c:v>188.77061900000001</c:v>
                </c:pt>
                <c:pt idx="515">
                  <c:v>187.65910500000001</c:v>
                </c:pt>
                <c:pt idx="516">
                  <c:v>186.40408099999999</c:v>
                </c:pt>
                <c:pt idx="517">
                  <c:v>185.110546</c:v>
                </c:pt>
                <c:pt idx="518">
                  <c:v>184.07625300000001</c:v>
                </c:pt>
                <c:pt idx="519">
                  <c:v>183.19772399999999</c:v>
                </c:pt>
                <c:pt idx="520">
                  <c:v>182.40159700000001</c:v>
                </c:pt>
                <c:pt idx="521">
                  <c:v>181.47736</c:v>
                </c:pt>
                <c:pt idx="522">
                  <c:v>180.70137</c:v>
                </c:pt>
                <c:pt idx="523">
                  <c:v>179.865656</c:v>
                </c:pt>
                <c:pt idx="524">
                  <c:v>179.02011100000001</c:v>
                </c:pt>
                <c:pt idx="525">
                  <c:v>178.09019499999999</c:v>
                </c:pt>
                <c:pt idx="526">
                  <c:v>177.31551200000001</c:v>
                </c:pt>
                <c:pt idx="527">
                  <c:v>176.69444999999999</c:v>
                </c:pt>
                <c:pt idx="528">
                  <c:v>176.22261900000001</c:v>
                </c:pt>
                <c:pt idx="529">
                  <c:v>175.759906</c:v>
                </c:pt>
                <c:pt idx="530">
                  <c:v>175.150227</c:v>
                </c:pt>
                <c:pt idx="531">
                  <c:v>174.61697000000001</c:v>
                </c:pt>
                <c:pt idx="532">
                  <c:v>173.88294200000001</c:v>
                </c:pt>
                <c:pt idx="533">
                  <c:v>172.850844</c:v>
                </c:pt>
                <c:pt idx="534">
                  <c:v>171.62700000000001</c:v>
                </c:pt>
                <c:pt idx="535">
                  <c:v>170.55474699999999</c:v>
                </c:pt>
                <c:pt idx="536">
                  <c:v>169.80654899999999</c:v>
                </c:pt>
                <c:pt idx="537">
                  <c:v>169.276329</c:v>
                </c:pt>
                <c:pt idx="538">
                  <c:v>168.87069399999999</c:v>
                </c:pt>
                <c:pt idx="539">
                  <c:v>168.66911300000001</c:v>
                </c:pt>
                <c:pt idx="540">
                  <c:v>168.630573</c:v>
                </c:pt>
                <c:pt idx="541">
                  <c:v>168.80266399999999</c:v>
                </c:pt>
                <c:pt idx="542">
                  <c:v>168.604783</c:v>
                </c:pt>
                <c:pt idx="543">
                  <c:v>168.145104</c:v>
                </c:pt>
                <c:pt idx="544">
                  <c:v>167.536314</c:v>
                </c:pt>
                <c:pt idx="545">
                  <c:v>166.998514</c:v>
                </c:pt>
                <c:pt idx="546">
                  <c:v>166.55685800000001</c:v>
                </c:pt>
                <c:pt idx="547">
                  <c:v>166.18440899999999</c:v>
                </c:pt>
                <c:pt idx="548">
                  <c:v>166.08109200000001</c:v>
                </c:pt>
                <c:pt idx="549">
                  <c:v>166.13999200000001</c:v>
                </c:pt>
                <c:pt idx="550">
                  <c:v>166.822956</c:v>
                </c:pt>
                <c:pt idx="551">
                  <c:v>167.43939499999999</c:v>
                </c:pt>
                <c:pt idx="552">
                  <c:v>168.13482099999999</c:v>
                </c:pt>
                <c:pt idx="553">
                  <c:v>168.892066</c:v>
                </c:pt>
                <c:pt idx="554">
                  <c:v>169.54300799999999</c:v>
                </c:pt>
                <c:pt idx="555">
                  <c:v>170.09001799999999</c:v>
                </c:pt>
                <c:pt idx="556">
                  <c:v>170.52640600000001</c:v>
                </c:pt>
                <c:pt idx="557">
                  <c:v>171.015613</c:v>
                </c:pt>
                <c:pt idx="558">
                  <c:v>171.221326</c:v>
                </c:pt>
                <c:pt idx="559">
                  <c:v>171.61856299999999</c:v>
                </c:pt>
                <c:pt idx="560">
                  <c:v>172.02583899999999</c:v>
                </c:pt>
                <c:pt idx="561">
                  <c:v>172.74470099999999</c:v>
                </c:pt>
                <c:pt idx="562">
                  <c:v>174.00743199999999</c:v>
                </c:pt>
                <c:pt idx="563">
                  <c:v>175.5454</c:v>
                </c:pt>
                <c:pt idx="564">
                  <c:v>177.415198</c:v>
                </c:pt>
                <c:pt idx="565">
                  <c:v>180.10026099999999</c:v>
                </c:pt>
                <c:pt idx="566">
                  <c:v>183.897108</c:v>
                </c:pt>
                <c:pt idx="567">
                  <c:v>188.88557599999999</c:v>
                </c:pt>
                <c:pt idx="568">
                  <c:v>195.64040600000001</c:v>
                </c:pt>
                <c:pt idx="569">
                  <c:v>205.42138700000001</c:v>
                </c:pt>
                <c:pt idx="570">
                  <c:v>218.150364</c:v>
                </c:pt>
                <c:pt idx="571">
                  <c:v>234.26987399999999</c:v>
                </c:pt>
                <c:pt idx="572">
                  <c:v>256.68533500000001</c:v>
                </c:pt>
                <c:pt idx="573">
                  <c:v>287.07725900000003</c:v>
                </c:pt>
                <c:pt idx="574">
                  <c:v>328.988452</c:v>
                </c:pt>
                <c:pt idx="575">
                  <c:v>385.27131700000001</c:v>
                </c:pt>
                <c:pt idx="576">
                  <c:v>456.04061300000001</c:v>
                </c:pt>
                <c:pt idx="577">
                  <c:v>539.10972300000003</c:v>
                </c:pt>
                <c:pt idx="578">
                  <c:v>631.44054700000004</c:v>
                </c:pt>
                <c:pt idx="579">
                  <c:v>726.10682399999996</c:v>
                </c:pt>
                <c:pt idx="580">
                  <c:v>814.29957100000001</c:v>
                </c:pt>
                <c:pt idx="581">
                  <c:v>890.51584400000002</c:v>
                </c:pt>
                <c:pt idx="582">
                  <c:v>948.68173200000001</c:v>
                </c:pt>
                <c:pt idx="583">
                  <c:v>987.35774300000003</c:v>
                </c:pt>
                <c:pt idx="584">
                  <c:v>1008.761208</c:v>
                </c:pt>
                <c:pt idx="585">
                  <c:v>1016.461889</c:v>
                </c:pt>
                <c:pt idx="586">
                  <c:v>1014.8757419999999</c:v>
                </c:pt>
                <c:pt idx="587">
                  <c:v>1009.816668</c:v>
                </c:pt>
                <c:pt idx="588">
                  <c:v>1004.937894</c:v>
                </c:pt>
                <c:pt idx="589">
                  <c:v>1001.171873</c:v>
                </c:pt>
                <c:pt idx="590">
                  <c:v>999.99900000000002</c:v>
                </c:pt>
                <c:pt idx="591">
                  <c:v>999.99900000000002</c:v>
                </c:pt>
                <c:pt idx="592">
                  <c:v>999.99900000000002</c:v>
                </c:pt>
                <c:pt idx="593">
                  <c:v>999.99900000000002</c:v>
                </c:pt>
                <c:pt idx="594">
                  <c:v>999.99900000000002</c:v>
                </c:pt>
                <c:pt idx="595">
                  <c:v>999.99900000000002</c:v>
                </c:pt>
                <c:pt idx="596">
                  <c:v>999.99900000000002</c:v>
                </c:pt>
                <c:pt idx="597">
                  <c:v>999.99900000000002</c:v>
                </c:pt>
                <c:pt idx="598">
                  <c:v>999.99900000000002</c:v>
                </c:pt>
                <c:pt idx="599">
                  <c:v>999.99900000000002</c:v>
                </c:pt>
                <c:pt idx="600">
                  <c:v>999.99900000000002</c:v>
                </c:pt>
                <c:pt idx="601">
                  <c:v>999.99900000000002</c:v>
                </c:pt>
                <c:pt idx="602">
                  <c:v>999.99900000000002</c:v>
                </c:pt>
                <c:pt idx="603">
                  <c:v>999.99900000000002</c:v>
                </c:pt>
                <c:pt idx="604">
                  <c:v>999.99900000000002</c:v>
                </c:pt>
                <c:pt idx="605">
                  <c:v>999.99900000000002</c:v>
                </c:pt>
                <c:pt idx="606">
                  <c:v>999.99900000000002</c:v>
                </c:pt>
                <c:pt idx="607">
                  <c:v>999.99900000000002</c:v>
                </c:pt>
                <c:pt idx="608">
                  <c:v>999.99900000000002</c:v>
                </c:pt>
                <c:pt idx="609">
                  <c:v>999.99900000000002</c:v>
                </c:pt>
                <c:pt idx="610">
                  <c:v>999.99900000000002</c:v>
                </c:pt>
                <c:pt idx="611">
                  <c:v>999.99900000000002</c:v>
                </c:pt>
                <c:pt idx="612">
                  <c:v>999.99900000000002</c:v>
                </c:pt>
                <c:pt idx="613">
                  <c:v>999.99900000000002</c:v>
                </c:pt>
                <c:pt idx="614">
                  <c:v>999.99900000000002</c:v>
                </c:pt>
                <c:pt idx="615">
                  <c:v>999.99900000000002</c:v>
                </c:pt>
                <c:pt idx="616">
                  <c:v>999.99900000000002</c:v>
                </c:pt>
                <c:pt idx="617">
                  <c:v>999.99900000000002</c:v>
                </c:pt>
                <c:pt idx="618">
                  <c:v>999.99900000000002</c:v>
                </c:pt>
                <c:pt idx="619">
                  <c:v>999.99900000000002</c:v>
                </c:pt>
                <c:pt idx="620">
                  <c:v>999.99900000000002</c:v>
                </c:pt>
                <c:pt idx="621">
                  <c:v>999.99900000000002</c:v>
                </c:pt>
                <c:pt idx="622">
                  <c:v>999.99900000000002</c:v>
                </c:pt>
                <c:pt idx="623">
                  <c:v>999.99900000000002</c:v>
                </c:pt>
                <c:pt idx="624">
                  <c:v>999.99900000000002</c:v>
                </c:pt>
                <c:pt idx="625">
                  <c:v>999.99900000000002</c:v>
                </c:pt>
                <c:pt idx="626">
                  <c:v>999.99900000000002</c:v>
                </c:pt>
                <c:pt idx="627">
                  <c:v>999.99900000000002</c:v>
                </c:pt>
                <c:pt idx="628">
                  <c:v>999.99900000000002</c:v>
                </c:pt>
                <c:pt idx="629">
                  <c:v>999.99900000000002</c:v>
                </c:pt>
                <c:pt idx="630">
                  <c:v>999.99900000000002</c:v>
                </c:pt>
                <c:pt idx="631">
                  <c:v>999.99900000000002</c:v>
                </c:pt>
                <c:pt idx="632">
                  <c:v>999.99900000000002</c:v>
                </c:pt>
                <c:pt idx="633">
                  <c:v>999.99900000000002</c:v>
                </c:pt>
                <c:pt idx="634">
                  <c:v>999.99900000000002</c:v>
                </c:pt>
                <c:pt idx="635">
                  <c:v>999.99900000000002</c:v>
                </c:pt>
                <c:pt idx="636">
                  <c:v>999.99900000000002</c:v>
                </c:pt>
                <c:pt idx="637">
                  <c:v>999.99900000000002</c:v>
                </c:pt>
                <c:pt idx="638">
                  <c:v>999.99900000000002</c:v>
                </c:pt>
                <c:pt idx="639">
                  <c:v>999.99900000000002</c:v>
                </c:pt>
                <c:pt idx="640">
                  <c:v>999.99900000000002</c:v>
                </c:pt>
                <c:pt idx="641">
                  <c:v>999.99900000000002</c:v>
                </c:pt>
                <c:pt idx="642">
                  <c:v>999.99900000000002</c:v>
                </c:pt>
                <c:pt idx="643">
                  <c:v>999.99900000000002</c:v>
                </c:pt>
                <c:pt idx="644">
                  <c:v>999.99900000000002</c:v>
                </c:pt>
                <c:pt idx="645">
                  <c:v>999.99900000000002</c:v>
                </c:pt>
                <c:pt idx="646">
                  <c:v>999.99900000000002</c:v>
                </c:pt>
                <c:pt idx="647">
                  <c:v>999.99900000000002</c:v>
                </c:pt>
                <c:pt idx="648">
                  <c:v>999.99900000000002</c:v>
                </c:pt>
                <c:pt idx="649">
                  <c:v>999.99900000000002</c:v>
                </c:pt>
                <c:pt idx="650">
                  <c:v>999.99900000000002</c:v>
                </c:pt>
                <c:pt idx="651">
                  <c:v>999.99900000000002</c:v>
                </c:pt>
                <c:pt idx="652">
                  <c:v>999.99900000000002</c:v>
                </c:pt>
                <c:pt idx="653">
                  <c:v>999.99900000000002</c:v>
                </c:pt>
                <c:pt idx="654">
                  <c:v>999.99900000000002</c:v>
                </c:pt>
                <c:pt idx="655">
                  <c:v>999.99900000000002</c:v>
                </c:pt>
                <c:pt idx="656">
                  <c:v>999.99900000000002</c:v>
                </c:pt>
                <c:pt idx="657">
                  <c:v>999.99900000000002</c:v>
                </c:pt>
                <c:pt idx="658">
                  <c:v>999.99900000000002</c:v>
                </c:pt>
                <c:pt idx="659">
                  <c:v>999.99900000000002</c:v>
                </c:pt>
                <c:pt idx="660">
                  <c:v>999.99900000000002</c:v>
                </c:pt>
                <c:pt idx="661">
                  <c:v>999.99900000000002</c:v>
                </c:pt>
                <c:pt idx="662">
                  <c:v>999.99900000000002</c:v>
                </c:pt>
                <c:pt idx="663">
                  <c:v>999.99900000000002</c:v>
                </c:pt>
                <c:pt idx="664">
                  <c:v>999.99900000000002</c:v>
                </c:pt>
                <c:pt idx="665">
                  <c:v>1001.580907</c:v>
                </c:pt>
                <c:pt idx="666">
                  <c:v>1007.485095</c:v>
                </c:pt>
                <c:pt idx="667">
                  <c:v>1013.153918</c:v>
                </c:pt>
                <c:pt idx="668">
                  <c:v>1016.484788</c:v>
                </c:pt>
                <c:pt idx="669">
                  <c:v>1012.83839</c:v>
                </c:pt>
                <c:pt idx="670">
                  <c:v>998.83119499999998</c:v>
                </c:pt>
                <c:pt idx="671">
                  <c:v>971.03497300000004</c:v>
                </c:pt>
                <c:pt idx="672">
                  <c:v>927.12988399999995</c:v>
                </c:pt>
                <c:pt idx="673">
                  <c:v>865.99547199999995</c:v>
                </c:pt>
                <c:pt idx="674">
                  <c:v>790.79677300000003</c:v>
                </c:pt>
                <c:pt idx="675">
                  <c:v>711.255627</c:v>
                </c:pt>
                <c:pt idx="676">
                  <c:v>629.95709799999997</c:v>
                </c:pt>
                <c:pt idx="677">
                  <c:v>553.21001799999999</c:v>
                </c:pt>
                <c:pt idx="678">
                  <c:v>483.87763000000001</c:v>
                </c:pt>
                <c:pt idx="679">
                  <c:v>424.72625099999999</c:v>
                </c:pt>
                <c:pt idx="680">
                  <c:v>376.33920899999998</c:v>
                </c:pt>
                <c:pt idx="681">
                  <c:v>337.83877200000001</c:v>
                </c:pt>
                <c:pt idx="682">
                  <c:v>305.82069799999999</c:v>
                </c:pt>
                <c:pt idx="683">
                  <c:v>277.46545200000003</c:v>
                </c:pt>
                <c:pt idx="684">
                  <c:v>255.22135499999999</c:v>
                </c:pt>
                <c:pt idx="685">
                  <c:v>236.59353400000001</c:v>
                </c:pt>
                <c:pt idx="686">
                  <c:v>222.03312600000001</c:v>
                </c:pt>
                <c:pt idx="687">
                  <c:v>210.45023</c:v>
                </c:pt>
                <c:pt idx="688">
                  <c:v>201.48638199999999</c:v>
                </c:pt>
                <c:pt idx="689">
                  <c:v>194.535132</c:v>
                </c:pt>
                <c:pt idx="690">
                  <c:v>189.36700099999999</c:v>
                </c:pt>
                <c:pt idx="691">
                  <c:v>185.75643700000001</c:v>
                </c:pt>
                <c:pt idx="692">
                  <c:v>183.123143</c:v>
                </c:pt>
                <c:pt idx="693">
                  <c:v>181.05734200000001</c:v>
                </c:pt>
                <c:pt idx="694">
                  <c:v>179.375292</c:v>
                </c:pt>
                <c:pt idx="695">
                  <c:v>177.87328500000001</c:v>
                </c:pt>
                <c:pt idx="696">
                  <c:v>176.553449</c:v>
                </c:pt>
                <c:pt idx="697">
                  <c:v>175.25208699999999</c:v>
                </c:pt>
                <c:pt idx="698">
                  <c:v>174.09244000000001</c:v>
                </c:pt>
                <c:pt idx="699">
                  <c:v>173.161744</c:v>
                </c:pt>
                <c:pt idx="700">
                  <c:v>172.52838800000001</c:v>
                </c:pt>
                <c:pt idx="701">
                  <c:v>172.085688</c:v>
                </c:pt>
                <c:pt idx="702">
                  <c:v>171.57492500000001</c:v>
                </c:pt>
                <c:pt idx="703">
                  <c:v>170.95617200000001</c:v>
                </c:pt>
                <c:pt idx="704">
                  <c:v>170.259129</c:v>
                </c:pt>
                <c:pt idx="705">
                  <c:v>169.49518499999999</c:v>
                </c:pt>
                <c:pt idx="706">
                  <c:v>168.606751</c:v>
                </c:pt>
                <c:pt idx="707">
                  <c:v>167.786204</c:v>
                </c:pt>
                <c:pt idx="708">
                  <c:v>166.841658</c:v>
                </c:pt>
                <c:pt idx="709">
                  <c:v>165.88624899999999</c:v>
                </c:pt>
                <c:pt idx="710">
                  <c:v>165.14587</c:v>
                </c:pt>
                <c:pt idx="711">
                  <c:v>164.605841</c:v>
                </c:pt>
                <c:pt idx="712">
                  <c:v>164.169006</c:v>
                </c:pt>
                <c:pt idx="713">
                  <c:v>163.761135</c:v>
                </c:pt>
                <c:pt idx="714">
                  <c:v>163.44383500000001</c:v>
                </c:pt>
                <c:pt idx="715">
                  <c:v>163.19144299999999</c:v>
                </c:pt>
                <c:pt idx="716">
                  <c:v>163.10517100000001</c:v>
                </c:pt>
                <c:pt idx="717">
                  <c:v>162.98888299999999</c:v>
                </c:pt>
                <c:pt idx="718">
                  <c:v>162.55752799999999</c:v>
                </c:pt>
                <c:pt idx="719">
                  <c:v>161.84565499999999</c:v>
                </c:pt>
                <c:pt idx="720">
                  <c:v>161.08118200000001</c:v>
                </c:pt>
                <c:pt idx="721">
                  <c:v>160.172775</c:v>
                </c:pt>
                <c:pt idx="722">
                  <c:v>159.22305600000001</c:v>
                </c:pt>
                <c:pt idx="723">
                  <c:v>158.24147500000001</c:v>
                </c:pt>
                <c:pt idx="724">
                  <c:v>157.39430300000001</c:v>
                </c:pt>
                <c:pt idx="725">
                  <c:v>156.80525800000001</c:v>
                </c:pt>
                <c:pt idx="726">
                  <c:v>156.49035900000001</c:v>
                </c:pt>
                <c:pt idx="727">
                  <c:v>156.22895</c:v>
                </c:pt>
                <c:pt idx="728">
                  <c:v>155.99717699999999</c:v>
                </c:pt>
                <c:pt idx="729">
                  <c:v>156.02595400000001</c:v>
                </c:pt>
                <c:pt idx="730">
                  <c:v>155.97083900000001</c:v>
                </c:pt>
                <c:pt idx="731">
                  <c:v>155.80706900000001</c:v>
                </c:pt>
                <c:pt idx="732">
                  <c:v>155.54284200000001</c:v>
                </c:pt>
                <c:pt idx="733">
                  <c:v>155.15579</c:v>
                </c:pt>
                <c:pt idx="734">
                  <c:v>154.59868</c:v>
                </c:pt>
                <c:pt idx="735">
                  <c:v>154.07337799999999</c:v>
                </c:pt>
                <c:pt idx="736">
                  <c:v>153.579735</c:v>
                </c:pt>
                <c:pt idx="737">
                  <c:v>153.134501</c:v>
                </c:pt>
                <c:pt idx="738">
                  <c:v>153.03271699999999</c:v>
                </c:pt>
                <c:pt idx="739">
                  <c:v>153.05313000000001</c:v>
                </c:pt>
                <c:pt idx="740">
                  <c:v>153.17963599999999</c:v>
                </c:pt>
                <c:pt idx="741">
                  <c:v>153.395655</c:v>
                </c:pt>
                <c:pt idx="742">
                  <c:v>153.61855</c:v>
                </c:pt>
                <c:pt idx="743">
                  <c:v>153.63475399999999</c:v>
                </c:pt>
                <c:pt idx="744">
                  <c:v>153.57111800000001</c:v>
                </c:pt>
                <c:pt idx="745">
                  <c:v>153.38288299999999</c:v>
                </c:pt>
                <c:pt idx="746">
                  <c:v>153.032027</c:v>
                </c:pt>
                <c:pt idx="747">
                  <c:v>152.66869199999999</c:v>
                </c:pt>
                <c:pt idx="748">
                  <c:v>152.347128</c:v>
                </c:pt>
                <c:pt idx="749">
                  <c:v>152.16991400000001</c:v>
                </c:pt>
                <c:pt idx="750">
                  <c:v>152.20261600000001</c:v>
                </c:pt>
                <c:pt idx="751">
                  <c:v>152.37196700000001</c:v>
                </c:pt>
                <c:pt idx="752">
                  <c:v>152.47811100000001</c:v>
                </c:pt>
                <c:pt idx="753">
                  <c:v>152.60796400000001</c:v>
                </c:pt>
                <c:pt idx="754">
                  <c:v>152.70170100000001</c:v>
                </c:pt>
                <c:pt idx="755">
                  <c:v>152.74072200000001</c:v>
                </c:pt>
                <c:pt idx="756">
                  <c:v>152.68718999999999</c:v>
                </c:pt>
                <c:pt idx="757">
                  <c:v>152.38650699999999</c:v>
                </c:pt>
                <c:pt idx="758">
                  <c:v>152.028389</c:v>
                </c:pt>
                <c:pt idx="759">
                  <c:v>151.61721600000001</c:v>
                </c:pt>
                <c:pt idx="760">
                  <c:v>151.154011</c:v>
                </c:pt>
                <c:pt idx="761">
                  <c:v>150.47153</c:v>
                </c:pt>
                <c:pt idx="762">
                  <c:v>149.77351999999999</c:v>
                </c:pt>
                <c:pt idx="763">
                  <c:v>149.03656599999999</c:v>
                </c:pt>
                <c:pt idx="764">
                  <c:v>148.31817699999999</c:v>
                </c:pt>
                <c:pt idx="765">
                  <c:v>147.91216399999999</c:v>
                </c:pt>
                <c:pt idx="766">
                  <c:v>147.457999</c:v>
                </c:pt>
                <c:pt idx="767">
                  <c:v>147.042721</c:v>
                </c:pt>
                <c:pt idx="768">
                  <c:v>146.74479600000001</c:v>
                </c:pt>
                <c:pt idx="769">
                  <c:v>146.49483499999999</c:v>
                </c:pt>
                <c:pt idx="770">
                  <c:v>146.028355</c:v>
                </c:pt>
                <c:pt idx="771">
                  <c:v>145.43488199999999</c:v>
                </c:pt>
                <c:pt idx="772">
                  <c:v>144.77308099999999</c:v>
                </c:pt>
                <c:pt idx="773">
                  <c:v>143.98378199999999</c:v>
                </c:pt>
                <c:pt idx="774">
                  <c:v>143.432749</c:v>
                </c:pt>
                <c:pt idx="775">
                  <c:v>142.86524600000001</c:v>
                </c:pt>
                <c:pt idx="776">
                  <c:v>142.18402599999999</c:v>
                </c:pt>
                <c:pt idx="777">
                  <c:v>141.518057</c:v>
                </c:pt>
                <c:pt idx="778">
                  <c:v>140.979387</c:v>
                </c:pt>
                <c:pt idx="779">
                  <c:v>140.312184</c:v>
                </c:pt>
                <c:pt idx="780">
                  <c:v>139.48994400000001</c:v>
                </c:pt>
                <c:pt idx="781">
                  <c:v>138.46739600000001</c:v>
                </c:pt>
                <c:pt idx="782">
                  <c:v>137.27669499999999</c:v>
                </c:pt>
                <c:pt idx="783">
                  <c:v>136.142977</c:v>
                </c:pt>
                <c:pt idx="784">
                  <c:v>134.983778</c:v>
                </c:pt>
                <c:pt idx="785">
                  <c:v>133.69726800000001</c:v>
                </c:pt>
                <c:pt idx="786">
                  <c:v>132.34178900000001</c:v>
                </c:pt>
                <c:pt idx="787">
                  <c:v>131.091981</c:v>
                </c:pt>
                <c:pt idx="788">
                  <c:v>129.98145600000001</c:v>
                </c:pt>
                <c:pt idx="789">
                  <c:v>128.91194899999999</c:v>
                </c:pt>
                <c:pt idx="790">
                  <c:v>127.786034</c:v>
                </c:pt>
                <c:pt idx="791">
                  <c:v>126.758279</c:v>
                </c:pt>
                <c:pt idx="792">
                  <c:v>125.900695</c:v>
                </c:pt>
                <c:pt idx="793">
                  <c:v>125.151039</c:v>
                </c:pt>
                <c:pt idx="794">
                  <c:v>124.49660299999999</c:v>
                </c:pt>
                <c:pt idx="795">
                  <c:v>123.856055</c:v>
                </c:pt>
                <c:pt idx="796">
                  <c:v>123.207994</c:v>
                </c:pt>
                <c:pt idx="797">
                  <c:v>122.721362</c:v>
                </c:pt>
                <c:pt idx="798">
                  <c:v>122.18433</c:v>
                </c:pt>
                <c:pt idx="799">
                  <c:v>121.53962</c:v>
                </c:pt>
                <c:pt idx="800">
                  <c:v>120.879199</c:v>
                </c:pt>
                <c:pt idx="801">
                  <c:v>120.16231399999999</c:v>
                </c:pt>
                <c:pt idx="802">
                  <c:v>119.670827</c:v>
                </c:pt>
                <c:pt idx="803">
                  <c:v>119.36491100000001</c:v>
                </c:pt>
                <c:pt idx="804">
                  <c:v>119.26508699999999</c:v>
                </c:pt>
                <c:pt idx="805">
                  <c:v>119.309549</c:v>
                </c:pt>
                <c:pt idx="806">
                  <c:v>119.526291</c:v>
                </c:pt>
                <c:pt idx="807">
                  <c:v>119.670365</c:v>
                </c:pt>
                <c:pt idx="808">
                  <c:v>119.847058</c:v>
                </c:pt>
                <c:pt idx="809">
                  <c:v>119.87724900000001</c:v>
                </c:pt>
                <c:pt idx="810">
                  <c:v>119.557982</c:v>
                </c:pt>
                <c:pt idx="811">
                  <c:v>119.321579</c:v>
                </c:pt>
                <c:pt idx="812">
                  <c:v>119.157791</c:v>
                </c:pt>
                <c:pt idx="813">
                  <c:v>119.21550000000001</c:v>
                </c:pt>
                <c:pt idx="814">
                  <c:v>119.49744</c:v>
                </c:pt>
                <c:pt idx="815">
                  <c:v>119.913768</c:v>
                </c:pt>
                <c:pt idx="816">
                  <c:v>120.431585</c:v>
                </c:pt>
                <c:pt idx="817">
                  <c:v>121.157545</c:v>
                </c:pt>
                <c:pt idx="818">
                  <c:v>121.967545</c:v>
                </c:pt>
                <c:pt idx="819">
                  <c:v>122.555361</c:v>
                </c:pt>
                <c:pt idx="820">
                  <c:v>123.252685</c:v>
                </c:pt>
                <c:pt idx="821">
                  <c:v>123.927616</c:v>
                </c:pt>
                <c:pt idx="822">
                  <c:v>124.67082499999999</c:v>
                </c:pt>
                <c:pt idx="823">
                  <c:v>125.53547500000001</c:v>
                </c:pt>
                <c:pt idx="824">
                  <c:v>126.243033</c:v>
                </c:pt>
                <c:pt idx="825">
                  <c:v>126.847375</c:v>
                </c:pt>
                <c:pt idx="826">
                  <c:v>127.50800099999999</c:v>
                </c:pt>
                <c:pt idx="827">
                  <c:v>128.07317499999999</c:v>
                </c:pt>
                <c:pt idx="828">
                  <c:v>128.52567500000001</c:v>
                </c:pt>
                <c:pt idx="829">
                  <c:v>129.02164400000001</c:v>
                </c:pt>
                <c:pt idx="830">
                  <c:v>129.52585099999999</c:v>
                </c:pt>
                <c:pt idx="831">
                  <c:v>130.13157899999999</c:v>
                </c:pt>
                <c:pt idx="832">
                  <c:v>130.933111</c:v>
                </c:pt>
                <c:pt idx="833">
                  <c:v>131.885029</c:v>
                </c:pt>
                <c:pt idx="834">
                  <c:v>132.74762200000001</c:v>
                </c:pt>
                <c:pt idx="835">
                  <c:v>133.718219</c:v>
                </c:pt>
                <c:pt idx="836">
                  <c:v>134.523594</c:v>
                </c:pt>
                <c:pt idx="837">
                  <c:v>135.09611799999999</c:v>
                </c:pt>
                <c:pt idx="838">
                  <c:v>135.513036</c:v>
                </c:pt>
                <c:pt idx="839">
                  <c:v>135.71443199999999</c:v>
                </c:pt>
                <c:pt idx="840">
                  <c:v>135.72212200000001</c:v>
                </c:pt>
                <c:pt idx="841">
                  <c:v>135.52520699999999</c:v>
                </c:pt>
                <c:pt idx="842">
                  <c:v>135.326403</c:v>
                </c:pt>
                <c:pt idx="843">
                  <c:v>134.933966</c:v>
                </c:pt>
                <c:pt idx="844">
                  <c:v>134.65974499999999</c:v>
                </c:pt>
                <c:pt idx="845">
                  <c:v>134.35129800000001</c:v>
                </c:pt>
                <c:pt idx="846">
                  <c:v>134.005188</c:v>
                </c:pt>
                <c:pt idx="847">
                  <c:v>133.771387</c:v>
                </c:pt>
                <c:pt idx="848">
                  <c:v>133.61057400000001</c:v>
                </c:pt>
                <c:pt idx="849">
                  <c:v>133.529999</c:v>
                </c:pt>
                <c:pt idx="850">
                  <c:v>133.32950700000001</c:v>
                </c:pt>
                <c:pt idx="851">
                  <c:v>133.148439</c:v>
                </c:pt>
                <c:pt idx="852">
                  <c:v>132.84177800000001</c:v>
                </c:pt>
                <c:pt idx="853">
                  <c:v>132.56633299999999</c:v>
                </c:pt>
                <c:pt idx="854">
                  <c:v>132.146445</c:v>
                </c:pt>
                <c:pt idx="855">
                  <c:v>131.57210000000001</c:v>
                </c:pt>
                <c:pt idx="856">
                  <c:v>130.91398599999999</c:v>
                </c:pt>
                <c:pt idx="857">
                  <c:v>130.05302800000001</c:v>
                </c:pt>
                <c:pt idx="858">
                  <c:v>129.032501</c:v>
                </c:pt>
                <c:pt idx="859">
                  <c:v>127.920196</c:v>
                </c:pt>
                <c:pt idx="860">
                  <c:v>126.75740999999999</c:v>
                </c:pt>
                <c:pt idx="861">
                  <c:v>125.540603</c:v>
                </c:pt>
                <c:pt idx="862">
                  <c:v>124.39753899999999</c:v>
                </c:pt>
                <c:pt idx="863">
                  <c:v>123.280073</c:v>
                </c:pt>
                <c:pt idx="864">
                  <c:v>122.22901299999999</c:v>
                </c:pt>
                <c:pt idx="865">
                  <c:v>121.28860899999999</c:v>
                </c:pt>
                <c:pt idx="866">
                  <c:v>120.31981399999999</c:v>
                </c:pt>
                <c:pt idx="867">
                  <c:v>119.198452</c:v>
                </c:pt>
                <c:pt idx="868">
                  <c:v>118.002134</c:v>
                </c:pt>
                <c:pt idx="869">
                  <c:v>116.770786</c:v>
                </c:pt>
                <c:pt idx="870">
                  <c:v>115.38970500000001</c:v>
                </c:pt>
                <c:pt idx="871">
                  <c:v>113.895549</c:v>
                </c:pt>
                <c:pt idx="872">
                  <c:v>112.30887199999999</c:v>
                </c:pt>
                <c:pt idx="873">
                  <c:v>110.868073</c:v>
                </c:pt>
                <c:pt idx="874">
                  <c:v>109.52959799999999</c:v>
                </c:pt>
                <c:pt idx="875">
                  <c:v>108.31934200000001</c:v>
                </c:pt>
                <c:pt idx="876">
                  <c:v>107.21336100000001</c:v>
                </c:pt>
                <c:pt idx="877">
                  <c:v>106.10964800000001</c:v>
                </c:pt>
                <c:pt idx="878">
                  <c:v>105.07183499999999</c:v>
                </c:pt>
                <c:pt idx="879">
                  <c:v>104.05840999999999</c:v>
                </c:pt>
                <c:pt idx="880">
                  <c:v>102.94626700000001</c:v>
                </c:pt>
                <c:pt idx="881">
                  <c:v>101.728696</c:v>
                </c:pt>
                <c:pt idx="882">
                  <c:v>100.504362</c:v>
                </c:pt>
                <c:pt idx="883">
                  <c:v>99.191456000000002</c:v>
                </c:pt>
                <c:pt idx="884">
                  <c:v>97.953400000000002</c:v>
                </c:pt>
                <c:pt idx="885">
                  <c:v>96.765378999999996</c:v>
                </c:pt>
                <c:pt idx="886">
                  <c:v>95.616726</c:v>
                </c:pt>
                <c:pt idx="887">
                  <c:v>94.570115999999999</c:v>
                </c:pt>
                <c:pt idx="888">
                  <c:v>93.574062999999995</c:v>
                </c:pt>
                <c:pt idx="889">
                  <c:v>92.525987000000001</c:v>
                </c:pt>
                <c:pt idx="890">
                  <c:v>91.410410999999996</c:v>
                </c:pt>
                <c:pt idx="891">
                  <c:v>90.321584000000001</c:v>
                </c:pt>
                <c:pt idx="892">
                  <c:v>89.170661999999993</c:v>
                </c:pt>
                <c:pt idx="893">
                  <c:v>88.159182999999999</c:v>
                </c:pt>
                <c:pt idx="894">
                  <c:v>87.109264999999994</c:v>
                </c:pt>
                <c:pt idx="895">
                  <c:v>86.204819000000001</c:v>
                </c:pt>
                <c:pt idx="896">
                  <c:v>85.398702999999998</c:v>
                </c:pt>
                <c:pt idx="897">
                  <c:v>84.547889999999995</c:v>
                </c:pt>
                <c:pt idx="898">
                  <c:v>83.700254000000001</c:v>
                </c:pt>
                <c:pt idx="899">
                  <c:v>82.742795999999998</c:v>
                </c:pt>
                <c:pt idx="900">
                  <c:v>81.659227999999999</c:v>
                </c:pt>
                <c:pt idx="901">
                  <c:v>80.514578999999998</c:v>
                </c:pt>
                <c:pt idx="902">
                  <c:v>79.513148000000001</c:v>
                </c:pt>
                <c:pt idx="903">
                  <c:v>78.331891999999996</c:v>
                </c:pt>
                <c:pt idx="904">
                  <c:v>77.220089000000002</c:v>
                </c:pt>
                <c:pt idx="905">
                  <c:v>76.151285999999999</c:v>
                </c:pt>
                <c:pt idx="906">
                  <c:v>75.162357999999998</c:v>
                </c:pt>
                <c:pt idx="907">
                  <c:v>74.358485000000002</c:v>
                </c:pt>
                <c:pt idx="908">
                  <c:v>73.590002999999996</c:v>
                </c:pt>
                <c:pt idx="909">
                  <c:v>72.795242999999999</c:v>
                </c:pt>
                <c:pt idx="910">
                  <c:v>72.001181000000003</c:v>
                </c:pt>
                <c:pt idx="911">
                  <c:v>71.440939999999998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8-4D0F-8C91-E70BC9B1F61D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sample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Sheet1!$A$2:$A$913</c:f>
              <c:numCache>
                <c:formatCode>General</c:formatCode>
                <c:ptCount val="912"/>
                <c:pt idx="0">
                  <c:v>340</c:v>
                </c:pt>
                <c:pt idx="1">
                  <c:v>340.5</c:v>
                </c:pt>
                <c:pt idx="2">
                  <c:v>341</c:v>
                </c:pt>
                <c:pt idx="3">
                  <c:v>341.5</c:v>
                </c:pt>
                <c:pt idx="4">
                  <c:v>342</c:v>
                </c:pt>
                <c:pt idx="5">
                  <c:v>342.5</c:v>
                </c:pt>
                <c:pt idx="6">
                  <c:v>343</c:v>
                </c:pt>
                <c:pt idx="7">
                  <c:v>343.5</c:v>
                </c:pt>
                <c:pt idx="8">
                  <c:v>344</c:v>
                </c:pt>
                <c:pt idx="9">
                  <c:v>344.5</c:v>
                </c:pt>
                <c:pt idx="10">
                  <c:v>345</c:v>
                </c:pt>
                <c:pt idx="11">
                  <c:v>345.5</c:v>
                </c:pt>
                <c:pt idx="12">
                  <c:v>346</c:v>
                </c:pt>
                <c:pt idx="13">
                  <c:v>346.5</c:v>
                </c:pt>
                <c:pt idx="14">
                  <c:v>347</c:v>
                </c:pt>
                <c:pt idx="15">
                  <c:v>347.5</c:v>
                </c:pt>
                <c:pt idx="16">
                  <c:v>348</c:v>
                </c:pt>
                <c:pt idx="17">
                  <c:v>348.5</c:v>
                </c:pt>
                <c:pt idx="18">
                  <c:v>349</c:v>
                </c:pt>
                <c:pt idx="19">
                  <c:v>349.5</c:v>
                </c:pt>
                <c:pt idx="20">
                  <c:v>350</c:v>
                </c:pt>
                <c:pt idx="21">
                  <c:v>350.5</c:v>
                </c:pt>
                <c:pt idx="22">
                  <c:v>351</c:v>
                </c:pt>
                <c:pt idx="23">
                  <c:v>351.5</c:v>
                </c:pt>
                <c:pt idx="24">
                  <c:v>352</c:v>
                </c:pt>
                <c:pt idx="25">
                  <c:v>352.5</c:v>
                </c:pt>
                <c:pt idx="26">
                  <c:v>353</c:v>
                </c:pt>
                <c:pt idx="27">
                  <c:v>353.5</c:v>
                </c:pt>
                <c:pt idx="28">
                  <c:v>354</c:v>
                </c:pt>
                <c:pt idx="29">
                  <c:v>354.5</c:v>
                </c:pt>
                <c:pt idx="30">
                  <c:v>355</c:v>
                </c:pt>
                <c:pt idx="31">
                  <c:v>355.5</c:v>
                </c:pt>
                <c:pt idx="32">
                  <c:v>356</c:v>
                </c:pt>
                <c:pt idx="33">
                  <c:v>356.5</c:v>
                </c:pt>
                <c:pt idx="34">
                  <c:v>357</c:v>
                </c:pt>
                <c:pt idx="35">
                  <c:v>357.5</c:v>
                </c:pt>
                <c:pt idx="36">
                  <c:v>358</c:v>
                </c:pt>
                <c:pt idx="37">
                  <c:v>358.5</c:v>
                </c:pt>
                <c:pt idx="38">
                  <c:v>359</c:v>
                </c:pt>
                <c:pt idx="39">
                  <c:v>359.5</c:v>
                </c:pt>
                <c:pt idx="40">
                  <c:v>360</c:v>
                </c:pt>
                <c:pt idx="41">
                  <c:v>360.5</c:v>
                </c:pt>
                <c:pt idx="42">
                  <c:v>361</c:v>
                </c:pt>
                <c:pt idx="43">
                  <c:v>361.5</c:v>
                </c:pt>
                <c:pt idx="44">
                  <c:v>362</c:v>
                </c:pt>
                <c:pt idx="45">
                  <c:v>362.5</c:v>
                </c:pt>
                <c:pt idx="46">
                  <c:v>363</c:v>
                </c:pt>
                <c:pt idx="47">
                  <c:v>363.5</c:v>
                </c:pt>
                <c:pt idx="48">
                  <c:v>364</c:v>
                </c:pt>
                <c:pt idx="49">
                  <c:v>364.5</c:v>
                </c:pt>
                <c:pt idx="50">
                  <c:v>365</c:v>
                </c:pt>
                <c:pt idx="51">
                  <c:v>365.5</c:v>
                </c:pt>
                <c:pt idx="52">
                  <c:v>366</c:v>
                </c:pt>
                <c:pt idx="53">
                  <c:v>366.5</c:v>
                </c:pt>
                <c:pt idx="54">
                  <c:v>367</c:v>
                </c:pt>
                <c:pt idx="55">
                  <c:v>367.5</c:v>
                </c:pt>
                <c:pt idx="56">
                  <c:v>368</c:v>
                </c:pt>
                <c:pt idx="57">
                  <c:v>368.5</c:v>
                </c:pt>
                <c:pt idx="58">
                  <c:v>369</c:v>
                </c:pt>
                <c:pt idx="59">
                  <c:v>369.5</c:v>
                </c:pt>
                <c:pt idx="60">
                  <c:v>370</c:v>
                </c:pt>
                <c:pt idx="61">
                  <c:v>370.5</c:v>
                </c:pt>
                <c:pt idx="62">
                  <c:v>371</c:v>
                </c:pt>
                <c:pt idx="63">
                  <c:v>371.5</c:v>
                </c:pt>
                <c:pt idx="64">
                  <c:v>372</c:v>
                </c:pt>
                <c:pt idx="65">
                  <c:v>372.5</c:v>
                </c:pt>
                <c:pt idx="66">
                  <c:v>373</c:v>
                </c:pt>
                <c:pt idx="67">
                  <c:v>373.5</c:v>
                </c:pt>
                <c:pt idx="68">
                  <c:v>374</c:v>
                </c:pt>
                <c:pt idx="69">
                  <c:v>374.5</c:v>
                </c:pt>
                <c:pt idx="70">
                  <c:v>375</c:v>
                </c:pt>
                <c:pt idx="71">
                  <c:v>375.5</c:v>
                </c:pt>
                <c:pt idx="72">
                  <c:v>376</c:v>
                </c:pt>
                <c:pt idx="73">
                  <c:v>376.5</c:v>
                </c:pt>
                <c:pt idx="74">
                  <c:v>377</c:v>
                </c:pt>
                <c:pt idx="75">
                  <c:v>377.5</c:v>
                </c:pt>
                <c:pt idx="76">
                  <c:v>378</c:v>
                </c:pt>
                <c:pt idx="77">
                  <c:v>378.5</c:v>
                </c:pt>
                <c:pt idx="78">
                  <c:v>379</c:v>
                </c:pt>
                <c:pt idx="79">
                  <c:v>379.5</c:v>
                </c:pt>
                <c:pt idx="80">
                  <c:v>380</c:v>
                </c:pt>
                <c:pt idx="81">
                  <c:v>380.5</c:v>
                </c:pt>
                <c:pt idx="82">
                  <c:v>381</c:v>
                </c:pt>
                <c:pt idx="83">
                  <c:v>381.5</c:v>
                </c:pt>
                <c:pt idx="84">
                  <c:v>382</c:v>
                </c:pt>
                <c:pt idx="85">
                  <c:v>382.5</c:v>
                </c:pt>
                <c:pt idx="86">
                  <c:v>383</c:v>
                </c:pt>
                <c:pt idx="87">
                  <c:v>383.5</c:v>
                </c:pt>
                <c:pt idx="88">
                  <c:v>384</c:v>
                </c:pt>
                <c:pt idx="89">
                  <c:v>384.5</c:v>
                </c:pt>
                <c:pt idx="90">
                  <c:v>385</c:v>
                </c:pt>
                <c:pt idx="91">
                  <c:v>385.5</c:v>
                </c:pt>
                <c:pt idx="92">
                  <c:v>386</c:v>
                </c:pt>
                <c:pt idx="93">
                  <c:v>386.5</c:v>
                </c:pt>
                <c:pt idx="94">
                  <c:v>387</c:v>
                </c:pt>
                <c:pt idx="95">
                  <c:v>387.5</c:v>
                </c:pt>
                <c:pt idx="96">
                  <c:v>388</c:v>
                </c:pt>
                <c:pt idx="97">
                  <c:v>388.5</c:v>
                </c:pt>
                <c:pt idx="98">
                  <c:v>389</c:v>
                </c:pt>
                <c:pt idx="99">
                  <c:v>389.5</c:v>
                </c:pt>
                <c:pt idx="100">
                  <c:v>390</c:v>
                </c:pt>
                <c:pt idx="101">
                  <c:v>390.5</c:v>
                </c:pt>
                <c:pt idx="102">
                  <c:v>391</c:v>
                </c:pt>
                <c:pt idx="103">
                  <c:v>391.5</c:v>
                </c:pt>
                <c:pt idx="104">
                  <c:v>392</c:v>
                </c:pt>
                <c:pt idx="105">
                  <c:v>392.5</c:v>
                </c:pt>
                <c:pt idx="106">
                  <c:v>393</c:v>
                </c:pt>
                <c:pt idx="107">
                  <c:v>393.5</c:v>
                </c:pt>
                <c:pt idx="108">
                  <c:v>394</c:v>
                </c:pt>
                <c:pt idx="109">
                  <c:v>394.5</c:v>
                </c:pt>
                <c:pt idx="110">
                  <c:v>395</c:v>
                </c:pt>
                <c:pt idx="111">
                  <c:v>395.5</c:v>
                </c:pt>
                <c:pt idx="112">
                  <c:v>396</c:v>
                </c:pt>
                <c:pt idx="113">
                  <c:v>396.5</c:v>
                </c:pt>
                <c:pt idx="114">
                  <c:v>397</c:v>
                </c:pt>
                <c:pt idx="115">
                  <c:v>397.5</c:v>
                </c:pt>
                <c:pt idx="116">
                  <c:v>398</c:v>
                </c:pt>
                <c:pt idx="117">
                  <c:v>398.5</c:v>
                </c:pt>
                <c:pt idx="118">
                  <c:v>399</c:v>
                </c:pt>
                <c:pt idx="119">
                  <c:v>399.5</c:v>
                </c:pt>
                <c:pt idx="120">
                  <c:v>400</c:v>
                </c:pt>
                <c:pt idx="121">
                  <c:v>400.5</c:v>
                </c:pt>
                <c:pt idx="122">
                  <c:v>401</c:v>
                </c:pt>
                <c:pt idx="123">
                  <c:v>401.5</c:v>
                </c:pt>
                <c:pt idx="124">
                  <c:v>402</c:v>
                </c:pt>
                <c:pt idx="125">
                  <c:v>402.5</c:v>
                </c:pt>
                <c:pt idx="126">
                  <c:v>403</c:v>
                </c:pt>
                <c:pt idx="127">
                  <c:v>403.5</c:v>
                </c:pt>
                <c:pt idx="128">
                  <c:v>404</c:v>
                </c:pt>
                <c:pt idx="129">
                  <c:v>404.5</c:v>
                </c:pt>
                <c:pt idx="130">
                  <c:v>405</c:v>
                </c:pt>
                <c:pt idx="131">
                  <c:v>405.5</c:v>
                </c:pt>
                <c:pt idx="132">
                  <c:v>406</c:v>
                </c:pt>
                <c:pt idx="133">
                  <c:v>406.5</c:v>
                </c:pt>
                <c:pt idx="134">
                  <c:v>407</c:v>
                </c:pt>
                <c:pt idx="135">
                  <c:v>407.5</c:v>
                </c:pt>
                <c:pt idx="136">
                  <c:v>408</c:v>
                </c:pt>
                <c:pt idx="137">
                  <c:v>408.5</c:v>
                </c:pt>
                <c:pt idx="138">
                  <c:v>409</c:v>
                </c:pt>
                <c:pt idx="139">
                  <c:v>409.5</c:v>
                </c:pt>
                <c:pt idx="140">
                  <c:v>410</c:v>
                </c:pt>
                <c:pt idx="141">
                  <c:v>410.5</c:v>
                </c:pt>
                <c:pt idx="142">
                  <c:v>411</c:v>
                </c:pt>
                <c:pt idx="143">
                  <c:v>411.5</c:v>
                </c:pt>
                <c:pt idx="144">
                  <c:v>412</c:v>
                </c:pt>
                <c:pt idx="145">
                  <c:v>412.5</c:v>
                </c:pt>
                <c:pt idx="146">
                  <c:v>413</c:v>
                </c:pt>
                <c:pt idx="147">
                  <c:v>413.5</c:v>
                </c:pt>
                <c:pt idx="148">
                  <c:v>414</c:v>
                </c:pt>
                <c:pt idx="149">
                  <c:v>414.5</c:v>
                </c:pt>
                <c:pt idx="150">
                  <c:v>415</c:v>
                </c:pt>
                <c:pt idx="151">
                  <c:v>415.5</c:v>
                </c:pt>
                <c:pt idx="152">
                  <c:v>416</c:v>
                </c:pt>
                <c:pt idx="153">
                  <c:v>416.5</c:v>
                </c:pt>
                <c:pt idx="154">
                  <c:v>417</c:v>
                </c:pt>
                <c:pt idx="155">
                  <c:v>417.5</c:v>
                </c:pt>
                <c:pt idx="156">
                  <c:v>418</c:v>
                </c:pt>
                <c:pt idx="157">
                  <c:v>418.5</c:v>
                </c:pt>
                <c:pt idx="158">
                  <c:v>419</c:v>
                </c:pt>
                <c:pt idx="159">
                  <c:v>419.5</c:v>
                </c:pt>
                <c:pt idx="160">
                  <c:v>420</c:v>
                </c:pt>
                <c:pt idx="161">
                  <c:v>420.5</c:v>
                </c:pt>
                <c:pt idx="162">
                  <c:v>421</c:v>
                </c:pt>
                <c:pt idx="163">
                  <c:v>421.5</c:v>
                </c:pt>
                <c:pt idx="164">
                  <c:v>422</c:v>
                </c:pt>
                <c:pt idx="165">
                  <c:v>422.5</c:v>
                </c:pt>
                <c:pt idx="166">
                  <c:v>423</c:v>
                </c:pt>
                <c:pt idx="167">
                  <c:v>423.5</c:v>
                </c:pt>
                <c:pt idx="168">
                  <c:v>424</c:v>
                </c:pt>
                <c:pt idx="169">
                  <c:v>424.5</c:v>
                </c:pt>
                <c:pt idx="170">
                  <c:v>425</c:v>
                </c:pt>
                <c:pt idx="171">
                  <c:v>425.5</c:v>
                </c:pt>
                <c:pt idx="172">
                  <c:v>426</c:v>
                </c:pt>
                <c:pt idx="173">
                  <c:v>426.5</c:v>
                </c:pt>
                <c:pt idx="174">
                  <c:v>427</c:v>
                </c:pt>
                <c:pt idx="175">
                  <c:v>427.5</c:v>
                </c:pt>
                <c:pt idx="176">
                  <c:v>428</c:v>
                </c:pt>
                <c:pt idx="177">
                  <c:v>428.5</c:v>
                </c:pt>
                <c:pt idx="178">
                  <c:v>429</c:v>
                </c:pt>
                <c:pt idx="179">
                  <c:v>429.5</c:v>
                </c:pt>
                <c:pt idx="180">
                  <c:v>430</c:v>
                </c:pt>
                <c:pt idx="181">
                  <c:v>430.5</c:v>
                </c:pt>
                <c:pt idx="182">
                  <c:v>431</c:v>
                </c:pt>
                <c:pt idx="183">
                  <c:v>431.5</c:v>
                </c:pt>
                <c:pt idx="184">
                  <c:v>432</c:v>
                </c:pt>
                <c:pt idx="185">
                  <c:v>432.5</c:v>
                </c:pt>
                <c:pt idx="186">
                  <c:v>433</c:v>
                </c:pt>
                <c:pt idx="187">
                  <c:v>433.5</c:v>
                </c:pt>
                <c:pt idx="188">
                  <c:v>434</c:v>
                </c:pt>
                <c:pt idx="189">
                  <c:v>434.5</c:v>
                </c:pt>
                <c:pt idx="190">
                  <c:v>435</c:v>
                </c:pt>
                <c:pt idx="191">
                  <c:v>435.5</c:v>
                </c:pt>
                <c:pt idx="192">
                  <c:v>436</c:v>
                </c:pt>
                <c:pt idx="193">
                  <c:v>436.5</c:v>
                </c:pt>
                <c:pt idx="194">
                  <c:v>437</c:v>
                </c:pt>
                <c:pt idx="195">
                  <c:v>437.5</c:v>
                </c:pt>
                <c:pt idx="196">
                  <c:v>438</c:v>
                </c:pt>
                <c:pt idx="197">
                  <c:v>438.5</c:v>
                </c:pt>
                <c:pt idx="198">
                  <c:v>439</c:v>
                </c:pt>
                <c:pt idx="199">
                  <c:v>439.5</c:v>
                </c:pt>
                <c:pt idx="200">
                  <c:v>440</c:v>
                </c:pt>
                <c:pt idx="201">
                  <c:v>440.5</c:v>
                </c:pt>
                <c:pt idx="202">
                  <c:v>441</c:v>
                </c:pt>
                <c:pt idx="203">
                  <c:v>441.5</c:v>
                </c:pt>
                <c:pt idx="204">
                  <c:v>442</c:v>
                </c:pt>
                <c:pt idx="205">
                  <c:v>442.5</c:v>
                </c:pt>
                <c:pt idx="206">
                  <c:v>443</c:v>
                </c:pt>
                <c:pt idx="207">
                  <c:v>443.5</c:v>
                </c:pt>
                <c:pt idx="208">
                  <c:v>444</c:v>
                </c:pt>
                <c:pt idx="209">
                  <c:v>444.5</c:v>
                </c:pt>
                <c:pt idx="210">
                  <c:v>445</c:v>
                </c:pt>
                <c:pt idx="211">
                  <c:v>445.5</c:v>
                </c:pt>
                <c:pt idx="212">
                  <c:v>446</c:v>
                </c:pt>
                <c:pt idx="213">
                  <c:v>446.5</c:v>
                </c:pt>
                <c:pt idx="214">
                  <c:v>447</c:v>
                </c:pt>
                <c:pt idx="215">
                  <c:v>447.5</c:v>
                </c:pt>
                <c:pt idx="216">
                  <c:v>448</c:v>
                </c:pt>
                <c:pt idx="217">
                  <c:v>448.5</c:v>
                </c:pt>
                <c:pt idx="218">
                  <c:v>449</c:v>
                </c:pt>
                <c:pt idx="219">
                  <c:v>449.5</c:v>
                </c:pt>
                <c:pt idx="220">
                  <c:v>450</c:v>
                </c:pt>
                <c:pt idx="221">
                  <c:v>450.5</c:v>
                </c:pt>
                <c:pt idx="222">
                  <c:v>451</c:v>
                </c:pt>
                <c:pt idx="223">
                  <c:v>451.5</c:v>
                </c:pt>
                <c:pt idx="224">
                  <c:v>452</c:v>
                </c:pt>
                <c:pt idx="225">
                  <c:v>452.5</c:v>
                </c:pt>
                <c:pt idx="226">
                  <c:v>453</c:v>
                </c:pt>
                <c:pt idx="227">
                  <c:v>453.5</c:v>
                </c:pt>
                <c:pt idx="228">
                  <c:v>454</c:v>
                </c:pt>
                <c:pt idx="229">
                  <c:v>454.5</c:v>
                </c:pt>
                <c:pt idx="230">
                  <c:v>455</c:v>
                </c:pt>
                <c:pt idx="231">
                  <c:v>455.5</c:v>
                </c:pt>
                <c:pt idx="232">
                  <c:v>456</c:v>
                </c:pt>
                <c:pt idx="233">
                  <c:v>456.5</c:v>
                </c:pt>
                <c:pt idx="234">
                  <c:v>457</c:v>
                </c:pt>
                <c:pt idx="235">
                  <c:v>457.5</c:v>
                </c:pt>
                <c:pt idx="236">
                  <c:v>458</c:v>
                </c:pt>
                <c:pt idx="237">
                  <c:v>458.5</c:v>
                </c:pt>
                <c:pt idx="238">
                  <c:v>459</c:v>
                </c:pt>
                <c:pt idx="239">
                  <c:v>459.5</c:v>
                </c:pt>
                <c:pt idx="240">
                  <c:v>460</c:v>
                </c:pt>
                <c:pt idx="241">
                  <c:v>460.5</c:v>
                </c:pt>
                <c:pt idx="242">
                  <c:v>461</c:v>
                </c:pt>
                <c:pt idx="243">
                  <c:v>461.5</c:v>
                </c:pt>
                <c:pt idx="244">
                  <c:v>462</c:v>
                </c:pt>
                <c:pt idx="245">
                  <c:v>462.5</c:v>
                </c:pt>
                <c:pt idx="246">
                  <c:v>463</c:v>
                </c:pt>
                <c:pt idx="247">
                  <c:v>463.5</c:v>
                </c:pt>
                <c:pt idx="248">
                  <c:v>464</c:v>
                </c:pt>
                <c:pt idx="249">
                  <c:v>464.5</c:v>
                </c:pt>
                <c:pt idx="250">
                  <c:v>465</c:v>
                </c:pt>
                <c:pt idx="251">
                  <c:v>465.5</c:v>
                </c:pt>
                <c:pt idx="252">
                  <c:v>466</c:v>
                </c:pt>
                <c:pt idx="253">
                  <c:v>466.5</c:v>
                </c:pt>
                <c:pt idx="254">
                  <c:v>467</c:v>
                </c:pt>
                <c:pt idx="255">
                  <c:v>467.5</c:v>
                </c:pt>
                <c:pt idx="256">
                  <c:v>468</c:v>
                </c:pt>
                <c:pt idx="257">
                  <c:v>468.5</c:v>
                </c:pt>
                <c:pt idx="258">
                  <c:v>469</c:v>
                </c:pt>
                <c:pt idx="259">
                  <c:v>469.5</c:v>
                </c:pt>
                <c:pt idx="260">
                  <c:v>470</c:v>
                </c:pt>
                <c:pt idx="261">
                  <c:v>470.5</c:v>
                </c:pt>
                <c:pt idx="262">
                  <c:v>471</c:v>
                </c:pt>
                <c:pt idx="263">
                  <c:v>471.5</c:v>
                </c:pt>
                <c:pt idx="264">
                  <c:v>472</c:v>
                </c:pt>
                <c:pt idx="265">
                  <c:v>472.5</c:v>
                </c:pt>
                <c:pt idx="266">
                  <c:v>473</c:v>
                </c:pt>
                <c:pt idx="267">
                  <c:v>473.5</c:v>
                </c:pt>
                <c:pt idx="268">
                  <c:v>474</c:v>
                </c:pt>
                <c:pt idx="269">
                  <c:v>474.5</c:v>
                </c:pt>
                <c:pt idx="270">
                  <c:v>475</c:v>
                </c:pt>
                <c:pt idx="271">
                  <c:v>475.5</c:v>
                </c:pt>
                <c:pt idx="272">
                  <c:v>476</c:v>
                </c:pt>
                <c:pt idx="273">
                  <c:v>476.5</c:v>
                </c:pt>
                <c:pt idx="274">
                  <c:v>477</c:v>
                </c:pt>
                <c:pt idx="275">
                  <c:v>477.5</c:v>
                </c:pt>
                <c:pt idx="276">
                  <c:v>478</c:v>
                </c:pt>
                <c:pt idx="277">
                  <c:v>478.5</c:v>
                </c:pt>
                <c:pt idx="278">
                  <c:v>479</c:v>
                </c:pt>
                <c:pt idx="279">
                  <c:v>479.5</c:v>
                </c:pt>
                <c:pt idx="280">
                  <c:v>480</c:v>
                </c:pt>
                <c:pt idx="281">
                  <c:v>480.5</c:v>
                </c:pt>
                <c:pt idx="282">
                  <c:v>481</c:v>
                </c:pt>
                <c:pt idx="283">
                  <c:v>481.5</c:v>
                </c:pt>
                <c:pt idx="284">
                  <c:v>482</c:v>
                </c:pt>
                <c:pt idx="285">
                  <c:v>482.5</c:v>
                </c:pt>
                <c:pt idx="286">
                  <c:v>483</c:v>
                </c:pt>
                <c:pt idx="287">
                  <c:v>483.5</c:v>
                </c:pt>
                <c:pt idx="288">
                  <c:v>484</c:v>
                </c:pt>
                <c:pt idx="289">
                  <c:v>484.5</c:v>
                </c:pt>
                <c:pt idx="290">
                  <c:v>485</c:v>
                </c:pt>
                <c:pt idx="291">
                  <c:v>485.5</c:v>
                </c:pt>
                <c:pt idx="292">
                  <c:v>486</c:v>
                </c:pt>
                <c:pt idx="293">
                  <c:v>486.5</c:v>
                </c:pt>
                <c:pt idx="294">
                  <c:v>487</c:v>
                </c:pt>
                <c:pt idx="295">
                  <c:v>487.5</c:v>
                </c:pt>
                <c:pt idx="296">
                  <c:v>488</c:v>
                </c:pt>
                <c:pt idx="297">
                  <c:v>488.5</c:v>
                </c:pt>
                <c:pt idx="298">
                  <c:v>489</c:v>
                </c:pt>
                <c:pt idx="299">
                  <c:v>489.5</c:v>
                </c:pt>
                <c:pt idx="300">
                  <c:v>490</c:v>
                </c:pt>
                <c:pt idx="301">
                  <c:v>490.5</c:v>
                </c:pt>
                <c:pt idx="302">
                  <c:v>491</c:v>
                </c:pt>
                <c:pt idx="303">
                  <c:v>491.5</c:v>
                </c:pt>
                <c:pt idx="304">
                  <c:v>492</c:v>
                </c:pt>
                <c:pt idx="305">
                  <c:v>492.5</c:v>
                </c:pt>
                <c:pt idx="306">
                  <c:v>493</c:v>
                </c:pt>
                <c:pt idx="307">
                  <c:v>493.5</c:v>
                </c:pt>
                <c:pt idx="308">
                  <c:v>494</c:v>
                </c:pt>
                <c:pt idx="309">
                  <c:v>494.5</c:v>
                </c:pt>
                <c:pt idx="310">
                  <c:v>495</c:v>
                </c:pt>
                <c:pt idx="311">
                  <c:v>495.5</c:v>
                </c:pt>
                <c:pt idx="312">
                  <c:v>496</c:v>
                </c:pt>
                <c:pt idx="313">
                  <c:v>496.5</c:v>
                </c:pt>
                <c:pt idx="314">
                  <c:v>497</c:v>
                </c:pt>
                <c:pt idx="315">
                  <c:v>497.5</c:v>
                </c:pt>
                <c:pt idx="316">
                  <c:v>498</c:v>
                </c:pt>
                <c:pt idx="317">
                  <c:v>498.5</c:v>
                </c:pt>
                <c:pt idx="318">
                  <c:v>499</c:v>
                </c:pt>
                <c:pt idx="319">
                  <c:v>499.5</c:v>
                </c:pt>
                <c:pt idx="320">
                  <c:v>500</c:v>
                </c:pt>
                <c:pt idx="321">
                  <c:v>500.5</c:v>
                </c:pt>
                <c:pt idx="322">
                  <c:v>501</c:v>
                </c:pt>
                <c:pt idx="323">
                  <c:v>501.5</c:v>
                </c:pt>
                <c:pt idx="324">
                  <c:v>502</c:v>
                </c:pt>
                <c:pt idx="325">
                  <c:v>502.5</c:v>
                </c:pt>
                <c:pt idx="326">
                  <c:v>503</c:v>
                </c:pt>
                <c:pt idx="327">
                  <c:v>503.5</c:v>
                </c:pt>
                <c:pt idx="328">
                  <c:v>504</c:v>
                </c:pt>
                <c:pt idx="329">
                  <c:v>504.5</c:v>
                </c:pt>
                <c:pt idx="330">
                  <c:v>505</c:v>
                </c:pt>
                <c:pt idx="331">
                  <c:v>505.5</c:v>
                </c:pt>
                <c:pt idx="332">
                  <c:v>506</c:v>
                </c:pt>
                <c:pt idx="333">
                  <c:v>506.5</c:v>
                </c:pt>
                <c:pt idx="334">
                  <c:v>507</c:v>
                </c:pt>
                <c:pt idx="335">
                  <c:v>507.5</c:v>
                </c:pt>
                <c:pt idx="336">
                  <c:v>508</c:v>
                </c:pt>
                <c:pt idx="337">
                  <c:v>508.5</c:v>
                </c:pt>
                <c:pt idx="338">
                  <c:v>509</c:v>
                </c:pt>
                <c:pt idx="339">
                  <c:v>509.5</c:v>
                </c:pt>
                <c:pt idx="340">
                  <c:v>510</c:v>
                </c:pt>
                <c:pt idx="341">
                  <c:v>510.5</c:v>
                </c:pt>
                <c:pt idx="342">
                  <c:v>511</c:v>
                </c:pt>
                <c:pt idx="343">
                  <c:v>511.5</c:v>
                </c:pt>
                <c:pt idx="344">
                  <c:v>512</c:v>
                </c:pt>
                <c:pt idx="345">
                  <c:v>512.5</c:v>
                </c:pt>
                <c:pt idx="346">
                  <c:v>513</c:v>
                </c:pt>
                <c:pt idx="347">
                  <c:v>513.5</c:v>
                </c:pt>
                <c:pt idx="348">
                  <c:v>514</c:v>
                </c:pt>
                <c:pt idx="349">
                  <c:v>514.5</c:v>
                </c:pt>
                <c:pt idx="350">
                  <c:v>515</c:v>
                </c:pt>
                <c:pt idx="351">
                  <c:v>515.5</c:v>
                </c:pt>
                <c:pt idx="352">
                  <c:v>516</c:v>
                </c:pt>
                <c:pt idx="353">
                  <c:v>516.5</c:v>
                </c:pt>
                <c:pt idx="354">
                  <c:v>517</c:v>
                </c:pt>
                <c:pt idx="355">
                  <c:v>517.5</c:v>
                </c:pt>
                <c:pt idx="356">
                  <c:v>518</c:v>
                </c:pt>
                <c:pt idx="357">
                  <c:v>518.5</c:v>
                </c:pt>
                <c:pt idx="358">
                  <c:v>519</c:v>
                </c:pt>
                <c:pt idx="359">
                  <c:v>519.5</c:v>
                </c:pt>
                <c:pt idx="360">
                  <c:v>520</c:v>
                </c:pt>
                <c:pt idx="361">
                  <c:v>520.5</c:v>
                </c:pt>
                <c:pt idx="362">
                  <c:v>521</c:v>
                </c:pt>
                <c:pt idx="363">
                  <c:v>521.5</c:v>
                </c:pt>
                <c:pt idx="364">
                  <c:v>522</c:v>
                </c:pt>
                <c:pt idx="365">
                  <c:v>522.5</c:v>
                </c:pt>
                <c:pt idx="366">
                  <c:v>523</c:v>
                </c:pt>
                <c:pt idx="367">
                  <c:v>523.5</c:v>
                </c:pt>
                <c:pt idx="368">
                  <c:v>524</c:v>
                </c:pt>
                <c:pt idx="369">
                  <c:v>524.5</c:v>
                </c:pt>
                <c:pt idx="370">
                  <c:v>525</c:v>
                </c:pt>
                <c:pt idx="371">
                  <c:v>525.5</c:v>
                </c:pt>
                <c:pt idx="372">
                  <c:v>526</c:v>
                </c:pt>
                <c:pt idx="373">
                  <c:v>526.5</c:v>
                </c:pt>
                <c:pt idx="374">
                  <c:v>527</c:v>
                </c:pt>
                <c:pt idx="375">
                  <c:v>527.5</c:v>
                </c:pt>
                <c:pt idx="376">
                  <c:v>528</c:v>
                </c:pt>
                <c:pt idx="377">
                  <c:v>528.5</c:v>
                </c:pt>
                <c:pt idx="378">
                  <c:v>529</c:v>
                </c:pt>
                <c:pt idx="379">
                  <c:v>529.5</c:v>
                </c:pt>
                <c:pt idx="380">
                  <c:v>530</c:v>
                </c:pt>
                <c:pt idx="381">
                  <c:v>530.5</c:v>
                </c:pt>
                <c:pt idx="382">
                  <c:v>531</c:v>
                </c:pt>
                <c:pt idx="383">
                  <c:v>531.5</c:v>
                </c:pt>
                <c:pt idx="384">
                  <c:v>532</c:v>
                </c:pt>
                <c:pt idx="385">
                  <c:v>532.5</c:v>
                </c:pt>
                <c:pt idx="386">
                  <c:v>533</c:v>
                </c:pt>
                <c:pt idx="387">
                  <c:v>533.5</c:v>
                </c:pt>
                <c:pt idx="388">
                  <c:v>534</c:v>
                </c:pt>
                <c:pt idx="389">
                  <c:v>534.5</c:v>
                </c:pt>
                <c:pt idx="390">
                  <c:v>535</c:v>
                </c:pt>
                <c:pt idx="391">
                  <c:v>535.5</c:v>
                </c:pt>
                <c:pt idx="392">
                  <c:v>536</c:v>
                </c:pt>
                <c:pt idx="393">
                  <c:v>536.5</c:v>
                </c:pt>
                <c:pt idx="394">
                  <c:v>537</c:v>
                </c:pt>
                <c:pt idx="395">
                  <c:v>537.5</c:v>
                </c:pt>
                <c:pt idx="396">
                  <c:v>538</c:v>
                </c:pt>
                <c:pt idx="397">
                  <c:v>538.5</c:v>
                </c:pt>
                <c:pt idx="398">
                  <c:v>539</c:v>
                </c:pt>
                <c:pt idx="399">
                  <c:v>539.5</c:v>
                </c:pt>
                <c:pt idx="400">
                  <c:v>540</c:v>
                </c:pt>
                <c:pt idx="401">
                  <c:v>540.5</c:v>
                </c:pt>
                <c:pt idx="402">
                  <c:v>541</c:v>
                </c:pt>
                <c:pt idx="403">
                  <c:v>541.5</c:v>
                </c:pt>
                <c:pt idx="404">
                  <c:v>542</c:v>
                </c:pt>
                <c:pt idx="405">
                  <c:v>542.5</c:v>
                </c:pt>
                <c:pt idx="406">
                  <c:v>543</c:v>
                </c:pt>
                <c:pt idx="407">
                  <c:v>543.5</c:v>
                </c:pt>
                <c:pt idx="408">
                  <c:v>544</c:v>
                </c:pt>
                <c:pt idx="409">
                  <c:v>544.5</c:v>
                </c:pt>
                <c:pt idx="410">
                  <c:v>545</c:v>
                </c:pt>
                <c:pt idx="411">
                  <c:v>545.5</c:v>
                </c:pt>
                <c:pt idx="412">
                  <c:v>546</c:v>
                </c:pt>
                <c:pt idx="413">
                  <c:v>546.5</c:v>
                </c:pt>
                <c:pt idx="414">
                  <c:v>547</c:v>
                </c:pt>
                <c:pt idx="415">
                  <c:v>547.5</c:v>
                </c:pt>
                <c:pt idx="416">
                  <c:v>548</c:v>
                </c:pt>
                <c:pt idx="417">
                  <c:v>548.5</c:v>
                </c:pt>
                <c:pt idx="418">
                  <c:v>549</c:v>
                </c:pt>
                <c:pt idx="419">
                  <c:v>549.5</c:v>
                </c:pt>
                <c:pt idx="420">
                  <c:v>550</c:v>
                </c:pt>
                <c:pt idx="421">
                  <c:v>550.5</c:v>
                </c:pt>
                <c:pt idx="422">
                  <c:v>551</c:v>
                </c:pt>
                <c:pt idx="423">
                  <c:v>551.5</c:v>
                </c:pt>
                <c:pt idx="424">
                  <c:v>552</c:v>
                </c:pt>
                <c:pt idx="425">
                  <c:v>552.5</c:v>
                </c:pt>
                <c:pt idx="426">
                  <c:v>553</c:v>
                </c:pt>
                <c:pt idx="427">
                  <c:v>553.5</c:v>
                </c:pt>
                <c:pt idx="428">
                  <c:v>554</c:v>
                </c:pt>
                <c:pt idx="429">
                  <c:v>554.5</c:v>
                </c:pt>
                <c:pt idx="430">
                  <c:v>555</c:v>
                </c:pt>
                <c:pt idx="431">
                  <c:v>555.5</c:v>
                </c:pt>
                <c:pt idx="432">
                  <c:v>556</c:v>
                </c:pt>
                <c:pt idx="433">
                  <c:v>556.5</c:v>
                </c:pt>
                <c:pt idx="434">
                  <c:v>557</c:v>
                </c:pt>
                <c:pt idx="435">
                  <c:v>557.5</c:v>
                </c:pt>
                <c:pt idx="436">
                  <c:v>558</c:v>
                </c:pt>
                <c:pt idx="437">
                  <c:v>558.5</c:v>
                </c:pt>
                <c:pt idx="438">
                  <c:v>559</c:v>
                </c:pt>
                <c:pt idx="439">
                  <c:v>559.5</c:v>
                </c:pt>
                <c:pt idx="440">
                  <c:v>560</c:v>
                </c:pt>
                <c:pt idx="441">
                  <c:v>560.5</c:v>
                </c:pt>
                <c:pt idx="442">
                  <c:v>561</c:v>
                </c:pt>
                <c:pt idx="443">
                  <c:v>561.5</c:v>
                </c:pt>
                <c:pt idx="444">
                  <c:v>562</c:v>
                </c:pt>
                <c:pt idx="445">
                  <c:v>562.5</c:v>
                </c:pt>
                <c:pt idx="446">
                  <c:v>563</c:v>
                </c:pt>
                <c:pt idx="447">
                  <c:v>563.5</c:v>
                </c:pt>
                <c:pt idx="448">
                  <c:v>564</c:v>
                </c:pt>
                <c:pt idx="449">
                  <c:v>564.5</c:v>
                </c:pt>
                <c:pt idx="450">
                  <c:v>565</c:v>
                </c:pt>
                <c:pt idx="451">
                  <c:v>565.5</c:v>
                </c:pt>
                <c:pt idx="452">
                  <c:v>566</c:v>
                </c:pt>
                <c:pt idx="453">
                  <c:v>566.5</c:v>
                </c:pt>
                <c:pt idx="454">
                  <c:v>567</c:v>
                </c:pt>
                <c:pt idx="455">
                  <c:v>567.5</c:v>
                </c:pt>
                <c:pt idx="456">
                  <c:v>568</c:v>
                </c:pt>
                <c:pt idx="457">
                  <c:v>568.5</c:v>
                </c:pt>
                <c:pt idx="458">
                  <c:v>569</c:v>
                </c:pt>
                <c:pt idx="459">
                  <c:v>569.5</c:v>
                </c:pt>
                <c:pt idx="460">
                  <c:v>570</c:v>
                </c:pt>
                <c:pt idx="461">
                  <c:v>570.5</c:v>
                </c:pt>
                <c:pt idx="462">
                  <c:v>571</c:v>
                </c:pt>
                <c:pt idx="463">
                  <c:v>571.5</c:v>
                </c:pt>
                <c:pt idx="464">
                  <c:v>572</c:v>
                </c:pt>
                <c:pt idx="465">
                  <c:v>572.5</c:v>
                </c:pt>
                <c:pt idx="466">
                  <c:v>573</c:v>
                </c:pt>
                <c:pt idx="467">
                  <c:v>573.5</c:v>
                </c:pt>
                <c:pt idx="468">
                  <c:v>574</c:v>
                </c:pt>
                <c:pt idx="469">
                  <c:v>574.5</c:v>
                </c:pt>
                <c:pt idx="470">
                  <c:v>575</c:v>
                </c:pt>
                <c:pt idx="471">
                  <c:v>575.5</c:v>
                </c:pt>
                <c:pt idx="472">
                  <c:v>576</c:v>
                </c:pt>
                <c:pt idx="473">
                  <c:v>576.5</c:v>
                </c:pt>
                <c:pt idx="474">
                  <c:v>577</c:v>
                </c:pt>
                <c:pt idx="475">
                  <c:v>577.5</c:v>
                </c:pt>
                <c:pt idx="476">
                  <c:v>578</c:v>
                </c:pt>
                <c:pt idx="477">
                  <c:v>578.5</c:v>
                </c:pt>
                <c:pt idx="478">
                  <c:v>579</c:v>
                </c:pt>
                <c:pt idx="479">
                  <c:v>579.5</c:v>
                </c:pt>
                <c:pt idx="480">
                  <c:v>580</c:v>
                </c:pt>
                <c:pt idx="481">
                  <c:v>580.5</c:v>
                </c:pt>
                <c:pt idx="482">
                  <c:v>581</c:v>
                </c:pt>
                <c:pt idx="483">
                  <c:v>581.5</c:v>
                </c:pt>
                <c:pt idx="484">
                  <c:v>582</c:v>
                </c:pt>
                <c:pt idx="485">
                  <c:v>582.5</c:v>
                </c:pt>
                <c:pt idx="486">
                  <c:v>583</c:v>
                </c:pt>
                <c:pt idx="487">
                  <c:v>583.5</c:v>
                </c:pt>
                <c:pt idx="488">
                  <c:v>584</c:v>
                </c:pt>
                <c:pt idx="489">
                  <c:v>584.5</c:v>
                </c:pt>
                <c:pt idx="490">
                  <c:v>585</c:v>
                </c:pt>
                <c:pt idx="491">
                  <c:v>585.5</c:v>
                </c:pt>
                <c:pt idx="492">
                  <c:v>586</c:v>
                </c:pt>
                <c:pt idx="493">
                  <c:v>586.5</c:v>
                </c:pt>
                <c:pt idx="494">
                  <c:v>587</c:v>
                </c:pt>
                <c:pt idx="495">
                  <c:v>587.5</c:v>
                </c:pt>
                <c:pt idx="496">
                  <c:v>588</c:v>
                </c:pt>
                <c:pt idx="497">
                  <c:v>588.5</c:v>
                </c:pt>
                <c:pt idx="498">
                  <c:v>589</c:v>
                </c:pt>
                <c:pt idx="499">
                  <c:v>589.5</c:v>
                </c:pt>
                <c:pt idx="500">
                  <c:v>590</c:v>
                </c:pt>
                <c:pt idx="501">
                  <c:v>590.5</c:v>
                </c:pt>
                <c:pt idx="502">
                  <c:v>591</c:v>
                </c:pt>
                <c:pt idx="503">
                  <c:v>591.5</c:v>
                </c:pt>
                <c:pt idx="504">
                  <c:v>592</c:v>
                </c:pt>
                <c:pt idx="505">
                  <c:v>592.5</c:v>
                </c:pt>
                <c:pt idx="506">
                  <c:v>593</c:v>
                </c:pt>
                <c:pt idx="507">
                  <c:v>593.5</c:v>
                </c:pt>
                <c:pt idx="508">
                  <c:v>594</c:v>
                </c:pt>
                <c:pt idx="509">
                  <c:v>594.5</c:v>
                </c:pt>
                <c:pt idx="510">
                  <c:v>595</c:v>
                </c:pt>
                <c:pt idx="511">
                  <c:v>595.5</c:v>
                </c:pt>
                <c:pt idx="512">
                  <c:v>596</c:v>
                </c:pt>
                <c:pt idx="513">
                  <c:v>596.5</c:v>
                </c:pt>
                <c:pt idx="514">
                  <c:v>597</c:v>
                </c:pt>
                <c:pt idx="515">
                  <c:v>597.5</c:v>
                </c:pt>
                <c:pt idx="516">
                  <c:v>598</c:v>
                </c:pt>
                <c:pt idx="517">
                  <c:v>598.5</c:v>
                </c:pt>
                <c:pt idx="518">
                  <c:v>599</c:v>
                </c:pt>
                <c:pt idx="519">
                  <c:v>599.5</c:v>
                </c:pt>
                <c:pt idx="520">
                  <c:v>600</c:v>
                </c:pt>
                <c:pt idx="521">
                  <c:v>600.5</c:v>
                </c:pt>
                <c:pt idx="522">
                  <c:v>601</c:v>
                </c:pt>
                <c:pt idx="523">
                  <c:v>601.5</c:v>
                </c:pt>
                <c:pt idx="524">
                  <c:v>602</c:v>
                </c:pt>
                <c:pt idx="525">
                  <c:v>602.5</c:v>
                </c:pt>
                <c:pt idx="526">
                  <c:v>603</c:v>
                </c:pt>
                <c:pt idx="527">
                  <c:v>603.5</c:v>
                </c:pt>
                <c:pt idx="528">
                  <c:v>604</c:v>
                </c:pt>
                <c:pt idx="529">
                  <c:v>604.5</c:v>
                </c:pt>
                <c:pt idx="530">
                  <c:v>605</c:v>
                </c:pt>
                <c:pt idx="531">
                  <c:v>605.5</c:v>
                </c:pt>
                <c:pt idx="532">
                  <c:v>606</c:v>
                </c:pt>
                <c:pt idx="533">
                  <c:v>606.5</c:v>
                </c:pt>
                <c:pt idx="534">
                  <c:v>607</c:v>
                </c:pt>
                <c:pt idx="535">
                  <c:v>607.5</c:v>
                </c:pt>
                <c:pt idx="536">
                  <c:v>608</c:v>
                </c:pt>
                <c:pt idx="537">
                  <c:v>608.5</c:v>
                </c:pt>
                <c:pt idx="538">
                  <c:v>609</c:v>
                </c:pt>
                <c:pt idx="539">
                  <c:v>609.5</c:v>
                </c:pt>
                <c:pt idx="540">
                  <c:v>610</c:v>
                </c:pt>
                <c:pt idx="541">
                  <c:v>610.5</c:v>
                </c:pt>
                <c:pt idx="542">
                  <c:v>611</c:v>
                </c:pt>
                <c:pt idx="543">
                  <c:v>611.5</c:v>
                </c:pt>
                <c:pt idx="544">
                  <c:v>612</c:v>
                </c:pt>
                <c:pt idx="545">
                  <c:v>612.5</c:v>
                </c:pt>
                <c:pt idx="546">
                  <c:v>613</c:v>
                </c:pt>
                <c:pt idx="547">
                  <c:v>613.5</c:v>
                </c:pt>
                <c:pt idx="548">
                  <c:v>614</c:v>
                </c:pt>
                <c:pt idx="549">
                  <c:v>614.5</c:v>
                </c:pt>
                <c:pt idx="550">
                  <c:v>615</c:v>
                </c:pt>
                <c:pt idx="551">
                  <c:v>615.5</c:v>
                </c:pt>
                <c:pt idx="552">
                  <c:v>616</c:v>
                </c:pt>
                <c:pt idx="553">
                  <c:v>616.5</c:v>
                </c:pt>
                <c:pt idx="554">
                  <c:v>617</c:v>
                </c:pt>
                <c:pt idx="555">
                  <c:v>617.5</c:v>
                </c:pt>
                <c:pt idx="556">
                  <c:v>618</c:v>
                </c:pt>
                <c:pt idx="557">
                  <c:v>618.5</c:v>
                </c:pt>
                <c:pt idx="558">
                  <c:v>619</c:v>
                </c:pt>
                <c:pt idx="559">
                  <c:v>619.5</c:v>
                </c:pt>
                <c:pt idx="560">
                  <c:v>620</c:v>
                </c:pt>
                <c:pt idx="561">
                  <c:v>620.5</c:v>
                </c:pt>
                <c:pt idx="562">
                  <c:v>621</c:v>
                </c:pt>
                <c:pt idx="563">
                  <c:v>621.5</c:v>
                </c:pt>
                <c:pt idx="564">
                  <c:v>622</c:v>
                </c:pt>
                <c:pt idx="565">
                  <c:v>622.5</c:v>
                </c:pt>
                <c:pt idx="566">
                  <c:v>623</c:v>
                </c:pt>
                <c:pt idx="567">
                  <c:v>623.5</c:v>
                </c:pt>
                <c:pt idx="568">
                  <c:v>624</c:v>
                </c:pt>
                <c:pt idx="569">
                  <c:v>624.5</c:v>
                </c:pt>
                <c:pt idx="570">
                  <c:v>625</c:v>
                </c:pt>
                <c:pt idx="571">
                  <c:v>625.5</c:v>
                </c:pt>
                <c:pt idx="572">
                  <c:v>626</c:v>
                </c:pt>
                <c:pt idx="573">
                  <c:v>626.5</c:v>
                </c:pt>
                <c:pt idx="574">
                  <c:v>627</c:v>
                </c:pt>
                <c:pt idx="575">
                  <c:v>627.5</c:v>
                </c:pt>
                <c:pt idx="576">
                  <c:v>628</c:v>
                </c:pt>
                <c:pt idx="577">
                  <c:v>628.5</c:v>
                </c:pt>
                <c:pt idx="578">
                  <c:v>629</c:v>
                </c:pt>
                <c:pt idx="579">
                  <c:v>629.5</c:v>
                </c:pt>
                <c:pt idx="580">
                  <c:v>630</c:v>
                </c:pt>
                <c:pt idx="581">
                  <c:v>630.5</c:v>
                </c:pt>
                <c:pt idx="582">
                  <c:v>631</c:v>
                </c:pt>
                <c:pt idx="583">
                  <c:v>631.5</c:v>
                </c:pt>
                <c:pt idx="584">
                  <c:v>632</c:v>
                </c:pt>
                <c:pt idx="585">
                  <c:v>632.5</c:v>
                </c:pt>
                <c:pt idx="586">
                  <c:v>633</c:v>
                </c:pt>
                <c:pt idx="587">
                  <c:v>633.5</c:v>
                </c:pt>
                <c:pt idx="588">
                  <c:v>634</c:v>
                </c:pt>
                <c:pt idx="589">
                  <c:v>634.5</c:v>
                </c:pt>
                <c:pt idx="590">
                  <c:v>635</c:v>
                </c:pt>
                <c:pt idx="591">
                  <c:v>635.5</c:v>
                </c:pt>
                <c:pt idx="592">
                  <c:v>636</c:v>
                </c:pt>
                <c:pt idx="593">
                  <c:v>636.5</c:v>
                </c:pt>
                <c:pt idx="594">
                  <c:v>637</c:v>
                </c:pt>
                <c:pt idx="595">
                  <c:v>637.5</c:v>
                </c:pt>
                <c:pt idx="596">
                  <c:v>638</c:v>
                </c:pt>
                <c:pt idx="597">
                  <c:v>638.5</c:v>
                </c:pt>
                <c:pt idx="598">
                  <c:v>639</c:v>
                </c:pt>
                <c:pt idx="599">
                  <c:v>639.5</c:v>
                </c:pt>
                <c:pt idx="600">
                  <c:v>640</c:v>
                </c:pt>
                <c:pt idx="601">
                  <c:v>640.5</c:v>
                </c:pt>
                <c:pt idx="602">
                  <c:v>641</c:v>
                </c:pt>
                <c:pt idx="603">
                  <c:v>641.5</c:v>
                </c:pt>
                <c:pt idx="604">
                  <c:v>642</c:v>
                </c:pt>
                <c:pt idx="605">
                  <c:v>642.5</c:v>
                </c:pt>
                <c:pt idx="606">
                  <c:v>643</c:v>
                </c:pt>
                <c:pt idx="607">
                  <c:v>643.5</c:v>
                </c:pt>
                <c:pt idx="608">
                  <c:v>644</c:v>
                </c:pt>
                <c:pt idx="609">
                  <c:v>644.5</c:v>
                </c:pt>
                <c:pt idx="610">
                  <c:v>645</c:v>
                </c:pt>
                <c:pt idx="611">
                  <c:v>645.5</c:v>
                </c:pt>
                <c:pt idx="612">
                  <c:v>646</c:v>
                </c:pt>
                <c:pt idx="613">
                  <c:v>646.5</c:v>
                </c:pt>
                <c:pt idx="614">
                  <c:v>647</c:v>
                </c:pt>
                <c:pt idx="615">
                  <c:v>647.5</c:v>
                </c:pt>
                <c:pt idx="616">
                  <c:v>648</c:v>
                </c:pt>
                <c:pt idx="617">
                  <c:v>648.5</c:v>
                </c:pt>
                <c:pt idx="618">
                  <c:v>649</c:v>
                </c:pt>
                <c:pt idx="619">
                  <c:v>649.5</c:v>
                </c:pt>
                <c:pt idx="620">
                  <c:v>650</c:v>
                </c:pt>
                <c:pt idx="621">
                  <c:v>650.5</c:v>
                </c:pt>
                <c:pt idx="622">
                  <c:v>651</c:v>
                </c:pt>
                <c:pt idx="623">
                  <c:v>651.5</c:v>
                </c:pt>
                <c:pt idx="624">
                  <c:v>652</c:v>
                </c:pt>
                <c:pt idx="625">
                  <c:v>652.5</c:v>
                </c:pt>
                <c:pt idx="626">
                  <c:v>653</c:v>
                </c:pt>
                <c:pt idx="627">
                  <c:v>653.5</c:v>
                </c:pt>
                <c:pt idx="628">
                  <c:v>654</c:v>
                </c:pt>
                <c:pt idx="629">
                  <c:v>654.5</c:v>
                </c:pt>
                <c:pt idx="630">
                  <c:v>655</c:v>
                </c:pt>
                <c:pt idx="631">
                  <c:v>655.5</c:v>
                </c:pt>
                <c:pt idx="632">
                  <c:v>656</c:v>
                </c:pt>
                <c:pt idx="633">
                  <c:v>656.5</c:v>
                </c:pt>
                <c:pt idx="634">
                  <c:v>657</c:v>
                </c:pt>
                <c:pt idx="635">
                  <c:v>657.5</c:v>
                </c:pt>
                <c:pt idx="636">
                  <c:v>658</c:v>
                </c:pt>
                <c:pt idx="637">
                  <c:v>658.5</c:v>
                </c:pt>
                <c:pt idx="638">
                  <c:v>659</c:v>
                </c:pt>
                <c:pt idx="639">
                  <c:v>659.5</c:v>
                </c:pt>
                <c:pt idx="640">
                  <c:v>660</c:v>
                </c:pt>
                <c:pt idx="641">
                  <c:v>660.5</c:v>
                </c:pt>
                <c:pt idx="642">
                  <c:v>661</c:v>
                </c:pt>
                <c:pt idx="643">
                  <c:v>661.5</c:v>
                </c:pt>
                <c:pt idx="644">
                  <c:v>662</c:v>
                </c:pt>
                <c:pt idx="645">
                  <c:v>662.5</c:v>
                </c:pt>
                <c:pt idx="646">
                  <c:v>663</c:v>
                </c:pt>
                <c:pt idx="647">
                  <c:v>663.5</c:v>
                </c:pt>
                <c:pt idx="648">
                  <c:v>664</c:v>
                </c:pt>
                <c:pt idx="649">
                  <c:v>664.5</c:v>
                </c:pt>
                <c:pt idx="650">
                  <c:v>665</c:v>
                </c:pt>
                <c:pt idx="651">
                  <c:v>665.5</c:v>
                </c:pt>
                <c:pt idx="652">
                  <c:v>666</c:v>
                </c:pt>
                <c:pt idx="653">
                  <c:v>666.5</c:v>
                </c:pt>
                <c:pt idx="654">
                  <c:v>667</c:v>
                </c:pt>
                <c:pt idx="655">
                  <c:v>667.5</c:v>
                </c:pt>
                <c:pt idx="656">
                  <c:v>668</c:v>
                </c:pt>
                <c:pt idx="657">
                  <c:v>668.5</c:v>
                </c:pt>
                <c:pt idx="658">
                  <c:v>669</c:v>
                </c:pt>
                <c:pt idx="659">
                  <c:v>669.5</c:v>
                </c:pt>
                <c:pt idx="660">
                  <c:v>670</c:v>
                </c:pt>
                <c:pt idx="661">
                  <c:v>670.5</c:v>
                </c:pt>
                <c:pt idx="662">
                  <c:v>671</c:v>
                </c:pt>
                <c:pt idx="663">
                  <c:v>671.5</c:v>
                </c:pt>
                <c:pt idx="664">
                  <c:v>672</c:v>
                </c:pt>
                <c:pt idx="665">
                  <c:v>672.5</c:v>
                </c:pt>
                <c:pt idx="666">
                  <c:v>673</c:v>
                </c:pt>
                <c:pt idx="667">
                  <c:v>673.5</c:v>
                </c:pt>
                <c:pt idx="668">
                  <c:v>674</c:v>
                </c:pt>
                <c:pt idx="669">
                  <c:v>674.5</c:v>
                </c:pt>
                <c:pt idx="670">
                  <c:v>675</c:v>
                </c:pt>
                <c:pt idx="671">
                  <c:v>675.5</c:v>
                </c:pt>
                <c:pt idx="672">
                  <c:v>676</c:v>
                </c:pt>
                <c:pt idx="673">
                  <c:v>676.5</c:v>
                </c:pt>
                <c:pt idx="674">
                  <c:v>677</c:v>
                </c:pt>
                <c:pt idx="675">
                  <c:v>677.5</c:v>
                </c:pt>
                <c:pt idx="676">
                  <c:v>678</c:v>
                </c:pt>
                <c:pt idx="677">
                  <c:v>678.5</c:v>
                </c:pt>
                <c:pt idx="678">
                  <c:v>679</c:v>
                </c:pt>
                <c:pt idx="679">
                  <c:v>679.5</c:v>
                </c:pt>
                <c:pt idx="680">
                  <c:v>680</c:v>
                </c:pt>
                <c:pt idx="681">
                  <c:v>680.5</c:v>
                </c:pt>
                <c:pt idx="682">
                  <c:v>681</c:v>
                </c:pt>
                <c:pt idx="683">
                  <c:v>681.5</c:v>
                </c:pt>
                <c:pt idx="684">
                  <c:v>682</c:v>
                </c:pt>
                <c:pt idx="685">
                  <c:v>682.5</c:v>
                </c:pt>
                <c:pt idx="686">
                  <c:v>683</c:v>
                </c:pt>
                <c:pt idx="687">
                  <c:v>683.5</c:v>
                </c:pt>
                <c:pt idx="688">
                  <c:v>684</c:v>
                </c:pt>
                <c:pt idx="689">
                  <c:v>684.5</c:v>
                </c:pt>
                <c:pt idx="690">
                  <c:v>685</c:v>
                </c:pt>
                <c:pt idx="691">
                  <c:v>685.5</c:v>
                </c:pt>
                <c:pt idx="692">
                  <c:v>686</c:v>
                </c:pt>
                <c:pt idx="693">
                  <c:v>686.5</c:v>
                </c:pt>
                <c:pt idx="694">
                  <c:v>687</c:v>
                </c:pt>
                <c:pt idx="695">
                  <c:v>687.5</c:v>
                </c:pt>
                <c:pt idx="696">
                  <c:v>688</c:v>
                </c:pt>
                <c:pt idx="697">
                  <c:v>688.5</c:v>
                </c:pt>
                <c:pt idx="698">
                  <c:v>689</c:v>
                </c:pt>
                <c:pt idx="699">
                  <c:v>689.5</c:v>
                </c:pt>
                <c:pt idx="700">
                  <c:v>690</c:v>
                </c:pt>
                <c:pt idx="701">
                  <c:v>690.5</c:v>
                </c:pt>
                <c:pt idx="702">
                  <c:v>691</c:v>
                </c:pt>
                <c:pt idx="703">
                  <c:v>691.5</c:v>
                </c:pt>
                <c:pt idx="704">
                  <c:v>692</c:v>
                </c:pt>
                <c:pt idx="705">
                  <c:v>692.5</c:v>
                </c:pt>
                <c:pt idx="706">
                  <c:v>693</c:v>
                </c:pt>
                <c:pt idx="707">
                  <c:v>693.5</c:v>
                </c:pt>
                <c:pt idx="708">
                  <c:v>694</c:v>
                </c:pt>
                <c:pt idx="709">
                  <c:v>694.5</c:v>
                </c:pt>
                <c:pt idx="710">
                  <c:v>695</c:v>
                </c:pt>
                <c:pt idx="711">
                  <c:v>695.5</c:v>
                </c:pt>
                <c:pt idx="712">
                  <c:v>696</c:v>
                </c:pt>
                <c:pt idx="713">
                  <c:v>696.5</c:v>
                </c:pt>
                <c:pt idx="714">
                  <c:v>697</c:v>
                </c:pt>
                <c:pt idx="715">
                  <c:v>697.5</c:v>
                </c:pt>
                <c:pt idx="716">
                  <c:v>698</c:v>
                </c:pt>
                <c:pt idx="717">
                  <c:v>698.5</c:v>
                </c:pt>
                <c:pt idx="718">
                  <c:v>699</c:v>
                </c:pt>
                <c:pt idx="719">
                  <c:v>699.5</c:v>
                </c:pt>
                <c:pt idx="720">
                  <c:v>700</c:v>
                </c:pt>
                <c:pt idx="721">
                  <c:v>700.5</c:v>
                </c:pt>
                <c:pt idx="722">
                  <c:v>701</c:v>
                </c:pt>
                <c:pt idx="723">
                  <c:v>701.5</c:v>
                </c:pt>
                <c:pt idx="724">
                  <c:v>702</c:v>
                </c:pt>
                <c:pt idx="725">
                  <c:v>702.5</c:v>
                </c:pt>
                <c:pt idx="726">
                  <c:v>703</c:v>
                </c:pt>
                <c:pt idx="727">
                  <c:v>703.5</c:v>
                </c:pt>
                <c:pt idx="728">
                  <c:v>704</c:v>
                </c:pt>
                <c:pt idx="729">
                  <c:v>704.5</c:v>
                </c:pt>
                <c:pt idx="730">
                  <c:v>705</c:v>
                </c:pt>
                <c:pt idx="731">
                  <c:v>705.5</c:v>
                </c:pt>
                <c:pt idx="732">
                  <c:v>706</c:v>
                </c:pt>
                <c:pt idx="733">
                  <c:v>706.5</c:v>
                </c:pt>
                <c:pt idx="734">
                  <c:v>707</c:v>
                </c:pt>
                <c:pt idx="735">
                  <c:v>707.5</c:v>
                </c:pt>
                <c:pt idx="736">
                  <c:v>708</c:v>
                </c:pt>
                <c:pt idx="737">
                  <c:v>708.5</c:v>
                </c:pt>
                <c:pt idx="738">
                  <c:v>709</c:v>
                </c:pt>
                <c:pt idx="739">
                  <c:v>709.5</c:v>
                </c:pt>
                <c:pt idx="740">
                  <c:v>710</c:v>
                </c:pt>
                <c:pt idx="741">
                  <c:v>710.5</c:v>
                </c:pt>
                <c:pt idx="742">
                  <c:v>711</c:v>
                </c:pt>
                <c:pt idx="743">
                  <c:v>711.5</c:v>
                </c:pt>
                <c:pt idx="744">
                  <c:v>712</c:v>
                </c:pt>
                <c:pt idx="745">
                  <c:v>712.5</c:v>
                </c:pt>
                <c:pt idx="746">
                  <c:v>713</c:v>
                </c:pt>
                <c:pt idx="747">
                  <c:v>713.5</c:v>
                </c:pt>
                <c:pt idx="748">
                  <c:v>714</c:v>
                </c:pt>
                <c:pt idx="749">
                  <c:v>714.5</c:v>
                </c:pt>
                <c:pt idx="750">
                  <c:v>715</c:v>
                </c:pt>
                <c:pt idx="751">
                  <c:v>715.5</c:v>
                </c:pt>
                <c:pt idx="752">
                  <c:v>716</c:v>
                </c:pt>
                <c:pt idx="753">
                  <c:v>716.5</c:v>
                </c:pt>
                <c:pt idx="754">
                  <c:v>717</c:v>
                </c:pt>
                <c:pt idx="755">
                  <c:v>717.5</c:v>
                </c:pt>
                <c:pt idx="756">
                  <c:v>718</c:v>
                </c:pt>
                <c:pt idx="757">
                  <c:v>718.5</c:v>
                </c:pt>
                <c:pt idx="758">
                  <c:v>719</c:v>
                </c:pt>
                <c:pt idx="759">
                  <c:v>719.5</c:v>
                </c:pt>
                <c:pt idx="760">
                  <c:v>720</c:v>
                </c:pt>
                <c:pt idx="761">
                  <c:v>720.5</c:v>
                </c:pt>
                <c:pt idx="762">
                  <c:v>721</c:v>
                </c:pt>
                <c:pt idx="763">
                  <c:v>721.5</c:v>
                </c:pt>
                <c:pt idx="764">
                  <c:v>722</c:v>
                </c:pt>
                <c:pt idx="765">
                  <c:v>722.5</c:v>
                </c:pt>
                <c:pt idx="766">
                  <c:v>723</c:v>
                </c:pt>
                <c:pt idx="767">
                  <c:v>723.5</c:v>
                </c:pt>
                <c:pt idx="768">
                  <c:v>724</c:v>
                </c:pt>
                <c:pt idx="769">
                  <c:v>724.5</c:v>
                </c:pt>
                <c:pt idx="770">
                  <c:v>725</c:v>
                </c:pt>
                <c:pt idx="771">
                  <c:v>725.5</c:v>
                </c:pt>
                <c:pt idx="772">
                  <c:v>726</c:v>
                </c:pt>
                <c:pt idx="773">
                  <c:v>726.5</c:v>
                </c:pt>
                <c:pt idx="774">
                  <c:v>727</c:v>
                </c:pt>
                <c:pt idx="775">
                  <c:v>727.5</c:v>
                </c:pt>
                <c:pt idx="776">
                  <c:v>728</c:v>
                </c:pt>
                <c:pt idx="777">
                  <c:v>728.5</c:v>
                </c:pt>
                <c:pt idx="778">
                  <c:v>729</c:v>
                </c:pt>
                <c:pt idx="779">
                  <c:v>729.5</c:v>
                </c:pt>
                <c:pt idx="780">
                  <c:v>730</c:v>
                </c:pt>
                <c:pt idx="781">
                  <c:v>730.5</c:v>
                </c:pt>
                <c:pt idx="782">
                  <c:v>731</c:v>
                </c:pt>
                <c:pt idx="783">
                  <c:v>731.5</c:v>
                </c:pt>
                <c:pt idx="784">
                  <c:v>732</c:v>
                </c:pt>
                <c:pt idx="785">
                  <c:v>732.5</c:v>
                </c:pt>
                <c:pt idx="786">
                  <c:v>733</c:v>
                </c:pt>
                <c:pt idx="787">
                  <c:v>733.5</c:v>
                </c:pt>
                <c:pt idx="788">
                  <c:v>734</c:v>
                </c:pt>
                <c:pt idx="789">
                  <c:v>734.5</c:v>
                </c:pt>
                <c:pt idx="790">
                  <c:v>735</c:v>
                </c:pt>
                <c:pt idx="791">
                  <c:v>735.5</c:v>
                </c:pt>
                <c:pt idx="792">
                  <c:v>736</c:v>
                </c:pt>
                <c:pt idx="793">
                  <c:v>736.5</c:v>
                </c:pt>
                <c:pt idx="794">
                  <c:v>737</c:v>
                </c:pt>
                <c:pt idx="795">
                  <c:v>737.5</c:v>
                </c:pt>
                <c:pt idx="796">
                  <c:v>738</c:v>
                </c:pt>
                <c:pt idx="797">
                  <c:v>738.5</c:v>
                </c:pt>
                <c:pt idx="798">
                  <c:v>739</c:v>
                </c:pt>
                <c:pt idx="799">
                  <c:v>739.5</c:v>
                </c:pt>
                <c:pt idx="800">
                  <c:v>740</c:v>
                </c:pt>
                <c:pt idx="801">
                  <c:v>740.5</c:v>
                </c:pt>
                <c:pt idx="802">
                  <c:v>741</c:v>
                </c:pt>
                <c:pt idx="803">
                  <c:v>741.5</c:v>
                </c:pt>
                <c:pt idx="804">
                  <c:v>742</c:v>
                </c:pt>
                <c:pt idx="805">
                  <c:v>742.5</c:v>
                </c:pt>
                <c:pt idx="806">
                  <c:v>743</c:v>
                </c:pt>
                <c:pt idx="807">
                  <c:v>743.5</c:v>
                </c:pt>
                <c:pt idx="808">
                  <c:v>744</c:v>
                </c:pt>
                <c:pt idx="809">
                  <c:v>744.5</c:v>
                </c:pt>
                <c:pt idx="810">
                  <c:v>745</c:v>
                </c:pt>
                <c:pt idx="811">
                  <c:v>745.5</c:v>
                </c:pt>
                <c:pt idx="812">
                  <c:v>746</c:v>
                </c:pt>
                <c:pt idx="813">
                  <c:v>746.5</c:v>
                </c:pt>
                <c:pt idx="814">
                  <c:v>747</c:v>
                </c:pt>
                <c:pt idx="815">
                  <c:v>747.5</c:v>
                </c:pt>
                <c:pt idx="816">
                  <c:v>748</c:v>
                </c:pt>
                <c:pt idx="817">
                  <c:v>748.5</c:v>
                </c:pt>
                <c:pt idx="818">
                  <c:v>749</c:v>
                </c:pt>
                <c:pt idx="819">
                  <c:v>749.5</c:v>
                </c:pt>
                <c:pt idx="820">
                  <c:v>750</c:v>
                </c:pt>
                <c:pt idx="821">
                  <c:v>750.5</c:v>
                </c:pt>
                <c:pt idx="822">
                  <c:v>751</c:v>
                </c:pt>
                <c:pt idx="823">
                  <c:v>751.5</c:v>
                </c:pt>
                <c:pt idx="824">
                  <c:v>752</c:v>
                </c:pt>
                <c:pt idx="825">
                  <c:v>752.5</c:v>
                </c:pt>
                <c:pt idx="826">
                  <c:v>753</c:v>
                </c:pt>
                <c:pt idx="827">
                  <c:v>753.5</c:v>
                </c:pt>
                <c:pt idx="828">
                  <c:v>754</c:v>
                </c:pt>
                <c:pt idx="829">
                  <c:v>754.5</c:v>
                </c:pt>
                <c:pt idx="830">
                  <c:v>755</c:v>
                </c:pt>
                <c:pt idx="831">
                  <c:v>755.5</c:v>
                </c:pt>
                <c:pt idx="832">
                  <c:v>756</c:v>
                </c:pt>
                <c:pt idx="833">
                  <c:v>756.5</c:v>
                </c:pt>
                <c:pt idx="834">
                  <c:v>757</c:v>
                </c:pt>
                <c:pt idx="835">
                  <c:v>757.5</c:v>
                </c:pt>
                <c:pt idx="836">
                  <c:v>758</c:v>
                </c:pt>
                <c:pt idx="837">
                  <c:v>758.5</c:v>
                </c:pt>
                <c:pt idx="838">
                  <c:v>759</c:v>
                </c:pt>
                <c:pt idx="839">
                  <c:v>759.5</c:v>
                </c:pt>
                <c:pt idx="840">
                  <c:v>760</c:v>
                </c:pt>
                <c:pt idx="841">
                  <c:v>760.5</c:v>
                </c:pt>
                <c:pt idx="842">
                  <c:v>761</c:v>
                </c:pt>
                <c:pt idx="843">
                  <c:v>761.5</c:v>
                </c:pt>
                <c:pt idx="844">
                  <c:v>762</c:v>
                </c:pt>
                <c:pt idx="845">
                  <c:v>762.5</c:v>
                </c:pt>
                <c:pt idx="846">
                  <c:v>763</c:v>
                </c:pt>
                <c:pt idx="847">
                  <c:v>763.5</c:v>
                </c:pt>
                <c:pt idx="848">
                  <c:v>764</c:v>
                </c:pt>
                <c:pt idx="849">
                  <c:v>764.5</c:v>
                </c:pt>
                <c:pt idx="850">
                  <c:v>765</c:v>
                </c:pt>
                <c:pt idx="851">
                  <c:v>765.5</c:v>
                </c:pt>
                <c:pt idx="852">
                  <c:v>766</c:v>
                </c:pt>
                <c:pt idx="853">
                  <c:v>766.5</c:v>
                </c:pt>
                <c:pt idx="854">
                  <c:v>767</c:v>
                </c:pt>
                <c:pt idx="855">
                  <c:v>767.5</c:v>
                </c:pt>
                <c:pt idx="856">
                  <c:v>768</c:v>
                </c:pt>
                <c:pt idx="857">
                  <c:v>768.5</c:v>
                </c:pt>
                <c:pt idx="858">
                  <c:v>769</c:v>
                </c:pt>
                <c:pt idx="859">
                  <c:v>769.5</c:v>
                </c:pt>
                <c:pt idx="860">
                  <c:v>770</c:v>
                </c:pt>
                <c:pt idx="861">
                  <c:v>770.5</c:v>
                </c:pt>
                <c:pt idx="862">
                  <c:v>771</c:v>
                </c:pt>
                <c:pt idx="863">
                  <c:v>771.5</c:v>
                </c:pt>
                <c:pt idx="864">
                  <c:v>772</c:v>
                </c:pt>
                <c:pt idx="865">
                  <c:v>772.5</c:v>
                </c:pt>
                <c:pt idx="866">
                  <c:v>773</c:v>
                </c:pt>
                <c:pt idx="867">
                  <c:v>773.5</c:v>
                </c:pt>
                <c:pt idx="868">
                  <c:v>774</c:v>
                </c:pt>
                <c:pt idx="869">
                  <c:v>774.5</c:v>
                </c:pt>
                <c:pt idx="870">
                  <c:v>775</c:v>
                </c:pt>
                <c:pt idx="871">
                  <c:v>775.5</c:v>
                </c:pt>
                <c:pt idx="872">
                  <c:v>776</c:v>
                </c:pt>
                <c:pt idx="873">
                  <c:v>776.5</c:v>
                </c:pt>
                <c:pt idx="874">
                  <c:v>777</c:v>
                </c:pt>
                <c:pt idx="875">
                  <c:v>777.5</c:v>
                </c:pt>
                <c:pt idx="876">
                  <c:v>778</c:v>
                </c:pt>
                <c:pt idx="877">
                  <c:v>778.5</c:v>
                </c:pt>
                <c:pt idx="878">
                  <c:v>779</c:v>
                </c:pt>
                <c:pt idx="879">
                  <c:v>779.5</c:v>
                </c:pt>
                <c:pt idx="880">
                  <c:v>780</c:v>
                </c:pt>
                <c:pt idx="881">
                  <c:v>780.5</c:v>
                </c:pt>
                <c:pt idx="882">
                  <c:v>781</c:v>
                </c:pt>
                <c:pt idx="883">
                  <c:v>781.5</c:v>
                </c:pt>
                <c:pt idx="884">
                  <c:v>782</c:v>
                </c:pt>
                <c:pt idx="885">
                  <c:v>782.5</c:v>
                </c:pt>
                <c:pt idx="886">
                  <c:v>783</c:v>
                </c:pt>
                <c:pt idx="887">
                  <c:v>783.5</c:v>
                </c:pt>
                <c:pt idx="888">
                  <c:v>784</c:v>
                </c:pt>
                <c:pt idx="889">
                  <c:v>784.5</c:v>
                </c:pt>
                <c:pt idx="890">
                  <c:v>785</c:v>
                </c:pt>
                <c:pt idx="891">
                  <c:v>785.5</c:v>
                </c:pt>
                <c:pt idx="892">
                  <c:v>786</c:v>
                </c:pt>
                <c:pt idx="893">
                  <c:v>786.5</c:v>
                </c:pt>
                <c:pt idx="894">
                  <c:v>787</c:v>
                </c:pt>
                <c:pt idx="895">
                  <c:v>787.5</c:v>
                </c:pt>
                <c:pt idx="896">
                  <c:v>788</c:v>
                </c:pt>
                <c:pt idx="897">
                  <c:v>788.5</c:v>
                </c:pt>
                <c:pt idx="898">
                  <c:v>789</c:v>
                </c:pt>
                <c:pt idx="899">
                  <c:v>789.5</c:v>
                </c:pt>
                <c:pt idx="900">
                  <c:v>790</c:v>
                </c:pt>
                <c:pt idx="901">
                  <c:v>790.5</c:v>
                </c:pt>
                <c:pt idx="902">
                  <c:v>791</c:v>
                </c:pt>
                <c:pt idx="903">
                  <c:v>791.5</c:v>
                </c:pt>
                <c:pt idx="904">
                  <c:v>792</c:v>
                </c:pt>
                <c:pt idx="905">
                  <c:v>792.5</c:v>
                </c:pt>
                <c:pt idx="906">
                  <c:v>793</c:v>
                </c:pt>
                <c:pt idx="907">
                  <c:v>793.5</c:v>
                </c:pt>
                <c:pt idx="908">
                  <c:v>794</c:v>
                </c:pt>
                <c:pt idx="909">
                  <c:v>794.5</c:v>
                </c:pt>
                <c:pt idx="910">
                  <c:v>795</c:v>
                </c:pt>
                <c:pt idx="911">
                  <c:v>795.5</c:v>
                </c:pt>
              </c:numCache>
            </c:numRef>
          </c:xVal>
          <c:yVal>
            <c:numRef>
              <c:f>Sheet1!$J$2:$J$913</c:f>
              <c:numCache>
                <c:formatCode>General</c:formatCode>
                <c:ptCount val="912"/>
                <c:pt idx="0">
                  <c:v>999.99900000000002</c:v>
                </c:pt>
                <c:pt idx="1">
                  <c:v>1006.6720340000001</c:v>
                </c:pt>
                <c:pt idx="2">
                  <c:v>1007.362116</c:v>
                </c:pt>
                <c:pt idx="3">
                  <c:v>997.23039400000005</c:v>
                </c:pt>
                <c:pt idx="4">
                  <c:v>973.25660500000004</c:v>
                </c:pt>
                <c:pt idx="5">
                  <c:v>935.43742699999996</c:v>
                </c:pt>
                <c:pt idx="6">
                  <c:v>882.777289</c:v>
                </c:pt>
                <c:pt idx="7">
                  <c:v>819.77468099999999</c:v>
                </c:pt>
                <c:pt idx="8">
                  <c:v>751.81404399999997</c:v>
                </c:pt>
                <c:pt idx="9">
                  <c:v>683.37804400000005</c:v>
                </c:pt>
                <c:pt idx="10">
                  <c:v>620.40428999999995</c:v>
                </c:pt>
                <c:pt idx="11">
                  <c:v>566.05719299999998</c:v>
                </c:pt>
                <c:pt idx="12">
                  <c:v>522.98890400000005</c:v>
                </c:pt>
                <c:pt idx="13">
                  <c:v>491.86138</c:v>
                </c:pt>
                <c:pt idx="14">
                  <c:v>471.66578299999998</c:v>
                </c:pt>
                <c:pt idx="15">
                  <c:v>458.94271700000002</c:v>
                </c:pt>
                <c:pt idx="16">
                  <c:v>452.02605</c:v>
                </c:pt>
                <c:pt idx="17">
                  <c:v>449.82785100000001</c:v>
                </c:pt>
                <c:pt idx="18">
                  <c:v>450.633871</c:v>
                </c:pt>
                <c:pt idx="19">
                  <c:v>454.30397399999998</c:v>
                </c:pt>
                <c:pt idx="20">
                  <c:v>459.63653599999998</c:v>
                </c:pt>
                <c:pt idx="21">
                  <c:v>466.23495200000002</c:v>
                </c:pt>
                <c:pt idx="22">
                  <c:v>473.19140099999998</c:v>
                </c:pt>
                <c:pt idx="23">
                  <c:v>480.49024500000002</c:v>
                </c:pt>
                <c:pt idx="24">
                  <c:v>487.977352</c:v>
                </c:pt>
                <c:pt idx="25">
                  <c:v>495.212311</c:v>
                </c:pt>
                <c:pt idx="26">
                  <c:v>501.96289100000001</c:v>
                </c:pt>
                <c:pt idx="27">
                  <c:v>508.285526</c:v>
                </c:pt>
                <c:pt idx="28">
                  <c:v>514.60598700000003</c:v>
                </c:pt>
                <c:pt idx="29">
                  <c:v>521.25122099999999</c:v>
                </c:pt>
                <c:pt idx="30">
                  <c:v>528.25209299999995</c:v>
                </c:pt>
                <c:pt idx="31">
                  <c:v>535.26493400000004</c:v>
                </c:pt>
                <c:pt idx="32">
                  <c:v>542.52060300000005</c:v>
                </c:pt>
                <c:pt idx="33">
                  <c:v>549.99228900000003</c:v>
                </c:pt>
                <c:pt idx="34">
                  <c:v>557.367435</c:v>
                </c:pt>
                <c:pt idx="35">
                  <c:v>564.00086399999998</c:v>
                </c:pt>
                <c:pt idx="36">
                  <c:v>570.04796699999997</c:v>
                </c:pt>
                <c:pt idx="37">
                  <c:v>575.64205400000003</c:v>
                </c:pt>
                <c:pt idx="38">
                  <c:v>580.76874399999997</c:v>
                </c:pt>
                <c:pt idx="39">
                  <c:v>585.15499599999998</c:v>
                </c:pt>
                <c:pt idx="40">
                  <c:v>589.034581</c:v>
                </c:pt>
                <c:pt idx="41">
                  <c:v>592.52651400000002</c:v>
                </c:pt>
                <c:pt idx="42">
                  <c:v>595.61556599999994</c:v>
                </c:pt>
                <c:pt idx="43">
                  <c:v>598.553271</c:v>
                </c:pt>
                <c:pt idx="44">
                  <c:v>601.22213599999998</c:v>
                </c:pt>
                <c:pt idx="45">
                  <c:v>603.31281100000001</c:v>
                </c:pt>
                <c:pt idx="46">
                  <c:v>605.37810000000002</c:v>
                </c:pt>
                <c:pt idx="47">
                  <c:v>607.30600900000002</c:v>
                </c:pt>
                <c:pt idx="48">
                  <c:v>608.56654700000001</c:v>
                </c:pt>
                <c:pt idx="49">
                  <c:v>609.70523300000002</c:v>
                </c:pt>
                <c:pt idx="50">
                  <c:v>610.37479199999996</c:v>
                </c:pt>
                <c:pt idx="51">
                  <c:v>610.64507900000001</c:v>
                </c:pt>
                <c:pt idx="52">
                  <c:v>610.53763900000001</c:v>
                </c:pt>
                <c:pt idx="53">
                  <c:v>610.07232799999997</c:v>
                </c:pt>
                <c:pt idx="54">
                  <c:v>608.77832899999999</c:v>
                </c:pt>
                <c:pt idx="55">
                  <c:v>607.564978</c:v>
                </c:pt>
                <c:pt idx="56">
                  <c:v>606.30283199999997</c:v>
                </c:pt>
                <c:pt idx="57">
                  <c:v>604.39161000000001</c:v>
                </c:pt>
                <c:pt idx="58">
                  <c:v>602.98821399999997</c:v>
                </c:pt>
                <c:pt idx="59">
                  <c:v>601.95449599999995</c:v>
                </c:pt>
                <c:pt idx="60">
                  <c:v>601.44672000000003</c:v>
                </c:pt>
                <c:pt idx="61">
                  <c:v>601.47871799999996</c:v>
                </c:pt>
                <c:pt idx="62">
                  <c:v>602.02951199999995</c:v>
                </c:pt>
                <c:pt idx="63">
                  <c:v>602.36237000000006</c:v>
                </c:pt>
                <c:pt idx="64">
                  <c:v>602.91586800000005</c:v>
                </c:pt>
                <c:pt idx="65">
                  <c:v>603.74563499999999</c:v>
                </c:pt>
                <c:pt idx="66">
                  <c:v>603.97802300000001</c:v>
                </c:pt>
                <c:pt idx="67">
                  <c:v>604.27759500000002</c:v>
                </c:pt>
                <c:pt idx="68">
                  <c:v>604.38253899999995</c:v>
                </c:pt>
                <c:pt idx="69">
                  <c:v>604.69378900000004</c:v>
                </c:pt>
                <c:pt idx="70">
                  <c:v>605.04899899999998</c:v>
                </c:pt>
                <c:pt idx="71">
                  <c:v>605.64607000000001</c:v>
                </c:pt>
                <c:pt idx="72">
                  <c:v>606.28511000000003</c:v>
                </c:pt>
                <c:pt idx="73">
                  <c:v>607.46114799999998</c:v>
                </c:pt>
                <c:pt idx="74">
                  <c:v>608.95607900000005</c:v>
                </c:pt>
                <c:pt idx="75">
                  <c:v>610.33249699999999</c:v>
                </c:pt>
                <c:pt idx="76">
                  <c:v>611.97685899999999</c:v>
                </c:pt>
                <c:pt idx="77">
                  <c:v>613.98013700000001</c:v>
                </c:pt>
                <c:pt idx="78">
                  <c:v>616.17979300000002</c:v>
                </c:pt>
                <c:pt idx="79">
                  <c:v>617.98276899999996</c:v>
                </c:pt>
                <c:pt idx="80">
                  <c:v>619.23815400000001</c:v>
                </c:pt>
                <c:pt idx="81">
                  <c:v>620.05797600000005</c:v>
                </c:pt>
                <c:pt idx="82">
                  <c:v>620.49694499999998</c:v>
                </c:pt>
                <c:pt idx="83">
                  <c:v>620.02062999999998</c:v>
                </c:pt>
                <c:pt idx="84">
                  <c:v>618.418677</c:v>
                </c:pt>
                <c:pt idx="85">
                  <c:v>616.13853800000004</c:v>
                </c:pt>
                <c:pt idx="86">
                  <c:v>613.21947899999998</c:v>
                </c:pt>
                <c:pt idx="87">
                  <c:v>609.96973100000002</c:v>
                </c:pt>
                <c:pt idx="88">
                  <c:v>606.04333399999996</c:v>
                </c:pt>
                <c:pt idx="89">
                  <c:v>601.62490000000003</c:v>
                </c:pt>
                <c:pt idx="90">
                  <c:v>597.26260100000002</c:v>
                </c:pt>
                <c:pt idx="91">
                  <c:v>593.23262799999998</c:v>
                </c:pt>
                <c:pt idx="92">
                  <c:v>589.394857</c:v>
                </c:pt>
                <c:pt idx="93">
                  <c:v>585.26279</c:v>
                </c:pt>
                <c:pt idx="94">
                  <c:v>581.10564999999997</c:v>
                </c:pt>
                <c:pt idx="95">
                  <c:v>576.77137500000003</c:v>
                </c:pt>
                <c:pt idx="96">
                  <c:v>572.14976300000001</c:v>
                </c:pt>
                <c:pt idx="97">
                  <c:v>566.48880499999996</c:v>
                </c:pt>
                <c:pt idx="98">
                  <c:v>560.05968700000005</c:v>
                </c:pt>
                <c:pt idx="99">
                  <c:v>553.65104699999995</c:v>
                </c:pt>
                <c:pt idx="100">
                  <c:v>546.938174</c:v>
                </c:pt>
                <c:pt idx="101">
                  <c:v>540.56172000000004</c:v>
                </c:pt>
                <c:pt idx="102">
                  <c:v>534.10114999999996</c:v>
                </c:pt>
                <c:pt idx="103">
                  <c:v>527.752793</c:v>
                </c:pt>
                <c:pt idx="104">
                  <c:v>521.46020499999997</c:v>
                </c:pt>
                <c:pt idx="105">
                  <c:v>515.41763700000001</c:v>
                </c:pt>
                <c:pt idx="106">
                  <c:v>508.62298700000002</c:v>
                </c:pt>
                <c:pt idx="107">
                  <c:v>501.045726</c:v>
                </c:pt>
                <c:pt idx="108">
                  <c:v>493.11841500000003</c:v>
                </c:pt>
                <c:pt idx="109">
                  <c:v>485.00777499999998</c:v>
                </c:pt>
                <c:pt idx="110">
                  <c:v>477.44407100000001</c:v>
                </c:pt>
                <c:pt idx="111">
                  <c:v>470.314303</c:v>
                </c:pt>
                <c:pt idx="112">
                  <c:v>463.37776500000001</c:v>
                </c:pt>
                <c:pt idx="113">
                  <c:v>456.91309100000001</c:v>
                </c:pt>
                <c:pt idx="114">
                  <c:v>451.39972599999999</c:v>
                </c:pt>
                <c:pt idx="115">
                  <c:v>446.17079899999999</c:v>
                </c:pt>
                <c:pt idx="116">
                  <c:v>440.86409500000002</c:v>
                </c:pt>
                <c:pt idx="117">
                  <c:v>435.40319199999999</c:v>
                </c:pt>
                <c:pt idx="118">
                  <c:v>430.24367699999999</c:v>
                </c:pt>
                <c:pt idx="119">
                  <c:v>425.51321300000001</c:v>
                </c:pt>
                <c:pt idx="120">
                  <c:v>421.17927300000002</c:v>
                </c:pt>
                <c:pt idx="121">
                  <c:v>416.67508500000002</c:v>
                </c:pt>
                <c:pt idx="122">
                  <c:v>411.73520100000002</c:v>
                </c:pt>
                <c:pt idx="123">
                  <c:v>406.66839199999998</c:v>
                </c:pt>
                <c:pt idx="124">
                  <c:v>401.34923099999997</c:v>
                </c:pt>
                <c:pt idx="125">
                  <c:v>395.738677</c:v>
                </c:pt>
                <c:pt idx="126">
                  <c:v>389.40143999999998</c:v>
                </c:pt>
                <c:pt idx="127">
                  <c:v>383.27697999999998</c:v>
                </c:pt>
                <c:pt idx="128">
                  <c:v>377.52651800000001</c:v>
                </c:pt>
                <c:pt idx="129">
                  <c:v>372.41563200000002</c:v>
                </c:pt>
                <c:pt idx="130">
                  <c:v>367.69473699999998</c:v>
                </c:pt>
                <c:pt idx="131">
                  <c:v>363.52852999999999</c:v>
                </c:pt>
                <c:pt idx="132">
                  <c:v>359.82432999999997</c:v>
                </c:pt>
                <c:pt idx="133">
                  <c:v>356.40359000000001</c:v>
                </c:pt>
                <c:pt idx="134">
                  <c:v>353.17199900000003</c:v>
                </c:pt>
                <c:pt idx="135">
                  <c:v>349.70897300000001</c:v>
                </c:pt>
                <c:pt idx="136">
                  <c:v>346.35390999999998</c:v>
                </c:pt>
                <c:pt idx="137">
                  <c:v>342.96515199999999</c:v>
                </c:pt>
                <c:pt idx="138">
                  <c:v>339.511596</c:v>
                </c:pt>
                <c:pt idx="139">
                  <c:v>335.901678</c:v>
                </c:pt>
                <c:pt idx="140">
                  <c:v>332.27298999999999</c:v>
                </c:pt>
                <c:pt idx="141">
                  <c:v>328.677189</c:v>
                </c:pt>
                <c:pt idx="142">
                  <c:v>324.951457</c:v>
                </c:pt>
                <c:pt idx="143">
                  <c:v>321.16504300000003</c:v>
                </c:pt>
                <c:pt idx="144">
                  <c:v>317.24181599999997</c:v>
                </c:pt>
                <c:pt idx="145">
                  <c:v>313.57135399999999</c:v>
                </c:pt>
                <c:pt idx="146">
                  <c:v>310.162441</c:v>
                </c:pt>
                <c:pt idx="147">
                  <c:v>306.70367399999998</c:v>
                </c:pt>
                <c:pt idx="148">
                  <c:v>303.115095</c:v>
                </c:pt>
                <c:pt idx="149">
                  <c:v>299.45433700000001</c:v>
                </c:pt>
                <c:pt idx="150">
                  <c:v>295.91965900000002</c:v>
                </c:pt>
                <c:pt idx="151">
                  <c:v>292.26590199999998</c:v>
                </c:pt>
                <c:pt idx="152">
                  <c:v>288.76635700000003</c:v>
                </c:pt>
                <c:pt idx="153">
                  <c:v>285.05763200000001</c:v>
                </c:pt>
                <c:pt idx="154">
                  <c:v>281.479196</c:v>
                </c:pt>
                <c:pt idx="155">
                  <c:v>278.25439999999998</c:v>
                </c:pt>
                <c:pt idx="156">
                  <c:v>275.12675899999999</c:v>
                </c:pt>
                <c:pt idx="157">
                  <c:v>272.08964300000002</c:v>
                </c:pt>
                <c:pt idx="158">
                  <c:v>269.19985100000002</c:v>
                </c:pt>
                <c:pt idx="159">
                  <c:v>266.56079199999999</c:v>
                </c:pt>
                <c:pt idx="160">
                  <c:v>263.81467700000002</c:v>
                </c:pt>
                <c:pt idx="161">
                  <c:v>261.52514400000001</c:v>
                </c:pt>
                <c:pt idx="162">
                  <c:v>259.06134500000002</c:v>
                </c:pt>
                <c:pt idx="163">
                  <c:v>256.37729999999999</c:v>
                </c:pt>
                <c:pt idx="164">
                  <c:v>253.76257000000001</c:v>
                </c:pt>
                <c:pt idx="165">
                  <c:v>250.872938</c:v>
                </c:pt>
                <c:pt idx="166">
                  <c:v>247.666337</c:v>
                </c:pt>
                <c:pt idx="167">
                  <c:v>244.40443200000001</c:v>
                </c:pt>
                <c:pt idx="168">
                  <c:v>241.184327</c:v>
                </c:pt>
                <c:pt idx="169">
                  <c:v>237.733563</c:v>
                </c:pt>
                <c:pt idx="170">
                  <c:v>234.869698</c:v>
                </c:pt>
                <c:pt idx="171">
                  <c:v>232.25179199999999</c:v>
                </c:pt>
                <c:pt idx="172">
                  <c:v>229.64902499999999</c:v>
                </c:pt>
                <c:pt idx="173">
                  <c:v>227.27518699999999</c:v>
                </c:pt>
                <c:pt idx="174">
                  <c:v>224.82346699999999</c:v>
                </c:pt>
                <c:pt idx="175">
                  <c:v>222.16145299999999</c:v>
                </c:pt>
                <c:pt idx="176">
                  <c:v>219.42357699999999</c:v>
                </c:pt>
                <c:pt idx="177">
                  <c:v>216.62573</c:v>
                </c:pt>
                <c:pt idx="178">
                  <c:v>213.476935</c:v>
                </c:pt>
                <c:pt idx="179">
                  <c:v>210.566813</c:v>
                </c:pt>
                <c:pt idx="180">
                  <c:v>207.95533900000001</c:v>
                </c:pt>
                <c:pt idx="181">
                  <c:v>205.57466299999999</c:v>
                </c:pt>
                <c:pt idx="182">
                  <c:v>203.43873199999999</c:v>
                </c:pt>
                <c:pt idx="183">
                  <c:v>201.41779700000001</c:v>
                </c:pt>
                <c:pt idx="184">
                  <c:v>199.33577600000001</c:v>
                </c:pt>
                <c:pt idx="185">
                  <c:v>197.28607199999999</c:v>
                </c:pt>
                <c:pt idx="186">
                  <c:v>195.408152</c:v>
                </c:pt>
                <c:pt idx="187">
                  <c:v>193.38054399999999</c:v>
                </c:pt>
                <c:pt idx="188">
                  <c:v>191.370812</c:v>
                </c:pt>
                <c:pt idx="189">
                  <c:v>189.46434400000001</c:v>
                </c:pt>
                <c:pt idx="190">
                  <c:v>187.89308600000001</c:v>
                </c:pt>
                <c:pt idx="191">
                  <c:v>186.54603</c:v>
                </c:pt>
                <c:pt idx="192">
                  <c:v>185.39568499999999</c:v>
                </c:pt>
                <c:pt idx="193">
                  <c:v>184.16171600000001</c:v>
                </c:pt>
                <c:pt idx="194">
                  <c:v>182.864968</c:v>
                </c:pt>
                <c:pt idx="195">
                  <c:v>181.536249</c:v>
                </c:pt>
                <c:pt idx="196">
                  <c:v>180.14254600000001</c:v>
                </c:pt>
                <c:pt idx="197">
                  <c:v>178.621048</c:v>
                </c:pt>
                <c:pt idx="198">
                  <c:v>176.97757200000001</c:v>
                </c:pt>
                <c:pt idx="199">
                  <c:v>175.47541699999999</c:v>
                </c:pt>
                <c:pt idx="200">
                  <c:v>174.08414400000001</c:v>
                </c:pt>
                <c:pt idx="201">
                  <c:v>172.99498500000001</c:v>
                </c:pt>
                <c:pt idx="202">
                  <c:v>172.112041</c:v>
                </c:pt>
                <c:pt idx="203">
                  <c:v>171.329913</c:v>
                </c:pt>
                <c:pt idx="204">
                  <c:v>170.41423499999999</c:v>
                </c:pt>
                <c:pt idx="205">
                  <c:v>169.463561</c:v>
                </c:pt>
                <c:pt idx="206">
                  <c:v>168.57072700000001</c:v>
                </c:pt>
                <c:pt idx="207">
                  <c:v>167.71303599999999</c:v>
                </c:pt>
                <c:pt idx="208">
                  <c:v>166.98272499999999</c:v>
                </c:pt>
                <c:pt idx="209">
                  <c:v>166.23077900000001</c:v>
                </c:pt>
                <c:pt idx="210">
                  <c:v>165.52329599999999</c:v>
                </c:pt>
                <c:pt idx="211">
                  <c:v>165.09984</c:v>
                </c:pt>
                <c:pt idx="212">
                  <c:v>164.822867</c:v>
                </c:pt>
                <c:pt idx="213">
                  <c:v>164.45807500000001</c:v>
                </c:pt>
                <c:pt idx="214">
                  <c:v>164.07637199999999</c:v>
                </c:pt>
                <c:pt idx="215">
                  <c:v>163.66360700000001</c:v>
                </c:pt>
                <c:pt idx="216">
                  <c:v>163.16626099999999</c:v>
                </c:pt>
                <c:pt idx="217">
                  <c:v>162.640648</c:v>
                </c:pt>
                <c:pt idx="218">
                  <c:v>161.99251899999999</c:v>
                </c:pt>
                <c:pt idx="219">
                  <c:v>161.349614</c:v>
                </c:pt>
                <c:pt idx="220">
                  <c:v>160.75031799999999</c:v>
                </c:pt>
                <c:pt idx="221">
                  <c:v>160.044937</c:v>
                </c:pt>
                <c:pt idx="222">
                  <c:v>159.159481</c:v>
                </c:pt>
                <c:pt idx="223">
                  <c:v>158.30532099999999</c:v>
                </c:pt>
                <c:pt idx="224">
                  <c:v>157.59417400000001</c:v>
                </c:pt>
                <c:pt idx="225">
                  <c:v>156.93314799999999</c:v>
                </c:pt>
                <c:pt idx="226">
                  <c:v>156.473769</c:v>
                </c:pt>
                <c:pt idx="227">
                  <c:v>156.103917</c:v>
                </c:pt>
                <c:pt idx="228">
                  <c:v>156.01540499999999</c:v>
                </c:pt>
                <c:pt idx="229">
                  <c:v>156.32576700000001</c:v>
                </c:pt>
                <c:pt idx="230">
                  <c:v>156.628252</c:v>
                </c:pt>
                <c:pt idx="231">
                  <c:v>156.756787</c:v>
                </c:pt>
                <c:pt idx="232">
                  <c:v>156.90254899999999</c:v>
                </c:pt>
                <c:pt idx="233">
                  <c:v>157.03010499999999</c:v>
                </c:pt>
                <c:pt idx="234">
                  <c:v>157.04575500000001</c:v>
                </c:pt>
                <c:pt idx="235">
                  <c:v>157.15418299999999</c:v>
                </c:pt>
                <c:pt idx="236">
                  <c:v>157.141918</c:v>
                </c:pt>
                <c:pt idx="237">
                  <c:v>157.097658</c:v>
                </c:pt>
                <c:pt idx="238">
                  <c:v>157.45200299999999</c:v>
                </c:pt>
                <c:pt idx="239">
                  <c:v>157.98191800000001</c:v>
                </c:pt>
                <c:pt idx="240">
                  <c:v>158.472544</c:v>
                </c:pt>
                <c:pt idx="241">
                  <c:v>159.02672999999999</c:v>
                </c:pt>
                <c:pt idx="242">
                  <c:v>159.45299399999999</c:v>
                </c:pt>
                <c:pt idx="243">
                  <c:v>159.622604</c:v>
                </c:pt>
                <c:pt idx="244">
                  <c:v>159.789186</c:v>
                </c:pt>
                <c:pt idx="245">
                  <c:v>159.78374099999999</c:v>
                </c:pt>
                <c:pt idx="246">
                  <c:v>159.55167</c:v>
                </c:pt>
                <c:pt idx="247">
                  <c:v>159.458618</c:v>
                </c:pt>
                <c:pt idx="248">
                  <c:v>159.462548</c:v>
                </c:pt>
                <c:pt idx="249">
                  <c:v>159.583091</c:v>
                </c:pt>
                <c:pt idx="250">
                  <c:v>159.95569800000001</c:v>
                </c:pt>
                <c:pt idx="251">
                  <c:v>160.48234600000001</c:v>
                </c:pt>
                <c:pt idx="252">
                  <c:v>161.28588500000001</c:v>
                </c:pt>
                <c:pt idx="253">
                  <c:v>162.200818</c:v>
                </c:pt>
                <c:pt idx="254">
                  <c:v>163.18670800000001</c:v>
                </c:pt>
                <c:pt idx="255">
                  <c:v>164.15821600000001</c:v>
                </c:pt>
                <c:pt idx="256">
                  <c:v>165.07282599999999</c:v>
                </c:pt>
                <c:pt idx="257">
                  <c:v>166.059449</c:v>
                </c:pt>
                <c:pt idx="258">
                  <c:v>166.97740300000001</c:v>
                </c:pt>
                <c:pt idx="259">
                  <c:v>167.72008299999999</c:v>
                </c:pt>
                <c:pt idx="260">
                  <c:v>168.30168800000001</c:v>
                </c:pt>
                <c:pt idx="261">
                  <c:v>169.13219100000001</c:v>
                </c:pt>
                <c:pt idx="262">
                  <c:v>169.86834999999999</c:v>
                </c:pt>
                <c:pt idx="263">
                  <c:v>170.62769399999999</c:v>
                </c:pt>
                <c:pt idx="264">
                  <c:v>171.578766</c:v>
                </c:pt>
                <c:pt idx="265">
                  <c:v>172.67191299999999</c:v>
                </c:pt>
                <c:pt idx="266">
                  <c:v>174.06394700000001</c:v>
                </c:pt>
                <c:pt idx="267">
                  <c:v>175.631934</c:v>
                </c:pt>
                <c:pt idx="268">
                  <c:v>177.14290399999999</c:v>
                </c:pt>
                <c:pt idx="269">
                  <c:v>178.56047699999999</c:v>
                </c:pt>
                <c:pt idx="270">
                  <c:v>180.08761999999999</c:v>
                </c:pt>
                <c:pt idx="271">
                  <c:v>181.49295100000001</c:v>
                </c:pt>
                <c:pt idx="272">
                  <c:v>182.71133699999999</c:v>
                </c:pt>
                <c:pt idx="273">
                  <c:v>183.92426900000001</c:v>
                </c:pt>
                <c:pt idx="274">
                  <c:v>185.33858900000001</c:v>
                </c:pt>
                <c:pt idx="275">
                  <c:v>187.064381</c:v>
                </c:pt>
                <c:pt idx="276">
                  <c:v>188.954848</c:v>
                </c:pt>
                <c:pt idx="277">
                  <c:v>191.02456699999999</c:v>
                </c:pt>
                <c:pt idx="278">
                  <c:v>193.16401400000001</c:v>
                </c:pt>
                <c:pt idx="279">
                  <c:v>195.38485499999999</c:v>
                </c:pt>
                <c:pt idx="280">
                  <c:v>197.71345299999999</c:v>
                </c:pt>
                <c:pt idx="281">
                  <c:v>199.764149</c:v>
                </c:pt>
                <c:pt idx="282">
                  <c:v>201.49519699999999</c:v>
                </c:pt>
                <c:pt idx="283">
                  <c:v>203.266829</c:v>
                </c:pt>
                <c:pt idx="284">
                  <c:v>204.89276799999999</c:v>
                </c:pt>
                <c:pt idx="285">
                  <c:v>206.36840100000001</c:v>
                </c:pt>
                <c:pt idx="286">
                  <c:v>207.919105</c:v>
                </c:pt>
                <c:pt idx="287">
                  <c:v>209.549699</c:v>
                </c:pt>
                <c:pt idx="288">
                  <c:v>211.14281099999999</c:v>
                </c:pt>
                <c:pt idx="289">
                  <c:v>212.93642399999999</c:v>
                </c:pt>
                <c:pt idx="290">
                  <c:v>214.84268499999999</c:v>
                </c:pt>
                <c:pt idx="291">
                  <c:v>216.66291000000001</c:v>
                </c:pt>
                <c:pt idx="292">
                  <c:v>218.66934499999999</c:v>
                </c:pt>
                <c:pt idx="293">
                  <c:v>220.51637099999999</c:v>
                </c:pt>
                <c:pt idx="294">
                  <c:v>222.22202799999999</c:v>
                </c:pt>
                <c:pt idx="295">
                  <c:v>223.74847399999999</c:v>
                </c:pt>
                <c:pt idx="296">
                  <c:v>225.056905</c:v>
                </c:pt>
                <c:pt idx="297">
                  <c:v>226.346047</c:v>
                </c:pt>
                <c:pt idx="298">
                  <c:v>227.295422</c:v>
                </c:pt>
                <c:pt idx="299">
                  <c:v>228.15698499999999</c:v>
                </c:pt>
                <c:pt idx="300">
                  <c:v>229.041224</c:v>
                </c:pt>
                <c:pt idx="301">
                  <c:v>230.17756</c:v>
                </c:pt>
                <c:pt idx="302">
                  <c:v>231.01784699999999</c:v>
                </c:pt>
                <c:pt idx="303">
                  <c:v>231.64993999999999</c:v>
                </c:pt>
                <c:pt idx="304">
                  <c:v>232.04038700000001</c:v>
                </c:pt>
                <c:pt idx="305">
                  <c:v>232.273597</c:v>
                </c:pt>
                <c:pt idx="306">
                  <c:v>232.687363</c:v>
                </c:pt>
                <c:pt idx="307">
                  <c:v>233.03129999999999</c:v>
                </c:pt>
                <c:pt idx="308">
                  <c:v>233.29448099999999</c:v>
                </c:pt>
                <c:pt idx="309">
                  <c:v>233.659896</c:v>
                </c:pt>
                <c:pt idx="310">
                  <c:v>234.47767400000001</c:v>
                </c:pt>
                <c:pt idx="311">
                  <c:v>235.615275</c:v>
                </c:pt>
                <c:pt idx="312">
                  <c:v>236.748006</c:v>
                </c:pt>
                <c:pt idx="313">
                  <c:v>237.96077199999999</c:v>
                </c:pt>
                <c:pt idx="314">
                  <c:v>238.94975199999999</c:v>
                </c:pt>
                <c:pt idx="315">
                  <c:v>239.835846</c:v>
                </c:pt>
                <c:pt idx="316">
                  <c:v>240.53761900000001</c:v>
                </c:pt>
                <c:pt idx="317">
                  <c:v>240.83517000000001</c:v>
                </c:pt>
                <c:pt idx="318">
                  <c:v>240.82665499999999</c:v>
                </c:pt>
                <c:pt idx="319">
                  <c:v>240.70403300000001</c:v>
                </c:pt>
                <c:pt idx="320">
                  <c:v>240.78372300000001</c:v>
                </c:pt>
                <c:pt idx="321">
                  <c:v>240.585734</c:v>
                </c:pt>
                <c:pt idx="322">
                  <c:v>240.50208900000001</c:v>
                </c:pt>
                <c:pt idx="323">
                  <c:v>240.65929800000001</c:v>
                </c:pt>
                <c:pt idx="324">
                  <c:v>240.965395</c:v>
                </c:pt>
                <c:pt idx="325">
                  <c:v>241.58696</c:v>
                </c:pt>
                <c:pt idx="326">
                  <c:v>242.22356400000001</c:v>
                </c:pt>
                <c:pt idx="327">
                  <c:v>242.861445</c:v>
                </c:pt>
                <c:pt idx="328">
                  <c:v>243.454216</c:v>
                </c:pt>
                <c:pt idx="329">
                  <c:v>244.24978100000001</c:v>
                </c:pt>
                <c:pt idx="330">
                  <c:v>244.67984200000001</c:v>
                </c:pt>
                <c:pt idx="331">
                  <c:v>244.85659899999999</c:v>
                </c:pt>
                <c:pt idx="332">
                  <c:v>244.86733100000001</c:v>
                </c:pt>
                <c:pt idx="333">
                  <c:v>244.935473</c:v>
                </c:pt>
                <c:pt idx="334">
                  <c:v>244.966835</c:v>
                </c:pt>
                <c:pt idx="335">
                  <c:v>244.73137600000001</c:v>
                </c:pt>
                <c:pt idx="336">
                  <c:v>244.374021</c:v>
                </c:pt>
                <c:pt idx="337">
                  <c:v>244.18415899999999</c:v>
                </c:pt>
                <c:pt idx="338">
                  <c:v>244.26804799999999</c:v>
                </c:pt>
                <c:pt idx="339">
                  <c:v>244.39013</c:v>
                </c:pt>
                <c:pt idx="340">
                  <c:v>244.41243900000001</c:v>
                </c:pt>
                <c:pt idx="341">
                  <c:v>244.26467400000001</c:v>
                </c:pt>
                <c:pt idx="342">
                  <c:v>244.27577299999999</c:v>
                </c:pt>
                <c:pt idx="343">
                  <c:v>244.27924200000001</c:v>
                </c:pt>
                <c:pt idx="344">
                  <c:v>244.030485</c:v>
                </c:pt>
                <c:pt idx="345">
                  <c:v>243.777736</c:v>
                </c:pt>
                <c:pt idx="346">
                  <c:v>243.55333400000001</c:v>
                </c:pt>
                <c:pt idx="347">
                  <c:v>243.48642100000001</c:v>
                </c:pt>
                <c:pt idx="348">
                  <c:v>243.48898500000001</c:v>
                </c:pt>
                <c:pt idx="349">
                  <c:v>243.69406699999999</c:v>
                </c:pt>
                <c:pt idx="350">
                  <c:v>243.856697</c:v>
                </c:pt>
                <c:pt idx="351">
                  <c:v>244.24420799999999</c:v>
                </c:pt>
                <c:pt idx="352">
                  <c:v>244.74408700000001</c:v>
                </c:pt>
                <c:pt idx="353">
                  <c:v>244.995587</c:v>
                </c:pt>
                <c:pt idx="354">
                  <c:v>245.324601</c:v>
                </c:pt>
                <c:pt idx="355">
                  <c:v>245.38827499999999</c:v>
                </c:pt>
                <c:pt idx="356">
                  <c:v>245.366804</c:v>
                </c:pt>
                <c:pt idx="357">
                  <c:v>245.12022099999999</c:v>
                </c:pt>
                <c:pt idx="358">
                  <c:v>244.73223400000001</c:v>
                </c:pt>
                <c:pt idx="359">
                  <c:v>244.22734399999999</c:v>
                </c:pt>
                <c:pt idx="360">
                  <c:v>243.61603500000001</c:v>
                </c:pt>
                <c:pt idx="361">
                  <c:v>243.347714</c:v>
                </c:pt>
                <c:pt idx="362">
                  <c:v>242.95143300000001</c:v>
                </c:pt>
                <c:pt idx="363">
                  <c:v>242.674578</c:v>
                </c:pt>
                <c:pt idx="364">
                  <c:v>242.36478199999999</c:v>
                </c:pt>
                <c:pt idx="365">
                  <c:v>242.385863</c:v>
                </c:pt>
                <c:pt idx="366">
                  <c:v>242.34062399999999</c:v>
                </c:pt>
                <c:pt idx="367">
                  <c:v>242.268811</c:v>
                </c:pt>
                <c:pt idx="368">
                  <c:v>242.16133400000001</c:v>
                </c:pt>
                <c:pt idx="369">
                  <c:v>241.68018900000001</c:v>
                </c:pt>
                <c:pt idx="370">
                  <c:v>241.54354499999999</c:v>
                </c:pt>
                <c:pt idx="371">
                  <c:v>241.46246600000001</c:v>
                </c:pt>
                <c:pt idx="372">
                  <c:v>241.23457400000001</c:v>
                </c:pt>
                <c:pt idx="373">
                  <c:v>241.008207</c:v>
                </c:pt>
                <c:pt idx="374">
                  <c:v>241.051749</c:v>
                </c:pt>
                <c:pt idx="375">
                  <c:v>240.95375799999999</c:v>
                </c:pt>
                <c:pt idx="376">
                  <c:v>240.65060600000001</c:v>
                </c:pt>
                <c:pt idx="377">
                  <c:v>240.26798700000001</c:v>
                </c:pt>
                <c:pt idx="378">
                  <c:v>239.539332</c:v>
                </c:pt>
                <c:pt idx="379">
                  <c:v>239.005031</c:v>
                </c:pt>
                <c:pt idx="380">
                  <c:v>238.54515699999999</c:v>
                </c:pt>
                <c:pt idx="381">
                  <c:v>237.85064700000001</c:v>
                </c:pt>
                <c:pt idx="382">
                  <c:v>237.366905</c:v>
                </c:pt>
                <c:pt idx="383">
                  <c:v>237.27109400000001</c:v>
                </c:pt>
                <c:pt idx="384">
                  <c:v>237.159256</c:v>
                </c:pt>
                <c:pt idx="385">
                  <c:v>237.037105</c:v>
                </c:pt>
                <c:pt idx="386">
                  <c:v>236.712457</c:v>
                </c:pt>
                <c:pt idx="387">
                  <c:v>236.08239399999999</c:v>
                </c:pt>
                <c:pt idx="388">
                  <c:v>235.35985299999999</c:v>
                </c:pt>
                <c:pt idx="389">
                  <c:v>234.51085399999999</c:v>
                </c:pt>
                <c:pt idx="390">
                  <c:v>233.28535400000001</c:v>
                </c:pt>
                <c:pt idx="391">
                  <c:v>232.07142999999999</c:v>
                </c:pt>
                <c:pt idx="392">
                  <c:v>230.852587</c:v>
                </c:pt>
                <c:pt idx="393">
                  <c:v>229.84981199999999</c:v>
                </c:pt>
                <c:pt idx="394">
                  <c:v>229.06241700000001</c:v>
                </c:pt>
                <c:pt idx="395">
                  <c:v>228.25744299999999</c:v>
                </c:pt>
                <c:pt idx="396">
                  <c:v>227.51350400000001</c:v>
                </c:pt>
                <c:pt idx="397">
                  <c:v>226.72823299999999</c:v>
                </c:pt>
                <c:pt idx="398">
                  <c:v>225.85260500000001</c:v>
                </c:pt>
                <c:pt idx="399">
                  <c:v>224.89043899999999</c:v>
                </c:pt>
                <c:pt idx="400">
                  <c:v>224.03261000000001</c:v>
                </c:pt>
                <c:pt idx="401">
                  <c:v>222.787342</c:v>
                </c:pt>
                <c:pt idx="402">
                  <c:v>221.59368499999999</c:v>
                </c:pt>
                <c:pt idx="403">
                  <c:v>220.60904600000001</c:v>
                </c:pt>
                <c:pt idx="404">
                  <c:v>219.63715400000001</c:v>
                </c:pt>
                <c:pt idx="405">
                  <c:v>218.825862</c:v>
                </c:pt>
                <c:pt idx="406">
                  <c:v>217.72899699999999</c:v>
                </c:pt>
                <c:pt idx="407">
                  <c:v>216.2499</c:v>
                </c:pt>
                <c:pt idx="408">
                  <c:v>214.81534199999999</c:v>
                </c:pt>
                <c:pt idx="409">
                  <c:v>213.47796</c:v>
                </c:pt>
                <c:pt idx="410">
                  <c:v>211.87152499999999</c:v>
                </c:pt>
                <c:pt idx="411">
                  <c:v>210.36238900000001</c:v>
                </c:pt>
                <c:pt idx="412">
                  <c:v>209.06527700000001</c:v>
                </c:pt>
                <c:pt idx="413">
                  <c:v>207.925511</c:v>
                </c:pt>
                <c:pt idx="414">
                  <c:v>207.380402</c:v>
                </c:pt>
                <c:pt idx="415">
                  <c:v>206.979308</c:v>
                </c:pt>
                <c:pt idx="416">
                  <c:v>206.33486199999999</c:v>
                </c:pt>
                <c:pt idx="417">
                  <c:v>205.76056</c:v>
                </c:pt>
                <c:pt idx="418">
                  <c:v>204.99580599999999</c:v>
                </c:pt>
                <c:pt idx="419">
                  <c:v>203.891366</c:v>
                </c:pt>
                <c:pt idx="420">
                  <c:v>202.45926700000001</c:v>
                </c:pt>
                <c:pt idx="421">
                  <c:v>200.97762499999999</c:v>
                </c:pt>
                <c:pt idx="422">
                  <c:v>199.29272499999999</c:v>
                </c:pt>
                <c:pt idx="423">
                  <c:v>197.67240200000001</c:v>
                </c:pt>
                <c:pt idx="424">
                  <c:v>196.008444</c:v>
                </c:pt>
                <c:pt idx="425">
                  <c:v>194.08331999999999</c:v>
                </c:pt>
                <c:pt idx="426">
                  <c:v>192.40329500000001</c:v>
                </c:pt>
                <c:pt idx="427">
                  <c:v>190.75688099999999</c:v>
                </c:pt>
                <c:pt idx="428">
                  <c:v>189.38527999999999</c:v>
                </c:pt>
                <c:pt idx="429">
                  <c:v>187.85955100000001</c:v>
                </c:pt>
                <c:pt idx="430">
                  <c:v>186.460058</c:v>
                </c:pt>
                <c:pt idx="431">
                  <c:v>185.121284</c:v>
                </c:pt>
                <c:pt idx="432">
                  <c:v>183.82582199999999</c:v>
                </c:pt>
                <c:pt idx="433">
                  <c:v>182.60063299999999</c:v>
                </c:pt>
                <c:pt idx="434">
                  <c:v>181.19142400000001</c:v>
                </c:pt>
                <c:pt idx="435">
                  <c:v>179.87762499999999</c:v>
                </c:pt>
                <c:pt idx="436">
                  <c:v>178.48093</c:v>
                </c:pt>
                <c:pt idx="437">
                  <c:v>177.42274399999999</c:v>
                </c:pt>
                <c:pt idx="438">
                  <c:v>176.166732</c:v>
                </c:pt>
                <c:pt idx="439">
                  <c:v>174.89074500000001</c:v>
                </c:pt>
                <c:pt idx="440">
                  <c:v>173.58061699999999</c:v>
                </c:pt>
                <c:pt idx="441">
                  <c:v>172.18305599999999</c:v>
                </c:pt>
                <c:pt idx="442">
                  <c:v>170.83288999999999</c:v>
                </c:pt>
                <c:pt idx="443">
                  <c:v>169.29456300000001</c:v>
                </c:pt>
                <c:pt idx="444">
                  <c:v>167.87931399999999</c:v>
                </c:pt>
                <c:pt idx="445">
                  <c:v>166.27400399999999</c:v>
                </c:pt>
                <c:pt idx="446">
                  <c:v>165.005548</c:v>
                </c:pt>
                <c:pt idx="447">
                  <c:v>163.847668</c:v>
                </c:pt>
                <c:pt idx="448">
                  <c:v>162.82432499999999</c:v>
                </c:pt>
                <c:pt idx="449">
                  <c:v>161.88425599999999</c:v>
                </c:pt>
                <c:pt idx="450">
                  <c:v>160.73868999999999</c:v>
                </c:pt>
                <c:pt idx="451">
                  <c:v>159.52953299999999</c:v>
                </c:pt>
                <c:pt idx="452">
                  <c:v>158.07111699999999</c:v>
                </c:pt>
                <c:pt idx="453">
                  <c:v>156.62769499999999</c:v>
                </c:pt>
                <c:pt idx="454">
                  <c:v>155.049622</c:v>
                </c:pt>
                <c:pt idx="455">
                  <c:v>153.47621100000001</c:v>
                </c:pt>
                <c:pt idx="456">
                  <c:v>151.86631299999999</c:v>
                </c:pt>
                <c:pt idx="457">
                  <c:v>150.309473</c:v>
                </c:pt>
                <c:pt idx="458">
                  <c:v>148.991435</c:v>
                </c:pt>
                <c:pt idx="459">
                  <c:v>147.727913</c:v>
                </c:pt>
                <c:pt idx="460">
                  <c:v>146.65710100000001</c:v>
                </c:pt>
                <c:pt idx="461">
                  <c:v>145.730817</c:v>
                </c:pt>
                <c:pt idx="462">
                  <c:v>144.95676</c:v>
                </c:pt>
                <c:pt idx="463">
                  <c:v>144.48420400000001</c:v>
                </c:pt>
                <c:pt idx="464">
                  <c:v>144.15889100000001</c:v>
                </c:pt>
                <c:pt idx="465">
                  <c:v>143.670917</c:v>
                </c:pt>
                <c:pt idx="466">
                  <c:v>142.98417000000001</c:v>
                </c:pt>
                <c:pt idx="467">
                  <c:v>142.20263499999999</c:v>
                </c:pt>
                <c:pt idx="468">
                  <c:v>141.20668699999999</c:v>
                </c:pt>
                <c:pt idx="469">
                  <c:v>139.91475600000001</c:v>
                </c:pt>
                <c:pt idx="470">
                  <c:v>138.563908</c:v>
                </c:pt>
                <c:pt idx="471">
                  <c:v>137.115443</c:v>
                </c:pt>
                <c:pt idx="472">
                  <c:v>135.84792999999999</c:v>
                </c:pt>
                <c:pt idx="473">
                  <c:v>134.82243800000001</c:v>
                </c:pt>
                <c:pt idx="474">
                  <c:v>133.75204500000001</c:v>
                </c:pt>
                <c:pt idx="475">
                  <c:v>132.71775099999999</c:v>
                </c:pt>
                <c:pt idx="476">
                  <c:v>131.72921700000001</c:v>
                </c:pt>
                <c:pt idx="477">
                  <c:v>130.76491999999999</c:v>
                </c:pt>
                <c:pt idx="478">
                  <c:v>129.50903500000001</c:v>
                </c:pt>
                <c:pt idx="479">
                  <c:v>128.266739</c:v>
                </c:pt>
                <c:pt idx="480">
                  <c:v>127.124979</c:v>
                </c:pt>
                <c:pt idx="481">
                  <c:v>126.097567</c:v>
                </c:pt>
                <c:pt idx="482">
                  <c:v>125.278566</c:v>
                </c:pt>
                <c:pt idx="483">
                  <c:v>124.400373</c:v>
                </c:pt>
                <c:pt idx="484">
                  <c:v>123.530349</c:v>
                </c:pt>
                <c:pt idx="485">
                  <c:v>122.660279</c:v>
                </c:pt>
                <c:pt idx="486">
                  <c:v>121.915651</c:v>
                </c:pt>
                <c:pt idx="487">
                  <c:v>120.929692</c:v>
                </c:pt>
                <c:pt idx="488">
                  <c:v>119.97938600000001</c:v>
                </c:pt>
                <c:pt idx="489">
                  <c:v>119.096592</c:v>
                </c:pt>
                <c:pt idx="490">
                  <c:v>118.16887199999999</c:v>
                </c:pt>
                <c:pt idx="491">
                  <c:v>117.39586199999999</c:v>
                </c:pt>
                <c:pt idx="492">
                  <c:v>116.781645</c:v>
                </c:pt>
                <c:pt idx="493">
                  <c:v>116.155196</c:v>
                </c:pt>
                <c:pt idx="494">
                  <c:v>115.509744</c:v>
                </c:pt>
                <c:pt idx="495">
                  <c:v>115.040103</c:v>
                </c:pt>
                <c:pt idx="496">
                  <c:v>114.440343</c:v>
                </c:pt>
                <c:pt idx="497">
                  <c:v>113.981403</c:v>
                </c:pt>
                <c:pt idx="498">
                  <c:v>113.497007</c:v>
                </c:pt>
                <c:pt idx="499">
                  <c:v>112.89922900000001</c:v>
                </c:pt>
                <c:pt idx="500">
                  <c:v>112.300274</c:v>
                </c:pt>
                <c:pt idx="501">
                  <c:v>111.746596</c:v>
                </c:pt>
                <c:pt idx="502">
                  <c:v>111.21562</c:v>
                </c:pt>
                <c:pt idx="503">
                  <c:v>110.731416</c:v>
                </c:pt>
                <c:pt idx="504">
                  <c:v>110.308223</c:v>
                </c:pt>
                <c:pt idx="505">
                  <c:v>109.7503</c:v>
                </c:pt>
                <c:pt idx="506">
                  <c:v>109.29926500000001</c:v>
                </c:pt>
                <c:pt idx="507">
                  <c:v>108.89368399999999</c:v>
                </c:pt>
                <c:pt idx="508">
                  <c:v>108.424396</c:v>
                </c:pt>
                <c:pt idx="509">
                  <c:v>107.869747</c:v>
                </c:pt>
                <c:pt idx="510">
                  <c:v>107.13780199999999</c:v>
                </c:pt>
                <c:pt idx="511">
                  <c:v>106.258753</c:v>
                </c:pt>
                <c:pt idx="512">
                  <c:v>105.434652</c:v>
                </c:pt>
                <c:pt idx="513">
                  <c:v>104.723208</c:v>
                </c:pt>
                <c:pt idx="514">
                  <c:v>103.875743</c:v>
                </c:pt>
                <c:pt idx="515">
                  <c:v>103.009505</c:v>
                </c:pt>
                <c:pt idx="516">
                  <c:v>102.225779</c:v>
                </c:pt>
                <c:pt idx="517">
                  <c:v>101.63189</c:v>
                </c:pt>
                <c:pt idx="518">
                  <c:v>101.156291</c:v>
                </c:pt>
                <c:pt idx="519">
                  <c:v>100.61378999999999</c:v>
                </c:pt>
                <c:pt idx="520">
                  <c:v>99.962062000000003</c:v>
                </c:pt>
                <c:pt idx="521">
                  <c:v>99.322726000000003</c:v>
                </c:pt>
                <c:pt idx="522">
                  <c:v>98.800709999999995</c:v>
                </c:pt>
                <c:pt idx="523">
                  <c:v>98.320104000000001</c:v>
                </c:pt>
                <c:pt idx="524">
                  <c:v>97.850800000000007</c:v>
                </c:pt>
                <c:pt idx="525">
                  <c:v>97.223920000000007</c:v>
                </c:pt>
                <c:pt idx="526">
                  <c:v>96.738742999999999</c:v>
                </c:pt>
                <c:pt idx="527">
                  <c:v>96.250285000000005</c:v>
                </c:pt>
                <c:pt idx="528">
                  <c:v>95.762889000000001</c:v>
                </c:pt>
                <c:pt idx="529">
                  <c:v>95.102817999999999</c:v>
                </c:pt>
                <c:pt idx="530">
                  <c:v>94.314603000000005</c:v>
                </c:pt>
                <c:pt idx="531">
                  <c:v>93.575520999999995</c:v>
                </c:pt>
                <c:pt idx="532">
                  <c:v>92.765614999999997</c:v>
                </c:pt>
                <c:pt idx="533">
                  <c:v>92.221163000000004</c:v>
                </c:pt>
                <c:pt idx="534">
                  <c:v>91.463207999999995</c:v>
                </c:pt>
                <c:pt idx="535">
                  <c:v>90.870369999999994</c:v>
                </c:pt>
                <c:pt idx="536">
                  <c:v>90.406482999999994</c:v>
                </c:pt>
                <c:pt idx="537">
                  <c:v>90.140186</c:v>
                </c:pt>
                <c:pt idx="538">
                  <c:v>89.863844999999998</c:v>
                </c:pt>
                <c:pt idx="539">
                  <c:v>89.617531</c:v>
                </c:pt>
                <c:pt idx="540">
                  <c:v>89.42062</c:v>
                </c:pt>
                <c:pt idx="541">
                  <c:v>89.101816999999997</c:v>
                </c:pt>
                <c:pt idx="542">
                  <c:v>88.998998999999998</c:v>
                </c:pt>
                <c:pt idx="543">
                  <c:v>88.694901999999999</c:v>
                </c:pt>
                <c:pt idx="544">
                  <c:v>88.330983000000003</c:v>
                </c:pt>
                <c:pt idx="545">
                  <c:v>87.904954000000004</c:v>
                </c:pt>
                <c:pt idx="546">
                  <c:v>87.522779</c:v>
                </c:pt>
                <c:pt idx="547">
                  <c:v>87.171177</c:v>
                </c:pt>
                <c:pt idx="548">
                  <c:v>86.862170000000006</c:v>
                </c:pt>
                <c:pt idx="549">
                  <c:v>86.681698999999995</c:v>
                </c:pt>
                <c:pt idx="550">
                  <c:v>86.551567000000006</c:v>
                </c:pt>
                <c:pt idx="551">
                  <c:v>86.474221999999997</c:v>
                </c:pt>
                <c:pt idx="552">
                  <c:v>86.336507999999995</c:v>
                </c:pt>
                <c:pt idx="553">
                  <c:v>86.239857999999998</c:v>
                </c:pt>
                <c:pt idx="554">
                  <c:v>86.116457999999994</c:v>
                </c:pt>
                <c:pt idx="555">
                  <c:v>86.031582999999998</c:v>
                </c:pt>
                <c:pt idx="556">
                  <c:v>86.070192000000006</c:v>
                </c:pt>
                <c:pt idx="557">
                  <c:v>86.162993999999998</c:v>
                </c:pt>
                <c:pt idx="558">
                  <c:v>86.338693000000006</c:v>
                </c:pt>
                <c:pt idx="559">
                  <c:v>86.663801000000007</c:v>
                </c:pt>
                <c:pt idx="560">
                  <c:v>86.986421000000007</c:v>
                </c:pt>
                <c:pt idx="561">
                  <c:v>87.337120999999996</c:v>
                </c:pt>
                <c:pt idx="562">
                  <c:v>87.795520999999994</c:v>
                </c:pt>
                <c:pt idx="563">
                  <c:v>88.352699999999999</c:v>
                </c:pt>
                <c:pt idx="564">
                  <c:v>89.105327000000003</c:v>
                </c:pt>
                <c:pt idx="565">
                  <c:v>90.100947000000005</c:v>
                </c:pt>
                <c:pt idx="566">
                  <c:v>91.424149</c:v>
                </c:pt>
                <c:pt idx="567">
                  <c:v>93.382644999999997</c:v>
                </c:pt>
                <c:pt idx="568">
                  <c:v>96.199138000000005</c:v>
                </c:pt>
                <c:pt idx="569">
                  <c:v>100.314263</c:v>
                </c:pt>
                <c:pt idx="570">
                  <c:v>105.575616</c:v>
                </c:pt>
                <c:pt idx="571">
                  <c:v>112.653814</c:v>
                </c:pt>
                <c:pt idx="572">
                  <c:v>121.99481900000001</c:v>
                </c:pt>
                <c:pt idx="573">
                  <c:v>134.35576800000001</c:v>
                </c:pt>
                <c:pt idx="574">
                  <c:v>148.59534500000001</c:v>
                </c:pt>
                <c:pt idx="575">
                  <c:v>166.84890200000001</c:v>
                </c:pt>
                <c:pt idx="576">
                  <c:v>191.04707200000001</c:v>
                </c:pt>
                <c:pt idx="577">
                  <c:v>222.68686400000001</c:v>
                </c:pt>
                <c:pt idx="578">
                  <c:v>262.32199900000001</c:v>
                </c:pt>
                <c:pt idx="579">
                  <c:v>309.70310899999998</c:v>
                </c:pt>
                <c:pt idx="580">
                  <c:v>368.46352999999999</c:v>
                </c:pt>
                <c:pt idx="581">
                  <c:v>439.50903699999998</c:v>
                </c:pt>
                <c:pt idx="582">
                  <c:v>521.80521099999999</c:v>
                </c:pt>
                <c:pt idx="583">
                  <c:v>609.084563</c:v>
                </c:pt>
                <c:pt idx="584">
                  <c:v>697.40861700000005</c:v>
                </c:pt>
                <c:pt idx="585">
                  <c:v>782.27049599999998</c:v>
                </c:pt>
                <c:pt idx="586">
                  <c:v>859.32421199999999</c:v>
                </c:pt>
                <c:pt idx="587">
                  <c:v>923.11396200000001</c:v>
                </c:pt>
                <c:pt idx="588">
                  <c:v>967.978928</c:v>
                </c:pt>
                <c:pt idx="589">
                  <c:v>995.91920500000003</c:v>
                </c:pt>
                <c:pt idx="590">
                  <c:v>1010.228516</c:v>
                </c:pt>
                <c:pt idx="591">
                  <c:v>1015.513653</c:v>
                </c:pt>
                <c:pt idx="592">
                  <c:v>1013.659498</c:v>
                </c:pt>
                <c:pt idx="593">
                  <c:v>1008.310971</c:v>
                </c:pt>
                <c:pt idx="594">
                  <c:v>1002.783789</c:v>
                </c:pt>
                <c:pt idx="595">
                  <c:v>999.99900000000002</c:v>
                </c:pt>
                <c:pt idx="596">
                  <c:v>999.99900000000002</c:v>
                </c:pt>
                <c:pt idx="597">
                  <c:v>999.99900000000002</c:v>
                </c:pt>
                <c:pt idx="598">
                  <c:v>999.99900000000002</c:v>
                </c:pt>
                <c:pt idx="599">
                  <c:v>999.99900000000002</c:v>
                </c:pt>
                <c:pt idx="600">
                  <c:v>999.99900000000002</c:v>
                </c:pt>
                <c:pt idx="601">
                  <c:v>999.99900000000002</c:v>
                </c:pt>
                <c:pt idx="602">
                  <c:v>999.99900000000002</c:v>
                </c:pt>
                <c:pt idx="603">
                  <c:v>999.99900000000002</c:v>
                </c:pt>
                <c:pt idx="604">
                  <c:v>999.99900000000002</c:v>
                </c:pt>
                <c:pt idx="605">
                  <c:v>999.99900000000002</c:v>
                </c:pt>
                <c:pt idx="606">
                  <c:v>999.99900000000002</c:v>
                </c:pt>
                <c:pt idx="607">
                  <c:v>999.99900000000002</c:v>
                </c:pt>
                <c:pt idx="608">
                  <c:v>999.99900000000002</c:v>
                </c:pt>
                <c:pt idx="609">
                  <c:v>999.99900000000002</c:v>
                </c:pt>
                <c:pt idx="610">
                  <c:v>999.99900000000002</c:v>
                </c:pt>
                <c:pt idx="611">
                  <c:v>999.99900000000002</c:v>
                </c:pt>
                <c:pt idx="612">
                  <c:v>999.99900000000002</c:v>
                </c:pt>
                <c:pt idx="613">
                  <c:v>999.99900000000002</c:v>
                </c:pt>
                <c:pt idx="614">
                  <c:v>999.99900000000002</c:v>
                </c:pt>
                <c:pt idx="615">
                  <c:v>999.99900000000002</c:v>
                </c:pt>
                <c:pt idx="616">
                  <c:v>999.99900000000002</c:v>
                </c:pt>
                <c:pt idx="617">
                  <c:v>999.99900000000002</c:v>
                </c:pt>
                <c:pt idx="618">
                  <c:v>999.99900000000002</c:v>
                </c:pt>
                <c:pt idx="619">
                  <c:v>999.99900000000002</c:v>
                </c:pt>
                <c:pt idx="620">
                  <c:v>999.99900000000002</c:v>
                </c:pt>
                <c:pt idx="621">
                  <c:v>999.99900000000002</c:v>
                </c:pt>
                <c:pt idx="622">
                  <c:v>999.99900000000002</c:v>
                </c:pt>
                <c:pt idx="623">
                  <c:v>999.99900000000002</c:v>
                </c:pt>
                <c:pt idx="624">
                  <c:v>999.99900000000002</c:v>
                </c:pt>
                <c:pt idx="625">
                  <c:v>999.99900000000002</c:v>
                </c:pt>
                <c:pt idx="626">
                  <c:v>999.99900000000002</c:v>
                </c:pt>
                <c:pt idx="627">
                  <c:v>999.99900000000002</c:v>
                </c:pt>
                <c:pt idx="628">
                  <c:v>999.99900000000002</c:v>
                </c:pt>
                <c:pt idx="629">
                  <c:v>999.99900000000002</c:v>
                </c:pt>
                <c:pt idx="630">
                  <c:v>999.99900000000002</c:v>
                </c:pt>
                <c:pt idx="631">
                  <c:v>999.99900000000002</c:v>
                </c:pt>
                <c:pt idx="632">
                  <c:v>999.99900000000002</c:v>
                </c:pt>
                <c:pt idx="633">
                  <c:v>999.99900000000002</c:v>
                </c:pt>
                <c:pt idx="634">
                  <c:v>999.99900000000002</c:v>
                </c:pt>
                <c:pt idx="635">
                  <c:v>999.99900000000002</c:v>
                </c:pt>
                <c:pt idx="636">
                  <c:v>999.99900000000002</c:v>
                </c:pt>
                <c:pt idx="637">
                  <c:v>999.99900000000002</c:v>
                </c:pt>
                <c:pt idx="638">
                  <c:v>999.99900000000002</c:v>
                </c:pt>
                <c:pt idx="639">
                  <c:v>999.99900000000002</c:v>
                </c:pt>
                <c:pt idx="640">
                  <c:v>999.99900000000002</c:v>
                </c:pt>
                <c:pt idx="641">
                  <c:v>999.99900000000002</c:v>
                </c:pt>
                <c:pt idx="642">
                  <c:v>999.99900000000002</c:v>
                </c:pt>
                <c:pt idx="643">
                  <c:v>999.99900000000002</c:v>
                </c:pt>
                <c:pt idx="644">
                  <c:v>999.99900000000002</c:v>
                </c:pt>
                <c:pt idx="645">
                  <c:v>999.99900000000002</c:v>
                </c:pt>
                <c:pt idx="646">
                  <c:v>999.99900000000002</c:v>
                </c:pt>
                <c:pt idx="647">
                  <c:v>999.99900000000002</c:v>
                </c:pt>
                <c:pt idx="648">
                  <c:v>999.99900000000002</c:v>
                </c:pt>
                <c:pt idx="649">
                  <c:v>999.99900000000002</c:v>
                </c:pt>
                <c:pt idx="650">
                  <c:v>999.99900000000002</c:v>
                </c:pt>
                <c:pt idx="651">
                  <c:v>999.99900000000002</c:v>
                </c:pt>
                <c:pt idx="652">
                  <c:v>999.99900000000002</c:v>
                </c:pt>
                <c:pt idx="653">
                  <c:v>999.99900000000002</c:v>
                </c:pt>
                <c:pt idx="654">
                  <c:v>999.99900000000002</c:v>
                </c:pt>
                <c:pt idx="655">
                  <c:v>999.99900000000002</c:v>
                </c:pt>
                <c:pt idx="656">
                  <c:v>999.99900000000002</c:v>
                </c:pt>
                <c:pt idx="657">
                  <c:v>999.99900000000002</c:v>
                </c:pt>
                <c:pt idx="658">
                  <c:v>1000.137741</c:v>
                </c:pt>
                <c:pt idx="659">
                  <c:v>1000.8824509999999</c:v>
                </c:pt>
                <c:pt idx="660">
                  <c:v>1004.366094</c:v>
                </c:pt>
                <c:pt idx="661">
                  <c:v>1008.990127</c:v>
                </c:pt>
                <c:pt idx="662">
                  <c:v>1013.885927</c:v>
                </c:pt>
                <c:pt idx="663">
                  <c:v>1014.730142</c:v>
                </c:pt>
                <c:pt idx="664">
                  <c:v>1006.732308</c:v>
                </c:pt>
                <c:pt idx="665">
                  <c:v>986.58976600000005</c:v>
                </c:pt>
                <c:pt idx="666">
                  <c:v>951.51998000000003</c:v>
                </c:pt>
                <c:pt idx="667">
                  <c:v>900.305969</c:v>
                </c:pt>
                <c:pt idx="668">
                  <c:v>833.62431100000003</c:v>
                </c:pt>
                <c:pt idx="669">
                  <c:v>757.41364199999998</c:v>
                </c:pt>
                <c:pt idx="670">
                  <c:v>676.112751</c:v>
                </c:pt>
                <c:pt idx="671">
                  <c:v>597.27865599999996</c:v>
                </c:pt>
                <c:pt idx="672">
                  <c:v>524.84599100000003</c:v>
                </c:pt>
                <c:pt idx="673">
                  <c:v>460.56809500000003</c:v>
                </c:pt>
                <c:pt idx="674">
                  <c:v>405.77417400000002</c:v>
                </c:pt>
                <c:pt idx="675">
                  <c:v>360.29112500000002</c:v>
                </c:pt>
                <c:pt idx="676">
                  <c:v>322.51874700000002</c:v>
                </c:pt>
                <c:pt idx="677">
                  <c:v>289.78695599999998</c:v>
                </c:pt>
                <c:pt idx="678">
                  <c:v>261.781903</c:v>
                </c:pt>
                <c:pt idx="679">
                  <c:v>236.724863</c:v>
                </c:pt>
                <c:pt idx="680">
                  <c:v>215.87371200000001</c:v>
                </c:pt>
                <c:pt idx="681">
                  <c:v>199.183099</c:v>
                </c:pt>
                <c:pt idx="682">
                  <c:v>185.67685399999999</c:v>
                </c:pt>
                <c:pt idx="683">
                  <c:v>174.60777300000001</c:v>
                </c:pt>
                <c:pt idx="684">
                  <c:v>165.55213900000001</c:v>
                </c:pt>
                <c:pt idx="685">
                  <c:v>158.10932</c:v>
                </c:pt>
                <c:pt idx="686">
                  <c:v>152.65854200000001</c:v>
                </c:pt>
                <c:pt idx="687">
                  <c:v>148.77499599999999</c:v>
                </c:pt>
                <c:pt idx="688">
                  <c:v>146.122454</c:v>
                </c:pt>
                <c:pt idx="689">
                  <c:v>144.28194099999999</c:v>
                </c:pt>
                <c:pt idx="690">
                  <c:v>142.969638</c:v>
                </c:pt>
                <c:pt idx="691">
                  <c:v>142.26983200000001</c:v>
                </c:pt>
                <c:pt idx="692">
                  <c:v>141.957087</c:v>
                </c:pt>
                <c:pt idx="693">
                  <c:v>141.90531300000001</c:v>
                </c:pt>
                <c:pt idx="694">
                  <c:v>141.72222400000001</c:v>
                </c:pt>
                <c:pt idx="695">
                  <c:v>141.798562</c:v>
                </c:pt>
                <c:pt idx="696">
                  <c:v>142.04685000000001</c:v>
                </c:pt>
                <c:pt idx="697">
                  <c:v>142.42197400000001</c:v>
                </c:pt>
                <c:pt idx="698">
                  <c:v>142.71389099999999</c:v>
                </c:pt>
                <c:pt idx="699">
                  <c:v>142.657355</c:v>
                </c:pt>
                <c:pt idx="700">
                  <c:v>142.37529599999999</c:v>
                </c:pt>
                <c:pt idx="701">
                  <c:v>141.96657400000001</c:v>
                </c:pt>
                <c:pt idx="702">
                  <c:v>141.493584</c:v>
                </c:pt>
                <c:pt idx="703">
                  <c:v>140.922237</c:v>
                </c:pt>
                <c:pt idx="704">
                  <c:v>140.687994</c:v>
                </c:pt>
                <c:pt idx="705">
                  <c:v>140.53810300000001</c:v>
                </c:pt>
                <c:pt idx="706">
                  <c:v>140.68616700000001</c:v>
                </c:pt>
                <c:pt idx="707">
                  <c:v>140.99654699999999</c:v>
                </c:pt>
                <c:pt idx="708">
                  <c:v>141.12797900000001</c:v>
                </c:pt>
                <c:pt idx="709">
                  <c:v>141.11241899999999</c:v>
                </c:pt>
                <c:pt idx="710">
                  <c:v>140.898269</c:v>
                </c:pt>
                <c:pt idx="711">
                  <c:v>140.60922199999999</c:v>
                </c:pt>
                <c:pt idx="712">
                  <c:v>140.31695500000001</c:v>
                </c:pt>
                <c:pt idx="713">
                  <c:v>140.24961300000001</c:v>
                </c:pt>
                <c:pt idx="714">
                  <c:v>140.071519</c:v>
                </c:pt>
                <c:pt idx="715">
                  <c:v>140.03004899999999</c:v>
                </c:pt>
                <c:pt idx="716">
                  <c:v>140.18725800000001</c:v>
                </c:pt>
                <c:pt idx="717">
                  <c:v>140.36770899999999</c:v>
                </c:pt>
                <c:pt idx="718">
                  <c:v>140.443712</c:v>
                </c:pt>
                <c:pt idx="719">
                  <c:v>140.24207999999999</c:v>
                </c:pt>
                <c:pt idx="720">
                  <c:v>139.95492300000001</c:v>
                </c:pt>
                <c:pt idx="721">
                  <c:v>139.60316399999999</c:v>
                </c:pt>
                <c:pt idx="722">
                  <c:v>139.56170900000001</c:v>
                </c:pt>
                <c:pt idx="723">
                  <c:v>139.477339</c:v>
                </c:pt>
                <c:pt idx="724">
                  <c:v>139.56742399999999</c:v>
                </c:pt>
                <c:pt idx="725">
                  <c:v>139.88255899999999</c:v>
                </c:pt>
                <c:pt idx="726">
                  <c:v>140.39796799999999</c:v>
                </c:pt>
                <c:pt idx="727">
                  <c:v>140.875091</c:v>
                </c:pt>
                <c:pt idx="728">
                  <c:v>141.21417</c:v>
                </c:pt>
                <c:pt idx="729">
                  <c:v>141.47552400000001</c:v>
                </c:pt>
                <c:pt idx="730">
                  <c:v>141.44277299999999</c:v>
                </c:pt>
                <c:pt idx="731">
                  <c:v>141.34522699999999</c:v>
                </c:pt>
                <c:pt idx="732">
                  <c:v>141.13943800000001</c:v>
                </c:pt>
                <c:pt idx="733">
                  <c:v>140.91279399999999</c:v>
                </c:pt>
                <c:pt idx="734">
                  <c:v>140.67635999999999</c:v>
                </c:pt>
                <c:pt idx="735">
                  <c:v>140.53451200000001</c:v>
                </c:pt>
                <c:pt idx="736">
                  <c:v>140.51597899999999</c:v>
                </c:pt>
                <c:pt idx="737">
                  <c:v>140.58598000000001</c:v>
                </c:pt>
                <c:pt idx="738">
                  <c:v>140.91216399999999</c:v>
                </c:pt>
                <c:pt idx="739">
                  <c:v>141.242976</c:v>
                </c:pt>
                <c:pt idx="740">
                  <c:v>141.62492900000001</c:v>
                </c:pt>
                <c:pt idx="741">
                  <c:v>142.17148800000001</c:v>
                </c:pt>
                <c:pt idx="742">
                  <c:v>142.815743</c:v>
                </c:pt>
                <c:pt idx="743">
                  <c:v>143.440268</c:v>
                </c:pt>
                <c:pt idx="744">
                  <c:v>143.953891</c:v>
                </c:pt>
                <c:pt idx="745">
                  <c:v>144.456805</c:v>
                </c:pt>
                <c:pt idx="746">
                  <c:v>144.903075</c:v>
                </c:pt>
                <c:pt idx="747">
                  <c:v>145.32735500000001</c:v>
                </c:pt>
                <c:pt idx="748">
                  <c:v>145.62526500000001</c:v>
                </c:pt>
                <c:pt idx="749">
                  <c:v>145.64516699999999</c:v>
                </c:pt>
                <c:pt idx="750">
                  <c:v>145.67141699999999</c:v>
                </c:pt>
                <c:pt idx="751">
                  <c:v>145.66834</c:v>
                </c:pt>
                <c:pt idx="752">
                  <c:v>145.63556800000001</c:v>
                </c:pt>
                <c:pt idx="753">
                  <c:v>145.454553</c:v>
                </c:pt>
                <c:pt idx="754">
                  <c:v>145.31930399999999</c:v>
                </c:pt>
                <c:pt idx="755">
                  <c:v>145.363651</c:v>
                </c:pt>
                <c:pt idx="756">
                  <c:v>145.43449200000001</c:v>
                </c:pt>
                <c:pt idx="757">
                  <c:v>145.63402600000001</c:v>
                </c:pt>
                <c:pt idx="758">
                  <c:v>145.64681899999999</c:v>
                </c:pt>
                <c:pt idx="759">
                  <c:v>145.58192399999999</c:v>
                </c:pt>
                <c:pt idx="760">
                  <c:v>145.496351</c:v>
                </c:pt>
                <c:pt idx="761">
                  <c:v>145.258961</c:v>
                </c:pt>
                <c:pt idx="762">
                  <c:v>144.86665400000001</c:v>
                </c:pt>
                <c:pt idx="763">
                  <c:v>144.32378299999999</c:v>
                </c:pt>
                <c:pt idx="764">
                  <c:v>143.91934900000001</c:v>
                </c:pt>
                <c:pt idx="765">
                  <c:v>143.55942400000001</c:v>
                </c:pt>
                <c:pt idx="766">
                  <c:v>143.38398699999999</c:v>
                </c:pt>
                <c:pt idx="767">
                  <c:v>143.162184</c:v>
                </c:pt>
                <c:pt idx="768">
                  <c:v>142.96336400000001</c:v>
                </c:pt>
                <c:pt idx="769">
                  <c:v>142.79245</c:v>
                </c:pt>
                <c:pt idx="770">
                  <c:v>142.422282</c:v>
                </c:pt>
                <c:pt idx="771">
                  <c:v>142.05673400000001</c:v>
                </c:pt>
                <c:pt idx="772">
                  <c:v>141.65771799999999</c:v>
                </c:pt>
                <c:pt idx="773">
                  <c:v>141.34006099999999</c:v>
                </c:pt>
                <c:pt idx="774">
                  <c:v>140.98770300000001</c:v>
                </c:pt>
                <c:pt idx="775">
                  <c:v>140.62788699999999</c:v>
                </c:pt>
                <c:pt idx="776">
                  <c:v>140.111144</c:v>
                </c:pt>
                <c:pt idx="777">
                  <c:v>139.53686200000001</c:v>
                </c:pt>
                <c:pt idx="778">
                  <c:v>138.898653</c:v>
                </c:pt>
                <c:pt idx="779">
                  <c:v>137.960205</c:v>
                </c:pt>
                <c:pt idx="780">
                  <c:v>136.96009599999999</c:v>
                </c:pt>
                <c:pt idx="781">
                  <c:v>135.86736999999999</c:v>
                </c:pt>
                <c:pt idx="782">
                  <c:v>134.69211200000001</c:v>
                </c:pt>
                <c:pt idx="783">
                  <c:v>133.549994</c:v>
                </c:pt>
                <c:pt idx="784">
                  <c:v>132.43417099999999</c:v>
                </c:pt>
                <c:pt idx="785">
                  <c:v>131.21745200000001</c:v>
                </c:pt>
                <c:pt idx="786">
                  <c:v>130.05140499999999</c:v>
                </c:pt>
                <c:pt idx="787">
                  <c:v>128.80959799999999</c:v>
                </c:pt>
                <c:pt idx="788">
                  <c:v>127.414787</c:v>
                </c:pt>
                <c:pt idx="789">
                  <c:v>126.073728</c:v>
                </c:pt>
                <c:pt idx="790">
                  <c:v>124.858475</c:v>
                </c:pt>
                <c:pt idx="791">
                  <c:v>123.752464</c:v>
                </c:pt>
                <c:pt idx="792">
                  <c:v>122.786956</c:v>
                </c:pt>
                <c:pt idx="793">
                  <c:v>121.97185</c:v>
                </c:pt>
                <c:pt idx="794">
                  <c:v>121.228539</c:v>
                </c:pt>
                <c:pt idx="795">
                  <c:v>120.52908600000001</c:v>
                </c:pt>
                <c:pt idx="796">
                  <c:v>119.70199100000001</c:v>
                </c:pt>
                <c:pt idx="797">
                  <c:v>118.766132</c:v>
                </c:pt>
                <c:pt idx="798">
                  <c:v>117.613668</c:v>
                </c:pt>
                <c:pt idx="799">
                  <c:v>116.252329</c:v>
                </c:pt>
                <c:pt idx="800">
                  <c:v>114.78192900000001</c:v>
                </c:pt>
                <c:pt idx="801">
                  <c:v>113.43177900000001</c:v>
                </c:pt>
                <c:pt idx="802">
                  <c:v>112.27637199999999</c:v>
                </c:pt>
                <c:pt idx="803">
                  <c:v>111.37271200000001</c:v>
                </c:pt>
                <c:pt idx="804">
                  <c:v>110.80297899999999</c:v>
                </c:pt>
                <c:pt idx="805">
                  <c:v>110.41901900000001</c:v>
                </c:pt>
                <c:pt idx="806">
                  <c:v>110.264323</c:v>
                </c:pt>
                <c:pt idx="807">
                  <c:v>110.13121</c:v>
                </c:pt>
                <c:pt idx="808">
                  <c:v>109.83895099999999</c:v>
                </c:pt>
                <c:pt idx="809">
                  <c:v>109.397578</c:v>
                </c:pt>
                <c:pt idx="810">
                  <c:v>108.683029</c:v>
                </c:pt>
                <c:pt idx="811">
                  <c:v>107.818275</c:v>
                </c:pt>
                <c:pt idx="812">
                  <c:v>106.95653299999999</c:v>
                </c:pt>
                <c:pt idx="813">
                  <c:v>106.09864</c:v>
                </c:pt>
                <c:pt idx="814">
                  <c:v>105.17116900000001</c:v>
                </c:pt>
                <c:pt idx="815">
                  <c:v>104.450424</c:v>
                </c:pt>
                <c:pt idx="816">
                  <c:v>103.89076799999999</c:v>
                </c:pt>
                <c:pt idx="817">
                  <c:v>103.47599700000001</c:v>
                </c:pt>
                <c:pt idx="818">
                  <c:v>103.427592</c:v>
                </c:pt>
                <c:pt idx="819">
                  <c:v>103.39946500000001</c:v>
                </c:pt>
                <c:pt idx="820">
                  <c:v>103.455144</c:v>
                </c:pt>
                <c:pt idx="821">
                  <c:v>103.69284</c:v>
                </c:pt>
                <c:pt idx="822">
                  <c:v>104.068584</c:v>
                </c:pt>
                <c:pt idx="823">
                  <c:v>104.38856800000001</c:v>
                </c:pt>
                <c:pt idx="824">
                  <c:v>104.554613</c:v>
                </c:pt>
                <c:pt idx="825">
                  <c:v>104.490815</c:v>
                </c:pt>
                <c:pt idx="826">
                  <c:v>104.11305</c:v>
                </c:pt>
                <c:pt idx="827">
                  <c:v>103.77390800000001</c:v>
                </c:pt>
                <c:pt idx="828">
                  <c:v>103.30226</c:v>
                </c:pt>
                <c:pt idx="829">
                  <c:v>102.955668</c:v>
                </c:pt>
                <c:pt idx="830">
                  <c:v>102.612432</c:v>
                </c:pt>
                <c:pt idx="831">
                  <c:v>102.44959299999999</c:v>
                </c:pt>
                <c:pt idx="832">
                  <c:v>102.43710400000001</c:v>
                </c:pt>
                <c:pt idx="833">
                  <c:v>102.492189</c:v>
                </c:pt>
                <c:pt idx="834">
                  <c:v>102.57275799999999</c:v>
                </c:pt>
                <c:pt idx="835">
                  <c:v>102.47451100000001</c:v>
                </c:pt>
                <c:pt idx="836">
                  <c:v>102.25740399999999</c:v>
                </c:pt>
                <c:pt idx="837">
                  <c:v>101.932548</c:v>
                </c:pt>
                <c:pt idx="838">
                  <c:v>101.798292</c:v>
                </c:pt>
                <c:pt idx="839">
                  <c:v>101.557979</c:v>
                </c:pt>
                <c:pt idx="840">
                  <c:v>101.464095</c:v>
                </c:pt>
                <c:pt idx="841">
                  <c:v>101.444779</c:v>
                </c:pt>
                <c:pt idx="842">
                  <c:v>101.370183</c:v>
                </c:pt>
                <c:pt idx="843">
                  <c:v>101.284053</c:v>
                </c:pt>
                <c:pt idx="844">
                  <c:v>101.235697</c:v>
                </c:pt>
                <c:pt idx="845">
                  <c:v>101.06750099999999</c:v>
                </c:pt>
                <c:pt idx="846">
                  <c:v>100.693102</c:v>
                </c:pt>
                <c:pt idx="847">
                  <c:v>100.365855</c:v>
                </c:pt>
                <c:pt idx="848">
                  <c:v>99.864907000000002</c:v>
                </c:pt>
                <c:pt idx="849">
                  <c:v>99.326003</c:v>
                </c:pt>
                <c:pt idx="850">
                  <c:v>98.741973999999999</c:v>
                </c:pt>
                <c:pt idx="851">
                  <c:v>98.004683999999997</c:v>
                </c:pt>
                <c:pt idx="852">
                  <c:v>97.125423999999995</c:v>
                </c:pt>
                <c:pt idx="853">
                  <c:v>96.367266000000001</c:v>
                </c:pt>
                <c:pt idx="854">
                  <c:v>95.752519000000007</c:v>
                </c:pt>
                <c:pt idx="855">
                  <c:v>95.199973999999997</c:v>
                </c:pt>
                <c:pt idx="856">
                  <c:v>94.731065999999998</c:v>
                </c:pt>
                <c:pt idx="857">
                  <c:v>94.322417000000002</c:v>
                </c:pt>
                <c:pt idx="858">
                  <c:v>93.932156000000006</c:v>
                </c:pt>
                <c:pt idx="859">
                  <c:v>93.488054000000005</c:v>
                </c:pt>
                <c:pt idx="860">
                  <c:v>92.768293</c:v>
                </c:pt>
                <c:pt idx="861">
                  <c:v>91.834490000000002</c:v>
                </c:pt>
                <c:pt idx="862">
                  <c:v>90.736412999999999</c:v>
                </c:pt>
                <c:pt idx="863">
                  <c:v>89.605154999999996</c:v>
                </c:pt>
                <c:pt idx="864">
                  <c:v>88.450676999999999</c:v>
                </c:pt>
                <c:pt idx="865">
                  <c:v>87.356657999999996</c:v>
                </c:pt>
                <c:pt idx="866">
                  <c:v>86.429631999999998</c:v>
                </c:pt>
                <c:pt idx="867">
                  <c:v>85.667671999999996</c:v>
                </c:pt>
                <c:pt idx="868">
                  <c:v>85.082725999999994</c:v>
                </c:pt>
                <c:pt idx="869">
                  <c:v>84.347111999999996</c:v>
                </c:pt>
                <c:pt idx="870">
                  <c:v>83.713025999999999</c:v>
                </c:pt>
                <c:pt idx="871">
                  <c:v>83.113021000000003</c:v>
                </c:pt>
                <c:pt idx="872">
                  <c:v>82.616529999999997</c:v>
                </c:pt>
                <c:pt idx="873">
                  <c:v>82.030372999999997</c:v>
                </c:pt>
                <c:pt idx="874">
                  <c:v>81.313501000000002</c:v>
                </c:pt>
                <c:pt idx="875">
                  <c:v>80.555273</c:v>
                </c:pt>
                <c:pt idx="876">
                  <c:v>79.828031999999993</c:v>
                </c:pt>
                <c:pt idx="877">
                  <c:v>79.199076000000005</c:v>
                </c:pt>
                <c:pt idx="878">
                  <c:v>78.299296999999996</c:v>
                </c:pt>
                <c:pt idx="879">
                  <c:v>77.373402999999996</c:v>
                </c:pt>
                <c:pt idx="880">
                  <c:v>76.511148000000006</c:v>
                </c:pt>
                <c:pt idx="881">
                  <c:v>75.807366999999999</c:v>
                </c:pt>
                <c:pt idx="882">
                  <c:v>75.092491999999993</c:v>
                </c:pt>
                <c:pt idx="883">
                  <c:v>74.290665000000004</c:v>
                </c:pt>
                <c:pt idx="884">
                  <c:v>73.441776000000004</c:v>
                </c:pt>
                <c:pt idx="885">
                  <c:v>72.541376999999997</c:v>
                </c:pt>
                <c:pt idx="886">
                  <c:v>71.710459</c:v>
                </c:pt>
                <c:pt idx="887">
                  <c:v>70.770661000000004</c:v>
                </c:pt>
                <c:pt idx="888">
                  <c:v>69.720785000000006</c:v>
                </c:pt>
                <c:pt idx="889">
                  <c:v>68.732769000000005</c:v>
                </c:pt>
                <c:pt idx="890">
                  <c:v>68.031751999999997</c:v>
                </c:pt>
                <c:pt idx="891">
                  <c:v>67.534709000000007</c:v>
                </c:pt>
                <c:pt idx="892">
                  <c:v>67.091521999999998</c:v>
                </c:pt>
                <c:pt idx="893">
                  <c:v>66.776217000000003</c:v>
                </c:pt>
                <c:pt idx="894">
                  <c:v>66.483170999999999</c:v>
                </c:pt>
                <c:pt idx="895">
                  <c:v>66.140462999999997</c:v>
                </c:pt>
                <c:pt idx="896">
                  <c:v>65.638407999999998</c:v>
                </c:pt>
                <c:pt idx="897">
                  <c:v>64.946715999999995</c:v>
                </c:pt>
                <c:pt idx="898">
                  <c:v>63.928930999999999</c:v>
                </c:pt>
                <c:pt idx="899">
                  <c:v>62.869939000000002</c:v>
                </c:pt>
                <c:pt idx="900">
                  <c:v>61.837038999999997</c:v>
                </c:pt>
                <c:pt idx="901">
                  <c:v>60.910477</c:v>
                </c:pt>
                <c:pt idx="902">
                  <c:v>60.119374000000001</c:v>
                </c:pt>
                <c:pt idx="903">
                  <c:v>59.518053999999999</c:v>
                </c:pt>
                <c:pt idx="904">
                  <c:v>59.053837000000001</c:v>
                </c:pt>
                <c:pt idx="905">
                  <c:v>58.702463999999999</c:v>
                </c:pt>
                <c:pt idx="906">
                  <c:v>58.504765999999996</c:v>
                </c:pt>
                <c:pt idx="907">
                  <c:v>58.074165000000001</c:v>
                </c:pt>
                <c:pt idx="908">
                  <c:v>57.558459999999997</c:v>
                </c:pt>
                <c:pt idx="909">
                  <c:v>56.910949000000002</c:v>
                </c:pt>
                <c:pt idx="910">
                  <c:v>56.297288000000002</c:v>
                </c:pt>
                <c:pt idx="911">
                  <c:v>55.670434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8-4D0F-8C91-E70BC9B1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47552"/>
        <c:axId val="2098952448"/>
      </c:scatterChart>
      <c:valAx>
        <c:axId val="2098947552"/>
        <c:scaling>
          <c:orientation val="minMax"/>
          <c:max val="62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52448"/>
        <c:crosses val="autoZero"/>
        <c:crossBetween val="midCat"/>
      </c:valAx>
      <c:valAx>
        <c:axId val="209895244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4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1</xdr:row>
      <xdr:rowOff>57150</xdr:rowOff>
    </xdr:from>
    <xdr:to>
      <xdr:col>28</xdr:col>
      <xdr:colOff>590550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6"/>
  <sheetViews>
    <sheetView topLeftCell="A926" workbookViewId="0">
      <selection activeCell="A55" sqref="A55:B96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-1</v>
      </c>
    </row>
    <row r="3" spans="1:1" x14ac:dyDescent="0.25">
      <c r="A3" t="s">
        <v>1</v>
      </c>
    </row>
    <row r="4" spans="1:1" x14ac:dyDescent="0.25">
      <c r="A4" s="1">
        <v>43268</v>
      </c>
    </row>
    <row r="5" spans="1:1" x14ac:dyDescent="0.25">
      <c r="A5" s="2">
        <v>0.75291666666666668</v>
      </c>
    </row>
    <row r="6" spans="1:1" x14ac:dyDescent="0.25">
      <c r="A6" s="1">
        <v>43268</v>
      </c>
    </row>
    <row r="7" spans="1:1" x14ac:dyDescent="0.25">
      <c r="A7" s="2">
        <v>0.75291666666666668</v>
      </c>
    </row>
    <row r="10" spans="1:1" x14ac:dyDescent="0.25">
      <c r="A10">
        <v>795.5</v>
      </c>
    </row>
    <row r="11" spans="1:1" x14ac:dyDescent="0.25">
      <c r="A11">
        <v>1</v>
      </c>
    </row>
    <row r="21" spans="1:1" x14ac:dyDescent="0.25">
      <c r="A21" t="s">
        <v>2</v>
      </c>
    </row>
    <row r="22" spans="1:1" x14ac:dyDescent="0.25">
      <c r="A22">
        <v>325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 t="s">
        <v>3</v>
      </c>
    </row>
    <row r="26" spans="1:1" x14ac:dyDescent="0.25">
      <c r="A26">
        <v>1</v>
      </c>
    </row>
    <row r="27" spans="1:1" x14ac:dyDescent="0.25">
      <c r="A27">
        <v>20</v>
      </c>
    </row>
    <row r="28" spans="1:1" x14ac:dyDescent="0.25">
      <c r="A28">
        <v>100</v>
      </c>
    </row>
    <row r="29" spans="1:1" x14ac:dyDescent="0.25">
      <c r="A29">
        <v>100</v>
      </c>
    </row>
    <row r="30" spans="1:1" x14ac:dyDescent="0.25">
      <c r="A30">
        <v>0</v>
      </c>
    </row>
    <row r="31" spans="1:1" x14ac:dyDescent="0.25">
      <c r="A31">
        <v>600</v>
      </c>
    </row>
    <row r="32" spans="1:1" x14ac:dyDescent="0.25">
      <c r="A32">
        <v>0</v>
      </c>
    </row>
    <row r="33" spans="1:1" x14ac:dyDescent="0.25">
      <c r="A33">
        <v>1</v>
      </c>
    </row>
    <row r="34" spans="1:1" x14ac:dyDescent="0.25">
      <c r="A34">
        <v>0</v>
      </c>
    </row>
    <row r="35" spans="1:1" x14ac:dyDescent="0.25">
      <c r="A35">
        <v>1</v>
      </c>
    </row>
    <row r="36" spans="1:1" x14ac:dyDescent="0.25">
      <c r="A36">
        <v>7</v>
      </c>
    </row>
    <row r="37" spans="1:1" x14ac:dyDescent="0.25">
      <c r="A37" t="s">
        <v>4</v>
      </c>
    </row>
    <row r="38" spans="1:1" x14ac:dyDescent="0.25">
      <c r="A38" t="s">
        <v>5</v>
      </c>
    </row>
    <row r="39" spans="1:1" x14ac:dyDescent="0.25">
      <c r="A39" t="s">
        <v>6</v>
      </c>
    </row>
    <row r="40" spans="1:1" x14ac:dyDescent="0.25">
      <c r="A40" t="s">
        <v>7</v>
      </c>
    </row>
    <row r="41" spans="1:1" x14ac:dyDescent="0.25">
      <c r="A41">
        <v>-1</v>
      </c>
    </row>
    <row r="42" spans="1:1" x14ac:dyDescent="0.25">
      <c r="A42">
        <v>-1</v>
      </c>
    </row>
    <row r="43" spans="1:1" x14ac:dyDescent="0.25">
      <c r="A43" t="s">
        <v>8</v>
      </c>
    </row>
    <row r="44" spans="1:1" x14ac:dyDescent="0.25">
      <c r="A44" t="s">
        <v>9</v>
      </c>
    </row>
    <row r="46" spans="1:1" x14ac:dyDescent="0.25">
      <c r="A46">
        <v>2.3841857910156199E-5</v>
      </c>
    </row>
    <row r="47" spans="1:1" x14ac:dyDescent="0.25">
      <c r="A47">
        <v>0</v>
      </c>
    </row>
    <row r="48" spans="1:1" x14ac:dyDescent="0.25">
      <c r="A48">
        <v>340</v>
      </c>
    </row>
    <row r="49" spans="1:2" x14ac:dyDescent="0.25">
      <c r="A49">
        <v>0.5</v>
      </c>
    </row>
    <row r="50" spans="1:2" x14ac:dyDescent="0.25">
      <c r="A50">
        <v>912</v>
      </c>
    </row>
    <row r="51" spans="1:2" x14ac:dyDescent="0.25">
      <c r="A51">
        <v>8</v>
      </c>
    </row>
    <row r="52" spans="1:2" x14ac:dyDescent="0.25">
      <c r="A52">
        <v>1016.313223</v>
      </c>
    </row>
    <row r="53" spans="1:2" x14ac:dyDescent="0.25">
      <c r="A53">
        <v>86.382073000000005</v>
      </c>
    </row>
    <row r="54" spans="1:2" x14ac:dyDescent="0.25">
      <c r="A54" t="s">
        <v>10</v>
      </c>
    </row>
    <row r="55" spans="1:2" x14ac:dyDescent="0.25">
      <c r="A55">
        <v>340</v>
      </c>
      <c r="B55">
        <v>999.99900000000002</v>
      </c>
    </row>
    <row r="56" spans="1:2" x14ac:dyDescent="0.25">
      <c r="A56">
        <v>340.5</v>
      </c>
      <c r="B56">
        <v>999.99900000000002</v>
      </c>
    </row>
    <row r="57" spans="1:2" x14ac:dyDescent="0.25">
      <c r="A57">
        <v>341</v>
      </c>
      <c r="B57">
        <v>999.99900000000002</v>
      </c>
    </row>
    <row r="58" spans="1:2" x14ac:dyDescent="0.25">
      <c r="A58">
        <v>341.5</v>
      </c>
      <c r="B58">
        <v>999.99900000000002</v>
      </c>
    </row>
    <row r="59" spans="1:2" x14ac:dyDescent="0.25">
      <c r="A59">
        <v>342</v>
      </c>
      <c r="B59">
        <v>999.99900000000002</v>
      </c>
    </row>
    <row r="60" spans="1:2" x14ac:dyDescent="0.25">
      <c r="A60">
        <v>342.5</v>
      </c>
      <c r="B60">
        <v>1002.416281</v>
      </c>
    </row>
    <row r="61" spans="1:2" x14ac:dyDescent="0.25">
      <c r="A61">
        <v>343</v>
      </c>
      <c r="B61">
        <v>1009.0333419999999</v>
      </c>
    </row>
    <row r="62" spans="1:2" x14ac:dyDescent="0.25">
      <c r="A62">
        <v>343.5</v>
      </c>
      <c r="B62">
        <v>1014.842994</v>
      </c>
    </row>
    <row r="63" spans="1:2" x14ac:dyDescent="0.25">
      <c r="A63">
        <v>344</v>
      </c>
      <c r="B63">
        <v>1016.313223</v>
      </c>
    </row>
    <row r="64" spans="1:2" x14ac:dyDescent="0.25">
      <c r="A64">
        <v>344.5</v>
      </c>
      <c r="B64">
        <v>1009.805966</v>
      </c>
    </row>
    <row r="65" spans="1:2" x14ac:dyDescent="0.25">
      <c r="A65">
        <v>345</v>
      </c>
      <c r="B65">
        <v>991.31213400000001</v>
      </c>
    </row>
    <row r="66" spans="1:2" x14ac:dyDescent="0.25">
      <c r="A66">
        <v>345.5</v>
      </c>
      <c r="B66">
        <v>958.32423900000003</v>
      </c>
    </row>
    <row r="67" spans="1:2" x14ac:dyDescent="0.25">
      <c r="A67">
        <v>346</v>
      </c>
      <c r="B67">
        <v>909.66266399999995</v>
      </c>
    </row>
    <row r="68" spans="1:2" x14ac:dyDescent="0.25">
      <c r="A68">
        <v>346.5</v>
      </c>
      <c r="B68">
        <v>845.60604899999998</v>
      </c>
    </row>
    <row r="69" spans="1:2" x14ac:dyDescent="0.25">
      <c r="A69">
        <v>347</v>
      </c>
      <c r="B69">
        <v>773.12435500000004</v>
      </c>
    </row>
    <row r="70" spans="1:2" x14ac:dyDescent="0.25">
      <c r="A70">
        <v>347.5</v>
      </c>
      <c r="B70">
        <v>702.895535</v>
      </c>
    </row>
    <row r="71" spans="1:2" x14ac:dyDescent="0.25">
      <c r="A71">
        <v>348</v>
      </c>
      <c r="B71">
        <v>638.68734500000005</v>
      </c>
    </row>
    <row r="72" spans="1:2" x14ac:dyDescent="0.25">
      <c r="A72">
        <v>348.5</v>
      </c>
      <c r="B72">
        <v>584.98487599999999</v>
      </c>
    </row>
    <row r="73" spans="1:2" x14ac:dyDescent="0.25">
      <c r="A73">
        <v>349</v>
      </c>
      <c r="B73">
        <v>544.65511400000003</v>
      </c>
    </row>
    <row r="74" spans="1:2" x14ac:dyDescent="0.25">
      <c r="A74">
        <v>349.5</v>
      </c>
      <c r="B74">
        <v>517.90294400000005</v>
      </c>
    </row>
    <row r="75" spans="1:2" x14ac:dyDescent="0.25">
      <c r="A75">
        <v>350</v>
      </c>
      <c r="B75">
        <v>502.81725</v>
      </c>
    </row>
    <row r="76" spans="1:2" x14ac:dyDescent="0.25">
      <c r="A76">
        <v>350.5</v>
      </c>
      <c r="B76">
        <v>495.87643600000001</v>
      </c>
    </row>
    <row r="77" spans="1:2" x14ac:dyDescent="0.25">
      <c r="A77">
        <v>351</v>
      </c>
      <c r="B77">
        <v>491.10051199999998</v>
      </c>
    </row>
    <row r="78" spans="1:2" x14ac:dyDescent="0.25">
      <c r="A78">
        <v>351.5</v>
      </c>
      <c r="B78">
        <v>485.92433699999998</v>
      </c>
    </row>
    <row r="79" spans="1:2" x14ac:dyDescent="0.25">
      <c r="A79">
        <v>352</v>
      </c>
      <c r="B79">
        <v>482.28508799999997</v>
      </c>
    </row>
    <row r="80" spans="1:2" x14ac:dyDescent="0.25">
      <c r="A80">
        <v>352.5</v>
      </c>
      <c r="B80">
        <v>478.63486399999999</v>
      </c>
    </row>
    <row r="81" spans="1:2" x14ac:dyDescent="0.25">
      <c r="A81">
        <v>353</v>
      </c>
      <c r="B81">
        <v>475.08741900000001</v>
      </c>
    </row>
    <row r="82" spans="1:2" x14ac:dyDescent="0.25">
      <c r="A82">
        <v>353.5</v>
      </c>
      <c r="B82">
        <v>471.71533699999998</v>
      </c>
    </row>
    <row r="83" spans="1:2" x14ac:dyDescent="0.25">
      <c r="A83">
        <v>354</v>
      </c>
      <c r="B83">
        <v>468.72202299999998</v>
      </c>
    </row>
    <row r="84" spans="1:2" x14ac:dyDescent="0.25">
      <c r="A84">
        <v>354.5</v>
      </c>
      <c r="B84">
        <v>465.88203800000002</v>
      </c>
    </row>
    <row r="85" spans="1:2" x14ac:dyDescent="0.25">
      <c r="A85">
        <v>355</v>
      </c>
      <c r="B85">
        <v>463.50286399999999</v>
      </c>
    </row>
    <row r="86" spans="1:2" x14ac:dyDescent="0.25">
      <c r="A86">
        <v>355.5</v>
      </c>
      <c r="B86">
        <v>461.446325</v>
      </c>
    </row>
    <row r="87" spans="1:2" x14ac:dyDescent="0.25">
      <c r="A87">
        <v>356</v>
      </c>
      <c r="B87">
        <v>459.38196699999997</v>
      </c>
    </row>
    <row r="88" spans="1:2" x14ac:dyDescent="0.25">
      <c r="A88">
        <v>356.5</v>
      </c>
      <c r="B88">
        <v>457.38459</v>
      </c>
    </row>
    <row r="89" spans="1:2" x14ac:dyDescent="0.25">
      <c r="A89">
        <v>357</v>
      </c>
      <c r="B89">
        <v>455.47565300000002</v>
      </c>
    </row>
    <row r="90" spans="1:2" x14ac:dyDescent="0.25">
      <c r="A90">
        <v>357.5</v>
      </c>
      <c r="B90">
        <v>454.19719400000002</v>
      </c>
    </row>
    <row r="91" spans="1:2" x14ac:dyDescent="0.25">
      <c r="A91">
        <v>358</v>
      </c>
      <c r="B91">
        <v>453.01107999999999</v>
      </c>
    </row>
    <row r="92" spans="1:2" x14ac:dyDescent="0.25">
      <c r="A92">
        <v>358.5</v>
      </c>
      <c r="B92">
        <v>452.15017</v>
      </c>
    </row>
    <row r="93" spans="1:2" x14ac:dyDescent="0.25">
      <c r="A93">
        <v>359</v>
      </c>
      <c r="B93">
        <v>451.117255</v>
      </c>
    </row>
    <row r="94" spans="1:2" x14ac:dyDescent="0.25">
      <c r="A94">
        <v>359.5</v>
      </c>
      <c r="B94">
        <v>450.19225399999999</v>
      </c>
    </row>
    <row r="95" spans="1:2" x14ac:dyDescent="0.25">
      <c r="A95">
        <v>360</v>
      </c>
      <c r="B95">
        <v>449.36062099999998</v>
      </c>
    </row>
    <row r="96" spans="1:2" x14ac:dyDescent="0.25">
      <c r="A96">
        <v>360.5</v>
      </c>
      <c r="B96">
        <v>448.08784200000002</v>
      </c>
    </row>
    <row r="97" spans="1:2" x14ac:dyDescent="0.25">
      <c r="A97">
        <v>361</v>
      </c>
      <c r="B97">
        <v>446.78991600000001</v>
      </c>
    </row>
    <row r="98" spans="1:2" x14ac:dyDescent="0.25">
      <c r="A98">
        <v>361.5</v>
      </c>
      <c r="B98">
        <v>445.17129599999998</v>
      </c>
    </row>
    <row r="99" spans="1:2" x14ac:dyDescent="0.25">
      <c r="A99">
        <v>362</v>
      </c>
      <c r="B99">
        <v>443.87295699999999</v>
      </c>
    </row>
    <row r="100" spans="1:2" x14ac:dyDescent="0.25">
      <c r="A100">
        <v>362.5</v>
      </c>
      <c r="B100">
        <v>442.65524399999998</v>
      </c>
    </row>
    <row r="101" spans="1:2" x14ac:dyDescent="0.25">
      <c r="A101">
        <v>363</v>
      </c>
      <c r="B101">
        <v>441.806127</v>
      </c>
    </row>
    <row r="102" spans="1:2" x14ac:dyDescent="0.25">
      <c r="A102">
        <v>363.5</v>
      </c>
      <c r="B102">
        <v>440.98731600000002</v>
      </c>
    </row>
    <row r="103" spans="1:2" x14ac:dyDescent="0.25">
      <c r="A103">
        <v>364</v>
      </c>
      <c r="B103">
        <v>440.50071100000002</v>
      </c>
    </row>
    <row r="104" spans="1:2" x14ac:dyDescent="0.25">
      <c r="A104">
        <v>364.5</v>
      </c>
      <c r="B104">
        <v>440.314166</v>
      </c>
    </row>
    <row r="105" spans="1:2" x14ac:dyDescent="0.25">
      <c r="A105">
        <v>365</v>
      </c>
      <c r="B105">
        <v>440.354467</v>
      </c>
    </row>
    <row r="106" spans="1:2" x14ac:dyDescent="0.25">
      <c r="A106">
        <v>365.5</v>
      </c>
      <c r="B106">
        <v>441.01399900000001</v>
      </c>
    </row>
    <row r="107" spans="1:2" x14ac:dyDescent="0.25">
      <c r="A107">
        <v>366</v>
      </c>
      <c r="B107">
        <v>442.07013799999999</v>
      </c>
    </row>
    <row r="108" spans="1:2" x14ac:dyDescent="0.25">
      <c r="A108">
        <v>366.5</v>
      </c>
      <c r="B108">
        <v>443.97101300000003</v>
      </c>
    </row>
    <row r="109" spans="1:2" x14ac:dyDescent="0.25">
      <c r="A109">
        <v>367</v>
      </c>
      <c r="B109">
        <v>446.480862</v>
      </c>
    </row>
    <row r="110" spans="1:2" x14ac:dyDescent="0.25">
      <c r="A110">
        <v>367.5</v>
      </c>
      <c r="B110">
        <v>449.74317000000002</v>
      </c>
    </row>
    <row r="111" spans="1:2" x14ac:dyDescent="0.25">
      <c r="A111">
        <v>368</v>
      </c>
      <c r="B111">
        <v>453.27958000000001</v>
      </c>
    </row>
    <row r="112" spans="1:2" x14ac:dyDescent="0.25">
      <c r="A112">
        <v>368.5</v>
      </c>
      <c r="B112">
        <v>457.538275</v>
      </c>
    </row>
    <row r="113" spans="1:2" x14ac:dyDescent="0.25">
      <c r="A113">
        <v>369</v>
      </c>
      <c r="B113">
        <v>462.32862599999999</v>
      </c>
    </row>
    <row r="114" spans="1:2" x14ac:dyDescent="0.25">
      <c r="A114">
        <v>369.5</v>
      </c>
      <c r="B114">
        <v>467.74409200000002</v>
      </c>
    </row>
    <row r="115" spans="1:2" x14ac:dyDescent="0.25">
      <c r="A115">
        <v>370</v>
      </c>
      <c r="B115">
        <v>473.96401100000003</v>
      </c>
    </row>
    <row r="116" spans="1:2" x14ac:dyDescent="0.25">
      <c r="A116">
        <v>370.5</v>
      </c>
      <c r="B116">
        <v>481.03548999999998</v>
      </c>
    </row>
    <row r="117" spans="1:2" x14ac:dyDescent="0.25">
      <c r="A117">
        <v>371</v>
      </c>
      <c r="B117">
        <v>489.40928600000001</v>
      </c>
    </row>
    <row r="118" spans="1:2" x14ac:dyDescent="0.25">
      <c r="A118">
        <v>371.5</v>
      </c>
      <c r="B118">
        <v>498.79400600000002</v>
      </c>
    </row>
    <row r="119" spans="1:2" x14ac:dyDescent="0.25">
      <c r="A119">
        <v>372</v>
      </c>
      <c r="B119">
        <v>509.26330999999999</v>
      </c>
    </row>
    <row r="120" spans="1:2" x14ac:dyDescent="0.25">
      <c r="A120">
        <v>372.5</v>
      </c>
      <c r="B120">
        <v>520.24785799999995</v>
      </c>
    </row>
    <row r="121" spans="1:2" x14ac:dyDescent="0.25">
      <c r="A121">
        <v>373</v>
      </c>
      <c r="B121">
        <v>532.15792899999997</v>
      </c>
    </row>
    <row r="122" spans="1:2" x14ac:dyDescent="0.25">
      <c r="A122">
        <v>373.5</v>
      </c>
      <c r="B122">
        <v>544.66596100000004</v>
      </c>
    </row>
    <row r="123" spans="1:2" x14ac:dyDescent="0.25">
      <c r="A123">
        <v>374</v>
      </c>
      <c r="B123">
        <v>557.48685</v>
      </c>
    </row>
    <row r="124" spans="1:2" x14ac:dyDescent="0.25">
      <c r="A124">
        <v>374.5</v>
      </c>
      <c r="B124">
        <v>570.42046900000003</v>
      </c>
    </row>
    <row r="125" spans="1:2" x14ac:dyDescent="0.25">
      <c r="A125">
        <v>375</v>
      </c>
      <c r="B125">
        <v>583.39416600000004</v>
      </c>
    </row>
    <row r="126" spans="1:2" x14ac:dyDescent="0.25">
      <c r="A126">
        <v>375.5</v>
      </c>
      <c r="B126">
        <v>596.49794199999997</v>
      </c>
    </row>
    <row r="127" spans="1:2" x14ac:dyDescent="0.25">
      <c r="A127">
        <v>376</v>
      </c>
      <c r="B127">
        <v>609.50780699999996</v>
      </c>
    </row>
    <row r="128" spans="1:2" x14ac:dyDescent="0.25">
      <c r="A128">
        <v>376.5</v>
      </c>
      <c r="B128">
        <v>622.76628400000004</v>
      </c>
    </row>
    <row r="129" spans="1:2" x14ac:dyDescent="0.25">
      <c r="A129">
        <v>377</v>
      </c>
      <c r="B129">
        <v>635.56428400000004</v>
      </c>
    </row>
    <row r="130" spans="1:2" x14ac:dyDescent="0.25">
      <c r="A130">
        <v>377.5</v>
      </c>
      <c r="B130">
        <v>648.70122800000001</v>
      </c>
    </row>
    <row r="131" spans="1:2" x14ac:dyDescent="0.25">
      <c r="A131">
        <v>378</v>
      </c>
      <c r="B131">
        <v>662.264049</v>
      </c>
    </row>
    <row r="132" spans="1:2" x14ac:dyDescent="0.25">
      <c r="A132">
        <v>378.5</v>
      </c>
      <c r="B132">
        <v>675.80114300000002</v>
      </c>
    </row>
    <row r="133" spans="1:2" x14ac:dyDescent="0.25">
      <c r="A133">
        <v>379</v>
      </c>
      <c r="B133">
        <v>689.11749899999995</v>
      </c>
    </row>
    <row r="134" spans="1:2" x14ac:dyDescent="0.25">
      <c r="A134">
        <v>379.5</v>
      </c>
      <c r="B134">
        <v>701.79021999999998</v>
      </c>
    </row>
    <row r="135" spans="1:2" x14ac:dyDescent="0.25">
      <c r="A135">
        <v>380</v>
      </c>
      <c r="B135">
        <v>713.65675299999998</v>
      </c>
    </row>
    <row r="136" spans="1:2" x14ac:dyDescent="0.25">
      <c r="A136">
        <v>380.5</v>
      </c>
      <c r="B136">
        <v>724.38883699999997</v>
      </c>
    </row>
    <row r="137" spans="1:2" x14ac:dyDescent="0.25">
      <c r="A137">
        <v>381</v>
      </c>
      <c r="B137">
        <v>733.75584300000003</v>
      </c>
    </row>
    <row r="138" spans="1:2" x14ac:dyDescent="0.25">
      <c r="A138">
        <v>381.5</v>
      </c>
      <c r="B138">
        <v>741.38808300000005</v>
      </c>
    </row>
    <row r="139" spans="1:2" x14ac:dyDescent="0.25">
      <c r="A139">
        <v>382</v>
      </c>
      <c r="B139">
        <v>747.71822099999997</v>
      </c>
    </row>
    <row r="140" spans="1:2" x14ac:dyDescent="0.25">
      <c r="A140">
        <v>382.5</v>
      </c>
      <c r="B140">
        <v>752.80297900000005</v>
      </c>
    </row>
    <row r="141" spans="1:2" x14ac:dyDescent="0.25">
      <c r="A141">
        <v>383</v>
      </c>
      <c r="B141">
        <v>756.92483500000003</v>
      </c>
    </row>
    <row r="142" spans="1:2" x14ac:dyDescent="0.25">
      <c r="A142">
        <v>383.5</v>
      </c>
      <c r="B142">
        <v>760.42830800000002</v>
      </c>
    </row>
    <row r="143" spans="1:2" x14ac:dyDescent="0.25">
      <c r="A143">
        <v>384</v>
      </c>
      <c r="B143">
        <v>763.271705</v>
      </c>
    </row>
    <row r="144" spans="1:2" x14ac:dyDescent="0.25">
      <c r="A144">
        <v>384.5</v>
      </c>
      <c r="B144">
        <v>765.48054999999999</v>
      </c>
    </row>
    <row r="145" spans="1:2" x14ac:dyDescent="0.25">
      <c r="A145">
        <v>385</v>
      </c>
      <c r="B145">
        <v>767.43251299999997</v>
      </c>
    </row>
    <row r="146" spans="1:2" x14ac:dyDescent="0.25">
      <c r="A146">
        <v>385.5</v>
      </c>
      <c r="B146">
        <v>768.55142999999998</v>
      </c>
    </row>
    <row r="147" spans="1:2" x14ac:dyDescent="0.25">
      <c r="A147">
        <v>386</v>
      </c>
      <c r="B147">
        <v>769.15379600000006</v>
      </c>
    </row>
    <row r="148" spans="1:2" x14ac:dyDescent="0.25">
      <c r="A148">
        <v>386.5</v>
      </c>
      <c r="B148">
        <v>769.11908000000005</v>
      </c>
    </row>
    <row r="149" spans="1:2" x14ac:dyDescent="0.25">
      <c r="A149">
        <v>387</v>
      </c>
      <c r="B149">
        <v>767.84037899999998</v>
      </c>
    </row>
    <row r="150" spans="1:2" x14ac:dyDescent="0.25">
      <c r="A150">
        <v>387.5</v>
      </c>
      <c r="B150">
        <v>765.46166100000005</v>
      </c>
    </row>
    <row r="151" spans="1:2" x14ac:dyDescent="0.25">
      <c r="A151">
        <v>388</v>
      </c>
      <c r="B151">
        <v>762.28845999999999</v>
      </c>
    </row>
    <row r="152" spans="1:2" x14ac:dyDescent="0.25">
      <c r="A152">
        <v>388.5</v>
      </c>
      <c r="B152">
        <v>758.66216499999996</v>
      </c>
    </row>
    <row r="153" spans="1:2" x14ac:dyDescent="0.25">
      <c r="A153">
        <v>389</v>
      </c>
      <c r="B153">
        <v>754.412778</v>
      </c>
    </row>
    <row r="154" spans="1:2" x14ac:dyDescent="0.25">
      <c r="A154">
        <v>389.5</v>
      </c>
      <c r="B154">
        <v>750.351495</v>
      </c>
    </row>
    <row r="155" spans="1:2" x14ac:dyDescent="0.25">
      <c r="A155">
        <v>390</v>
      </c>
      <c r="B155">
        <v>745.47000300000002</v>
      </c>
    </row>
    <row r="156" spans="1:2" x14ac:dyDescent="0.25">
      <c r="A156">
        <v>390.5</v>
      </c>
      <c r="B156">
        <v>740.71803999999997</v>
      </c>
    </row>
    <row r="157" spans="1:2" x14ac:dyDescent="0.25">
      <c r="A157">
        <v>391</v>
      </c>
      <c r="B157">
        <v>735.94048999999995</v>
      </c>
    </row>
    <row r="158" spans="1:2" x14ac:dyDescent="0.25">
      <c r="A158">
        <v>391.5</v>
      </c>
      <c r="B158">
        <v>730.470641</v>
      </c>
    </row>
    <row r="159" spans="1:2" x14ac:dyDescent="0.25">
      <c r="A159">
        <v>392</v>
      </c>
      <c r="B159">
        <v>723.84609899999998</v>
      </c>
    </row>
    <row r="160" spans="1:2" x14ac:dyDescent="0.25">
      <c r="A160">
        <v>392.5</v>
      </c>
      <c r="B160">
        <v>716.18628699999999</v>
      </c>
    </row>
    <row r="161" spans="1:2" x14ac:dyDescent="0.25">
      <c r="A161">
        <v>393</v>
      </c>
      <c r="B161">
        <v>708.11333200000001</v>
      </c>
    </row>
    <row r="162" spans="1:2" x14ac:dyDescent="0.25">
      <c r="A162">
        <v>393.5</v>
      </c>
      <c r="B162">
        <v>699.33761700000002</v>
      </c>
    </row>
    <row r="163" spans="1:2" x14ac:dyDescent="0.25">
      <c r="A163">
        <v>394</v>
      </c>
      <c r="B163">
        <v>690.75077399999998</v>
      </c>
    </row>
    <row r="164" spans="1:2" x14ac:dyDescent="0.25">
      <c r="A164">
        <v>394.5</v>
      </c>
      <c r="B164">
        <v>681.50924499999996</v>
      </c>
    </row>
    <row r="165" spans="1:2" x14ac:dyDescent="0.25">
      <c r="A165">
        <v>395</v>
      </c>
      <c r="B165">
        <v>672.73673399999996</v>
      </c>
    </row>
    <row r="166" spans="1:2" x14ac:dyDescent="0.25">
      <c r="A166">
        <v>395.5</v>
      </c>
      <c r="B166">
        <v>664.24832100000003</v>
      </c>
    </row>
    <row r="167" spans="1:2" x14ac:dyDescent="0.25">
      <c r="A167">
        <v>396</v>
      </c>
      <c r="B167">
        <v>656.11981700000001</v>
      </c>
    </row>
    <row r="168" spans="1:2" x14ac:dyDescent="0.25">
      <c r="A168">
        <v>396.5</v>
      </c>
      <c r="B168">
        <v>647.91221499999995</v>
      </c>
    </row>
    <row r="169" spans="1:2" x14ac:dyDescent="0.25">
      <c r="A169">
        <v>397</v>
      </c>
      <c r="B169">
        <v>639.544262</v>
      </c>
    </row>
    <row r="170" spans="1:2" x14ac:dyDescent="0.25">
      <c r="A170">
        <v>397.5</v>
      </c>
      <c r="B170">
        <v>631.26073499999995</v>
      </c>
    </row>
    <row r="171" spans="1:2" x14ac:dyDescent="0.25">
      <c r="A171">
        <v>398</v>
      </c>
      <c r="B171">
        <v>622.747207</v>
      </c>
    </row>
    <row r="172" spans="1:2" x14ac:dyDescent="0.25">
      <c r="A172">
        <v>398.5</v>
      </c>
      <c r="B172">
        <v>614.651433</v>
      </c>
    </row>
    <row r="173" spans="1:2" x14ac:dyDescent="0.25">
      <c r="A173">
        <v>399</v>
      </c>
      <c r="B173">
        <v>606.44171700000004</v>
      </c>
    </row>
    <row r="174" spans="1:2" x14ac:dyDescent="0.25">
      <c r="A174">
        <v>399.5</v>
      </c>
      <c r="B174">
        <v>598.66659200000004</v>
      </c>
    </row>
    <row r="175" spans="1:2" x14ac:dyDescent="0.25">
      <c r="A175">
        <v>400</v>
      </c>
      <c r="B175">
        <v>590.80393400000003</v>
      </c>
    </row>
    <row r="176" spans="1:2" x14ac:dyDescent="0.25">
      <c r="A176">
        <v>400.5</v>
      </c>
      <c r="B176">
        <v>583.08095300000002</v>
      </c>
    </row>
    <row r="177" spans="1:2" x14ac:dyDescent="0.25">
      <c r="A177">
        <v>401</v>
      </c>
      <c r="B177">
        <v>575.26701100000002</v>
      </c>
    </row>
    <row r="178" spans="1:2" x14ac:dyDescent="0.25">
      <c r="A178">
        <v>401.5</v>
      </c>
      <c r="B178">
        <v>567.34011699999996</v>
      </c>
    </row>
    <row r="179" spans="1:2" x14ac:dyDescent="0.25">
      <c r="A179">
        <v>402</v>
      </c>
      <c r="B179">
        <v>559.21912499999996</v>
      </c>
    </row>
    <row r="180" spans="1:2" x14ac:dyDescent="0.25">
      <c r="A180">
        <v>402.5</v>
      </c>
      <c r="B180">
        <v>550.892785</v>
      </c>
    </row>
    <row r="181" spans="1:2" x14ac:dyDescent="0.25">
      <c r="A181">
        <v>403</v>
      </c>
      <c r="B181">
        <v>542.77779299999997</v>
      </c>
    </row>
    <row r="182" spans="1:2" x14ac:dyDescent="0.25">
      <c r="A182">
        <v>403.5</v>
      </c>
      <c r="B182">
        <v>534.88955399999998</v>
      </c>
    </row>
    <row r="183" spans="1:2" x14ac:dyDescent="0.25">
      <c r="A183">
        <v>404</v>
      </c>
      <c r="B183">
        <v>527.70859900000005</v>
      </c>
    </row>
    <row r="184" spans="1:2" x14ac:dyDescent="0.25">
      <c r="A184">
        <v>404.5</v>
      </c>
      <c r="B184">
        <v>520.97947299999998</v>
      </c>
    </row>
    <row r="185" spans="1:2" x14ac:dyDescent="0.25">
      <c r="A185">
        <v>405</v>
      </c>
      <c r="B185">
        <v>514.89707299999998</v>
      </c>
    </row>
    <row r="186" spans="1:2" x14ac:dyDescent="0.25">
      <c r="A186">
        <v>405.5</v>
      </c>
      <c r="B186">
        <v>509.45978000000002</v>
      </c>
    </row>
    <row r="187" spans="1:2" x14ac:dyDescent="0.25">
      <c r="A187">
        <v>406</v>
      </c>
      <c r="B187">
        <v>504.37176699999998</v>
      </c>
    </row>
    <row r="188" spans="1:2" x14ac:dyDescent="0.25">
      <c r="A188">
        <v>406.5</v>
      </c>
      <c r="B188">
        <v>499.52911</v>
      </c>
    </row>
    <row r="189" spans="1:2" x14ac:dyDescent="0.25">
      <c r="A189">
        <v>407</v>
      </c>
      <c r="B189">
        <v>494.60801700000002</v>
      </c>
    </row>
    <row r="190" spans="1:2" x14ac:dyDescent="0.25">
      <c r="A190">
        <v>407.5</v>
      </c>
      <c r="B190">
        <v>489.64066800000001</v>
      </c>
    </row>
    <row r="191" spans="1:2" x14ac:dyDescent="0.25">
      <c r="A191">
        <v>408</v>
      </c>
      <c r="B191">
        <v>484.57820400000003</v>
      </c>
    </row>
    <row r="192" spans="1:2" x14ac:dyDescent="0.25">
      <c r="A192">
        <v>408.5</v>
      </c>
      <c r="B192">
        <v>479.43898100000001</v>
      </c>
    </row>
    <row r="193" spans="1:2" x14ac:dyDescent="0.25">
      <c r="A193">
        <v>409</v>
      </c>
      <c r="B193">
        <v>474.55506600000001</v>
      </c>
    </row>
    <row r="194" spans="1:2" x14ac:dyDescent="0.25">
      <c r="A194">
        <v>409.5</v>
      </c>
      <c r="B194">
        <v>469.86967900000002</v>
      </c>
    </row>
    <row r="195" spans="1:2" x14ac:dyDescent="0.25">
      <c r="A195">
        <v>410</v>
      </c>
      <c r="B195">
        <v>465.58113300000002</v>
      </c>
    </row>
    <row r="196" spans="1:2" x14ac:dyDescent="0.25">
      <c r="A196">
        <v>410.5</v>
      </c>
      <c r="B196">
        <v>461.54796099999999</v>
      </c>
    </row>
    <row r="197" spans="1:2" x14ac:dyDescent="0.25">
      <c r="A197">
        <v>411</v>
      </c>
      <c r="B197">
        <v>457.86887999999999</v>
      </c>
    </row>
    <row r="198" spans="1:2" x14ac:dyDescent="0.25">
      <c r="A198">
        <v>411.5</v>
      </c>
      <c r="B198">
        <v>454.31007099999999</v>
      </c>
    </row>
    <row r="199" spans="1:2" x14ac:dyDescent="0.25">
      <c r="A199">
        <v>412</v>
      </c>
      <c r="B199">
        <v>451.19038699999999</v>
      </c>
    </row>
    <row r="200" spans="1:2" x14ac:dyDescent="0.25">
      <c r="A200">
        <v>412.5</v>
      </c>
      <c r="B200">
        <v>448.57162299999999</v>
      </c>
    </row>
    <row r="201" spans="1:2" x14ac:dyDescent="0.25">
      <c r="A201">
        <v>413</v>
      </c>
      <c r="B201">
        <v>446.19778700000001</v>
      </c>
    </row>
    <row r="202" spans="1:2" x14ac:dyDescent="0.25">
      <c r="A202">
        <v>413.5</v>
      </c>
      <c r="B202">
        <v>444.60789299999999</v>
      </c>
    </row>
    <row r="203" spans="1:2" x14ac:dyDescent="0.25">
      <c r="A203">
        <v>414</v>
      </c>
      <c r="B203">
        <v>443.15892600000001</v>
      </c>
    </row>
    <row r="204" spans="1:2" x14ac:dyDescent="0.25">
      <c r="A204">
        <v>414.5</v>
      </c>
      <c r="B204">
        <v>442.192318</v>
      </c>
    </row>
    <row r="205" spans="1:2" x14ac:dyDescent="0.25">
      <c r="A205">
        <v>415</v>
      </c>
      <c r="B205">
        <v>441.40429399999999</v>
      </c>
    </row>
    <row r="206" spans="1:2" x14ac:dyDescent="0.25">
      <c r="A206">
        <v>415.5</v>
      </c>
      <c r="B206">
        <v>440.73341199999999</v>
      </c>
    </row>
    <row r="207" spans="1:2" x14ac:dyDescent="0.25">
      <c r="A207">
        <v>416</v>
      </c>
      <c r="B207">
        <v>439.77074900000002</v>
      </c>
    </row>
    <row r="208" spans="1:2" x14ac:dyDescent="0.25">
      <c r="A208">
        <v>416.5</v>
      </c>
      <c r="B208">
        <v>438.21713999999997</v>
      </c>
    </row>
    <row r="209" spans="1:2" x14ac:dyDescent="0.25">
      <c r="A209">
        <v>417</v>
      </c>
      <c r="B209">
        <v>436.61969900000003</v>
      </c>
    </row>
    <row r="210" spans="1:2" x14ac:dyDescent="0.25">
      <c r="A210">
        <v>417.5</v>
      </c>
      <c r="B210">
        <v>434.78946400000001</v>
      </c>
    </row>
    <row r="211" spans="1:2" x14ac:dyDescent="0.25">
      <c r="A211">
        <v>418</v>
      </c>
      <c r="B211">
        <v>433.24368099999998</v>
      </c>
    </row>
    <row r="212" spans="1:2" x14ac:dyDescent="0.25">
      <c r="A212">
        <v>418.5</v>
      </c>
      <c r="B212">
        <v>431.47181899999998</v>
      </c>
    </row>
    <row r="213" spans="1:2" x14ac:dyDescent="0.25">
      <c r="A213">
        <v>419</v>
      </c>
      <c r="B213">
        <v>430.03352999999998</v>
      </c>
    </row>
    <row r="214" spans="1:2" x14ac:dyDescent="0.25">
      <c r="A214">
        <v>419.5</v>
      </c>
      <c r="B214">
        <v>428.72332499999999</v>
      </c>
    </row>
    <row r="215" spans="1:2" x14ac:dyDescent="0.25">
      <c r="A215">
        <v>420</v>
      </c>
      <c r="B215">
        <v>427.70541800000001</v>
      </c>
    </row>
    <row r="216" spans="1:2" x14ac:dyDescent="0.25">
      <c r="A216">
        <v>420.5</v>
      </c>
      <c r="B216">
        <v>426.83446600000002</v>
      </c>
    </row>
    <row r="217" spans="1:2" x14ac:dyDescent="0.25">
      <c r="A217">
        <v>421</v>
      </c>
      <c r="B217">
        <v>425.37174299999998</v>
      </c>
    </row>
    <row r="218" spans="1:2" x14ac:dyDescent="0.25">
      <c r="A218">
        <v>421.5</v>
      </c>
      <c r="B218">
        <v>423.408728</v>
      </c>
    </row>
    <row r="219" spans="1:2" x14ac:dyDescent="0.25">
      <c r="A219">
        <v>422</v>
      </c>
      <c r="B219">
        <v>421.11145199999999</v>
      </c>
    </row>
    <row r="220" spans="1:2" x14ac:dyDescent="0.25">
      <c r="A220">
        <v>422.5</v>
      </c>
      <c r="B220">
        <v>418.496262</v>
      </c>
    </row>
    <row r="221" spans="1:2" x14ac:dyDescent="0.25">
      <c r="A221">
        <v>423</v>
      </c>
      <c r="B221">
        <v>415.318602</v>
      </c>
    </row>
    <row r="222" spans="1:2" x14ac:dyDescent="0.25">
      <c r="A222">
        <v>423.5</v>
      </c>
      <c r="B222">
        <v>411.97786600000001</v>
      </c>
    </row>
    <row r="223" spans="1:2" x14ac:dyDescent="0.25">
      <c r="A223">
        <v>424</v>
      </c>
      <c r="B223">
        <v>408.123626</v>
      </c>
    </row>
    <row r="224" spans="1:2" x14ac:dyDescent="0.25">
      <c r="A224">
        <v>424.5</v>
      </c>
      <c r="B224">
        <v>404.12792899999999</v>
      </c>
    </row>
    <row r="225" spans="1:2" x14ac:dyDescent="0.25">
      <c r="A225">
        <v>425</v>
      </c>
      <c r="B225">
        <v>400.197588</v>
      </c>
    </row>
    <row r="226" spans="1:2" x14ac:dyDescent="0.25">
      <c r="A226">
        <v>425.5</v>
      </c>
      <c r="B226">
        <v>396.10666600000002</v>
      </c>
    </row>
    <row r="227" spans="1:2" x14ac:dyDescent="0.25">
      <c r="A227">
        <v>426</v>
      </c>
      <c r="B227">
        <v>391.62148000000002</v>
      </c>
    </row>
    <row r="228" spans="1:2" x14ac:dyDescent="0.25">
      <c r="A228">
        <v>426.5</v>
      </c>
      <c r="B228">
        <v>387.06214999999997</v>
      </c>
    </row>
    <row r="229" spans="1:2" x14ac:dyDescent="0.25">
      <c r="A229">
        <v>427</v>
      </c>
      <c r="B229">
        <v>382.40700800000002</v>
      </c>
    </row>
    <row r="230" spans="1:2" x14ac:dyDescent="0.25">
      <c r="A230">
        <v>427.5</v>
      </c>
      <c r="B230">
        <v>377.82671099999999</v>
      </c>
    </row>
    <row r="231" spans="1:2" x14ac:dyDescent="0.25">
      <c r="A231">
        <v>428</v>
      </c>
      <c r="B231">
        <v>373.57988899999998</v>
      </c>
    </row>
    <row r="232" spans="1:2" x14ac:dyDescent="0.25">
      <c r="A232">
        <v>428.5</v>
      </c>
      <c r="B232">
        <v>369.537622</v>
      </c>
    </row>
    <row r="233" spans="1:2" x14ac:dyDescent="0.25">
      <c r="A233">
        <v>429</v>
      </c>
      <c r="B233">
        <v>365.66345100000001</v>
      </c>
    </row>
    <row r="234" spans="1:2" x14ac:dyDescent="0.25">
      <c r="A234">
        <v>429.5</v>
      </c>
      <c r="B234">
        <v>361.96369900000002</v>
      </c>
    </row>
    <row r="235" spans="1:2" x14ac:dyDescent="0.25">
      <c r="A235">
        <v>430</v>
      </c>
      <c r="B235">
        <v>358.60908499999999</v>
      </c>
    </row>
    <row r="236" spans="1:2" x14ac:dyDescent="0.25">
      <c r="A236">
        <v>430.5</v>
      </c>
      <c r="B236">
        <v>355.05252100000001</v>
      </c>
    </row>
    <row r="237" spans="1:2" x14ac:dyDescent="0.25">
      <c r="A237">
        <v>431</v>
      </c>
      <c r="B237">
        <v>351.35136799999998</v>
      </c>
    </row>
    <row r="238" spans="1:2" x14ac:dyDescent="0.25">
      <c r="A238">
        <v>431.5</v>
      </c>
      <c r="B238">
        <v>347.66448200000002</v>
      </c>
    </row>
    <row r="239" spans="1:2" x14ac:dyDescent="0.25">
      <c r="A239">
        <v>432</v>
      </c>
      <c r="B239">
        <v>344.02070600000002</v>
      </c>
    </row>
    <row r="240" spans="1:2" x14ac:dyDescent="0.25">
      <c r="A240">
        <v>432.5</v>
      </c>
      <c r="B240">
        <v>340.50652300000002</v>
      </c>
    </row>
    <row r="241" spans="1:2" x14ac:dyDescent="0.25">
      <c r="A241">
        <v>433</v>
      </c>
      <c r="B241">
        <v>337.62344100000001</v>
      </c>
    </row>
    <row r="242" spans="1:2" x14ac:dyDescent="0.25">
      <c r="A242">
        <v>433.5</v>
      </c>
      <c r="B242">
        <v>335.17916600000001</v>
      </c>
    </row>
    <row r="243" spans="1:2" x14ac:dyDescent="0.25">
      <c r="A243">
        <v>434</v>
      </c>
      <c r="B243">
        <v>333.26829500000002</v>
      </c>
    </row>
    <row r="244" spans="1:2" x14ac:dyDescent="0.25">
      <c r="A244">
        <v>434.5</v>
      </c>
      <c r="B244">
        <v>331.83218299999999</v>
      </c>
    </row>
    <row r="245" spans="1:2" x14ac:dyDescent="0.25">
      <c r="A245">
        <v>435</v>
      </c>
      <c r="B245">
        <v>330.93785100000002</v>
      </c>
    </row>
    <row r="246" spans="1:2" x14ac:dyDescent="0.25">
      <c r="A246">
        <v>435.5</v>
      </c>
      <c r="B246">
        <v>330.14756299999999</v>
      </c>
    </row>
    <row r="247" spans="1:2" x14ac:dyDescent="0.25">
      <c r="A247">
        <v>436</v>
      </c>
      <c r="B247">
        <v>329.51881400000002</v>
      </c>
    </row>
    <row r="248" spans="1:2" x14ac:dyDescent="0.25">
      <c r="A248">
        <v>436.5</v>
      </c>
      <c r="B248">
        <v>328.68633899999998</v>
      </c>
    </row>
    <row r="249" spans="1:2" x14ac:dyDescent="0.25">
      <c r="A249">
        <v>437</v>
      </c>
      <c r="B249">
        <v>327.60641199999998</v>
      </c>
    </row>
    <row r="250" spans="1:2" x14ac:dyDescent="0.25">
      <c r="A250">
        <v>437.5</v>
      </c>
      <c r="B250">
        <v>326.84896199999997</v>
      </c>
    </row>
    <row r="251" spans="1:2" x14ac:dyDescent="0.25">
      <c r="A251">
        <v>438</v>
      </c>
      <c r="B251">
        <v>326.01664599999998</v>
      </c>
    </row>
    <row r="252" spans="1:2" x14ac:dyDescent="0.25">
      <c r="A252">
        <v>438.5</v>
      </c>
      <c r="B252">
        <v>325.18827599999997</v>
      </c>
    </row>
    <row r="253" spans="1:2" x14ac:dyDescent="0.25">
      <c r="A253">
        <v>439</v>
      </c>
      <c r="B253">
        <v>324.37652100000003</v>
      </c>
    </row>
    <row r="254" spans="1:2" x14ac:dyDescent="0.25">
      <c r="A254">
        <v>439.5</v>
      </c>
      <c r="B254">
        <v>323.74376000000001</v>
      </c>
    </row>
    <row r="255" spans="1:2" x14ac:dyDescent="0.25">
      <c r="A255">
        <v>440</v>
      </c>
      <c r="B255">
        <v>323.04915899999997</v>
      </c>
    </row>
    <row r="256" spans="1:2" x14ac:dyDescent="0.25">
      <c r="A256">
        <v>440.5</v>
      </c>
      <c r="B256">
        <v>322.18446899999998</v>
      </c>
    </row>
    <row r="257" spans="1:2" x14ac:dyDescent="0.25">
      <c r="A257">
        <v>441</v>
      </c>
      <c r="B257">
        <v>321.26975399999998</v>
      </c>
    </row>
    <row r="258" spans="1:2" x14ac:dyDescent="0.25">
      <c r="A258">
        <v>441.5</v>
      </c>
      <c r="B258">
        <v>320.20269999999999</v>
      </c>
    </row>
    <row r="259" spans="1:2" x14ac:dyDescent="0.25">
      <c r="A259">
        <v>442</v>
      </c>
      <c r="B259">
        <v>319.521569</v>
      </c>
    </row>
    <row r="260" spans="1:2" x14ac:dyDescent="0.25">
      <c r="A260">
        <v>442.5</v>
      </c>
      <c r="B260">
        <v>318.81140900000003</v>
      </c>
    </row>
    <row r="261" spans="1:2" x14ac:dyDescent="0.25">
      <c r="A261">
        <v>443</v>
      </c>
      <c r="B261">
        <v>317.92199399999998</v>
      </c>
    </row>
    <row r="262" spans="1:2" x14ac:dyDescent="0.25">
      <c r="A262">
        <v>443.5</v>
      </c>
      <c r="B262">
        <v>316.92163199999999</v>
      </c>
    </row>
    <row r="263" spans="1:2" x14ac:dyDescent="0.25">
      <c r="A263">
        <v>444</v>
      </c>
      <c r="B263">
        <v>316.03601700000002</v>
      </c>
    </row>
    <row r="264" spans="1:2" x14ac:dyDescent="0.25">
      <c r="A264">
        <v>444.5</v>
      </c>
      <c r="B264">
        <v>315.42226199999999</v>
      </c>
    </row>
    <row r="265" spans="1:2" x14ac:dyDescent="0.25">
      <c r="A265">
        <v>445</v>
      </c>
      <c r="B265">
        <v>314.38247999999999</v>
      </c>
    </row>
    <row r="266" spans="1:2" x14ac:dyDescent="0.25">
      <c r="A266">
        <v>445.5</v>
      </c>
      <c r="B266">
        <v>313.11272500000001</v>
      </c>
    </row>
    <row r="267" spans="1:2" x14ac:dyDescent="0.25">
      <c r="A267">
        <v>446</v>
      </c>
      <c r="B267">
        <v>311.75028300000002</v>
      </c>
    </row>
    <row r="268" spans="1:2" x14ac:dyDescent="0.25">
      <c r="A268">
        <v>446.5</v>
      </c>
      <c r="B268">
        <v>310.81089500000002</v>
      </c>
    </row>
    <row r="269" spans="1:2" x14ac:dyDescent="0.25">
      <c r="A269">
        <v>447</v>
      </c>
      <c r="B269">
        <v>310.11969099999999</v>
      </c>
    </row>
    <row r="270" spans="1:2" x14ac:dyDescent="0.25">
      <c r="A270">
        <v>447.5</v>
      </c>
      <c r="B270">
        <v>309.05384099999998</v>
      </c>
    </row>
    <row r="271" spans="1:2" x14ac:dyDescent="0.25">
      <c r="A271">
        <v>448</v>
      </c>
      <c r="B271">
        <v>307.93723</v>
      </c>
    </row>
    <row r="272" spans="1:2" x14ac:dyDescent="0.25">
      <c r="A272">
        <v>448.5</v>
      </c>
      <c r="B272">
        <v>306.90975500000002</v>
      </c>
    </row>
    <row r="273" spans="1:2" x14ac:dyDescent="0.25">
      <c r="A273">
        <v>449</v>
      </c>
      <c r="B273">
        <v>305.96739500000001</v>
      </c>
    </row>
    <row r="274" spans="1:2" x14ac:dyDescent="0.25">
      <c r="A274">
        <v>449.5</v>
      </c>
      <c r="B274">
        <v>304.50495100000001</v>
      </c>
    </row>
    <row r="275" spans="1:2" x14ac:dyDescent="0.25">
      <c r="A275">
        <v>450</v>
      </c>
      <c r="B275">
        <v>302.79886900000002</v>
      </c>
    </row>
    <row r="276" spans="1:2" x14ac:dyDescent="0.25">
      <c r="A276">
        <v>450.5</v>
      </c>
      <c r="B276">
        <v>300.96935100000002</v>
      </c>
    </row>
    <row r="277" spans="1:2" x14ac:dyDescent="0.25">
      <c r="A277">
        <v>451</v>
      </c>
      <c r="B277">
        <v>299.39126700000003</v>
      </c>
    </row>
    <row r="278" spans="1:2" x14ac:dyDescent="0.25">
      <c r="A278">
        <v>451.5</v>
      </c>
      <c r="B278">
        <v>298.20696199999998</v>
      </c>
    </row>
    <row r="279" spans="1:2" x14ac:dyDescent="0.25">
      <c r="A279">
        <v>452</v>
      </c>
      <c r="B279">
        <v>296.98841499999997</v>
      </c>
    </row>
    <row r="280" spans="1:2" x14ac:dyDescent="0.25">
      <c r="A280">
        <v>452.5</v>
      </c>
      <c r="B280">
        <v>295.75965600000001</v>
      </c>
    </row>
    <row r="281" spans="1:2" x14ac:dyDescent="0.25">
      <c r="A281">
        <v>453</v>
      </c>
      <c r="B281">
        <v>294.88493699999998</v>
      </c>
    </row>
    <row r="282" spans="1:2" x14ac:dyDescent="0.25">
      <c r="A282">
        <v>453.5</v>
      </c>
      <c r="B282">
        <v>294.11212999999998</v>
      </c>
    </row>
    <row r="283" spans="1:2" x14ac:dyDescent="0.25">
      <c r="A283">
        <v>454</v>
      </c>
      <c r="B283">
        <v>293.24499500000002</v>
      </c>
    </row>
    <row r="284" spans="1:2" x14ac:dyDescent="0.25">
      <c r="A284">
        <v>454.5</v>
      </c>
      <c r="B284">
        <v>292.24965300000002</v>
      </c>
    </row>
    <row r="285" spans="1:2" x14ac:dyDescent="0.25">
      <c r="A285">
        <v>455</v>
      </c>
      <c r="B285">
        <v>291.534538</v>
      </c>
    </row>
    <row r="286" spans="1:2" x14ac:dyDescent="0.25">
      <c r="A286">
        <v>455.5</v>
      </c>
      <c r="B286">
        <v>291.04382900000002</v>
      </c>
    </row>
    <row r="287" spans="1:2" x14ac:dyDescent="0.25">
      <c r="A287">
        <v>456</v>
      </c>
      <c r="B287">
        <v>290.85745300000002</v>
      </c>
    </row>
    <row r="288" spans="1:2" x14ac:dyDescent="0.25">
      <c r="A288">
        <v>456.5</v>
      </c>
      <c r="B288">
        <v>290.50590799999998</v>
      </c>
    </row>
    <row r="289" spans="1:2" x14ac:dyDescent="0.25">
      <c r="A289">
        <v>457</v>
      </c>
      <c r="B289">
        <v>290.04682000000003</v>
      </c>
    </row>
    <row r="290" spans="1:2" x14ac:dyDescent="0.25">
      <c r="A290">
        <v>457.5</v>
      </c>
      <c r="B290">
        <v>289.97478000000001</v>
      </c>
    </row>
    <row r="291" spans="1:2" x14ac:dyDescent="0.25">
      <c r="A291">
        <v>458</v>
      </c>
      <c r="B291">
        <v>289.89937900000001</v>
      </c>
    </row>
    <row r="292" spans="1:2" x14ac:dyDescent="0.25">
      <c r="A292">
        <v>458.5</v>
      </c>
      <c r="B292">
        <v>289.66059200000001</v>
      </c>
    </row>
    <row r="293" spans="1:2" x14ac:dyDescent="0.25">
      <c r="A293">
        <v>459</v>
      </c>
      <c r="B293">
        <v>289.059303</v>
      </c>
    </row>
    <row r="294" spans="1:2" x14ac:dyDescent="0.25">
      <c r="A294">
        <v>459.5</v>
      </c>
      <c r="B294">
        <v>288.49685199999999</v>
      </c>
    </row>
    <row r="295" spans="1:2" x14ac:dyDescent="0.25">
      <c r="A295">
        <v>460</v>
      </c>
      <c r="B295">
        <v>287.91147999999998</v>
      </c>
    </row>
    <row r="296" spans="1:2" x14ac:dyDescent="0.25">
      <c r="A296">
        <v>460.5</v>
      </c>
      <c r="B296">
        <v>287.47159799999997</v>
      </c>
    </row>
    <row r="297" spans="1:2" x14ac:dyDescent="0.25">
      <c r="A297">
        <v>461</v>
      </c>
      <c r="B297">
        <v>286.82153899999997</v>
      </c>
    </row>
    <row r="298" spans="1:2" x14ac:dyDescent="0.25">
      <c r="A298">
        <v>461.5</v>
      </c>
      <c r="B298">
        <v>285.94399900000002</v>
      </c>
    </row>
    <row r="299" spans="1:2" x14ac:dyDescent="0.25">
      <c r="A299">
        <v>462</v>
      </c>
      <c r="B299">
        <v>285.13087899999999</v>
      </c>
    </row>
    <row r="300" spans="1:2" x14ac:dyDescent="0.25">
      <c r="A300">
        <v>462.5</v>
      </c>
      <c r="B300">
        <v>284.47762799999998</v>
      </c>
    </row>
    <row r="301" spans="1:2" x14ac:dyDescent="0.25">
      <c r="A301">
        <v>463</v>
      </c>
      <c r="B301">
        <v>283.85015099999998</v>
      </c>
    </row>
    <row r="302" spans="1:2" x14ac:dyDescent="0.25">
      <c r="A302">
        <v>463.5</v>
      </c>
      <c r="B302">
        <v>283.24177300000002</v>
      </c>
    </row>
    <row r="303" spans="1:2" x14ac:dyDescent="0.25">
      <c r="A303">
        <v>464</v>
      </c>
      <c r="B303">
        <v>282.86378999999999</v>
      </c>
    </row>
    <row r="304" spans="1:2" x14ac:dyDescent="0.25">
      <c r="A304">
        <v>464.5</v>
      </c>
      <c r="B304">
        <v>282.58845100000002</v>
      </c>
    </row>
    <row r="305" spans="1:2" x14ac:dyDescent="0.25">
      <c r="A305">
        <v>465</v>
      </c>
      <c r="B305">
        <v>282.64921399999997</v>
      </c>
    </row>
    <row r="306" spans="1:2" x14ac:dyDescent="0.25">
      <c r="A306">
        <v>465.5</v>
      </c>
      <c r="B306">
        <v>282.66032799999999</v>
      </c>
    </row>
    <row r="307" spans="1:2" x14ac:dyDescent="0.25">
      <c r="A307">
        <v>466</v>
      </c>
      <c r="B307">
        <v>282.45995099999999</v>
      </c>
    </row>
    <row r="308" spans="1:2" x14ac:dyDescent="0.25">
      <c r="A308">
        <v>466.5</v>
      </c>
      <c r="B308">
        <v>282.17046800000003</v>
      </c>
    </row>
    <row r="309" spans="1:2" x14ac:dyDescent="0.25">
      <c r="A309">
        <v>467</v>
      </c>
      <c r="B309">
        <v>282.01928900000001</v>
      </c>
    </row>
    <row r="310" spans="1:2" x14ac:dyDescent="0.25">
      <c r="A310">
        <v>467.5</v>
      </c>
      <c r="B310">
        <v>281.65251999999998</v>
      </c>
    </row>
    <row r="311" spans="1:2" x14ac:dyDescent="0.25">
      <c r="A311">
        <v>468</v>
      </c>
      <c r="B311">
        <v>281.34386899999998</v>
      </c>
    </row>
    <row r="312" spans="1:2" x14ac:dyDescent="0.25">
      <c r="A312">
        <v>468.5</v>
      </c>
      <c r="B312">
        <v>281.07646999999997</v>
      </c>
    </row>
    <row r="313" spans="1:2" x14ac:dyDescent="0.25">
      <c r="A313">
        <v>469</v>
      </c>
      <c r="B313">
        <v>280.94895200000002</v>
      </c>
    </row>
    <row r="314" spans="1:2" x14ac:dyDescent="0.25">
      <c r="A314">
        <v>469.5</v>
      </c>
      <c r="B314">
        <v>280.91110700000002</v>
      </c>
    </row>
    <row r="315" spans="1:2" x14ac:dyDescent="0.25">
      <c r="A315">
        <v>470</v>
      </c>
      <c r="B315">
        <v>280.91478499999999</v>
      </c>
    </row>
    <row r="316" spans="1:2" x14ac:dyDescent="0.25">
      <c r="A316">
        <v>470.5</v>
      </c>
      <c r="B316">
        <v>280.78420699999998</v>
      </c>
    </row>
    <row r="317" spans="1:2" x14ac:dyDescent="0.25">
      <c r="A317">
        <v>471</v>
      </c>
      <c r="B317">
        <v>280.78061400000001</v>
      </c>
    </row>
    <row r="318" spans="1:2" x14ac:dyDescent="0.25">
      <c r="A318">
        <v>471.5</v>
      </c>
      <c r="B318">
        <v>281.31175500000001</v>
      </c>
    </row>
    <row r="319" spans="1:2" x14ac:dyDescent="0.25">
      <c r="A319">
        <v>472</v>
      </c>
      <c r="B319">
        <v>281.99204600000002</v>
      </c>
    </row>
    <row r="320" spans="1:2" x14ac:dyDescent="0.25">
      <c r="A320">
        <v>472.5</v>
      </c>
      <c r="B320">
        <v>283.15073799999999</v>
      </c>
    </row>
    <row r="321" spans="1:2" x14ac:dyDescent="0.25">
      <c r="A321">
        <v>473</v>
      </c>
      <c r="B321">
        <v>284.56488400000001</v>
      </c>
    </row>
    <row r="322" spans="1:2" x14ac:dyDescent="0.25">
      <c r="A322">
        <v>473.5</v>
      </c>
      <c r="B322">
        <v>286.57079399999998</v>
      </c>
    </row>
    <row r="323" spans="1:2" x14ac:dyDescent="0.25">
      <c r="A323">
        <v>474</v>
      </c>
      <c r="B323">
        <v>289.08818600000001</v>
      </c>
    </row>
    <row r="324" spans="1:2" x14ac:dyDescent="0.25">
      <c r="A324">
        <v>474.5</v>
      </c>
      <c r="B324">
        <v>291.88879100000003</v>
      </c>
    </row>
    <row r="325" spans="1:2" x14ac:dyDescent="0.25">
      <c r="A325">
        <v>475</v>
      </c>
      <c r="B325">
        <v>294.87459899999999</v>
      </c>
    </row>
    <row r="326" spans="1:2" x14ac:dyDescent="0.25">
      <c r="A326">
        <v>475.5</v>
      </c>
      <c r="B326">
        <v>298.06841700000001</v>
      </c>
    </row>
    <row r="327" spans="1:2" x14ac:dyDescent="0.25">
      <c r="A327">
        <v>476</v>
      </c>
      <c r="B327">
        <v>301.60099400000001</v>
      </c>
    </row>
    <row r="328" spans="1:2" x14ac:dyDescent="0.25">
      <c r="A328">
        <v>476.5</v>
      </c>
      <c r="B328">
        <v>304.98760600000003</v>
      </c>
    </row>
    <row r="329" spans="1:2" x14ac:dyDescent="0.25">
      <c r="A329">
        <v>477</v>
      </c>
      <c r="B329">
        <v>308.76655599999998</v>
      </c>
    </row>
    <row r="330" spans="1:2" x14ac:dyDescent="0.25">
      <c r="A330">
        <v>477.5</v>
      </c>
      <c r="B330">
        <v>312.30393500000002</v>
      </c>
    </row>
    <row r="331" spans="1:2" x14ac:dyDescent="0.25">
      <c r="A331">
        <v>478</v>
      </c>
      <c r="B331">
        <v>315.80716200000001</v>
      </c>
    </row>
    <row r="332" spans="1:2" x14ac:dyDescent="0.25">
      <c r="A332">
        <v>478.5</v>
      </c>
      <c r="B332">
        <v>319.10532599999999</v>
      </c>
    </row>
    <row r="333" spans="1:2" x14ac:dyDescent="0.25">
      <c r="A333">
        <v>479</v>
      </c>
      <c r="B333">
        <v>322.26992200000001</v>
      </c>
    </row>
    <row r="334" spans="1:2" x14ac:dyDescent="0.25">
      <c r="A334">
        <v>479.5</v>
      </c>
      <c r="B334">
        <v>325.49745999999999</v>
      </c>
    </row>
    <row r="335" spans="1:2" x14ac:dyDescent="0.25">
      <c r="A335">
        <v>480</v>
      </c>
      <c r="B335">
        <v>328.86156999999997</v>
      </c>
    </row>
    <row r="336" spans="1:2" x14ac:dyDescent="0.25">
      <c r="A336">
        <v>480.5</v>
      </c>
      <c r="B336">
        <v>332.43375500000002</v>
      </c>
    </row>
    <row r="337" spans="1:2" x14ac:dyDescent="0.25">
      <c r="A337">
        <v>481</v>
      </c>
      <c r="B337">
        <v>335.817027</v>
      </c>
    </row>
    <row r="338" spans="1:2" x14ac:dyDescent="0.25">
      <c r="A338">
        <v>481.5</v>
      </c>
      <c r="B338">
        <v>339.609509</v>
      </c>
    </row>
    <row r="339" spans="1:2" x14ac:dyDescent="0.25">
      <c r="A339">
        <v>482</v>
      </c>
      <c r="B339">
        <v>343.20270599999998</v>
      </c>
    </row>
    <row r="340" spans="1:2" x14ac:dyDescent="0.25">
      <c r="A340">
        <v>482.5</v>
      </c>
      <c r="B340">
        <v>346.32721700000002</v>
      </c>
    </row>
    <row r="341" spans="1:2" x14ac:dyDescent="0.25">
      <c r="A341">
        <v>483</v>
      </c>
      <c r="B341">
        <v>348.79436700000002</v>
      </c>
    </row>
    <row r="342" spans="1:2" x14ac:dyDescent="0.25">
      <c r="A342">
        <v>483.5</v>
      </c>
      <c r="B342">
        <v>350.96518500000002</v>
      </c>
    </row>
    <row r="343" spans="1:2" x14ac:dyDescent="0.25">
      <c r="A343">
        <v>484</v>
      </c>
      <c r="B343">
        <v>353.04224900000003</v>
      </c>
    </row>
    <row r="344" spans="1:2" x14ac:dyDescent="0.25">
      <c r="A344">
        <v>484.5</v>
      </c>
      <c r="B344">
        <v>354.85507100000001</v>
      </c>
    </row>
    <row r="345" spans="1:2" x14ac:dyDescent="0.25">
      <c r="A345">
        <v>485</v>
      </c>
      <c r="B345">
        <v>356.70419900000002</v>
      </c>
    </row>
    <row r="346" spans="1:2" x14ac:dyDescent="0.25">
      <c r="A346">
        <v>485.5</v>
      </c>
      <c r="B346">
        <v>358.60141900000002</v>
      </c>
    </row>
    <row r="347" spans="1:2" x14ac:dyDescent="0.25">
      <c r="A347">
        <v>486</v>
      </c>
      <c r="B347">
        <v>360.74186800000001</v>
      </c>
    </row>
    <row r="348" spans="1:2" x14ac:dyDescent="0.25">
      <c r="A348">
        <v>486.5</v>
      </c>
      <c r="B348">
        <v>363.11310400000002</v>
      </c>
    </row>
    <row r="349" spans="1:2" x14ac:dyDescent="0.25">
      <c r="A349">
        <v>487</v>
      </c>
      <c r="B349">
        <v>364.92546599999997</v>
      </c>
    </row>
    <row r="350" spans="1:2" x14ac:dyDescent="0.25">
      <c r="A350">
        <v>487.5</v>
      </c>
      <c r="B350">
        <v>365.768914</v>
      </c>
    </row>
    <row r="351" spans="1:2" x14ac:dyDescent="0.25">
      <c r="A351">
        <v>488</v>
      </c>
      <c r="B351">
        <v>366.20247000000001</v>
      </c>
    </row>
    <row r="352" spans="1:2" x14ac:dyDescent="0.25">
      <c r="A352">
        <v>488.5</v>
      </c>
      <c r="B352">
        <v>366.43269600000002</v>
      </c>
    </row>
    <row r="353" spans="1:2" x14ac:dyDescent="0.25">
      <c r="A353">
        <v>489</v>
      </c>
      <c r="B353">
        <v>366.18890900000002</v>
      </c>
    </row>
    <row r="354" spans="1:2" x14ac:dyDescent="0.25">
      <c r="A354">
        <v>489.5</v>
      </c>
      <c r="B354">
        <v>365.65743800000001</v>
      </c>
    </row>
    <row r="355" spans="1:2" x14ac:dyDescent="0.25">
      <c r="A355">
        <v>490</v>
      </c>
      <c r="B355">
        <v>365.249911</v>
      </c>
    </row>
    <row r="356" spans="1:2" x14ac:dyDescent="0.25">
      <c r="A356">
        <v>490.5</v>
      </c>
      <c r="B356">
        <v>364.941035</v>
      </c>
    </row>
    <row r="357" spans="1:2" x14ac:dyDescent="0.25">
      <c r="A357">
        <v>491</v>
      </c>
      <c r="B357">
        <v>364.976021</v>
      </c>
    </row>
    <row r="358" spans="1:2" x14ac:dyDescent="0.25">
      <c r="A358">
        <v>491.5</v>
      </c>
      <c r="B358">
        <v>364.780081</v>
      </c>
    </row>
    <row r="359" spans="1:2" x14ac:dyDescent="0.25">
      <c r="A359">
        <v>492</v>
      </c>
      <c r="B359">
        <v>364.114487</v>
      </c>
    </row>
    <row r="360" spans="1:2" x14ac:dyDescent="0.25">
      <c r="A360">
        <v>492.5</v>
      </c>
      <c r="B360">
        <v>363.18821700000001</v>
      </c>
    </row>
    <row r="361" spans="1:2" x14ac:dyDescent="0.25">
      <c r="A361">
        <v>493</v>
      </c>
      <c r="B361">
        <v>362.14681899999999</v>
      </c>
    </row>
    <row r="362" spans="1:2" x14ac:dyDescent="0.25">
      <c r="A362">
        <v>493.5</v>
      </c>
      <c r="B362">
        <v>360.94600200000002</v>
      </c>
    </row>
    <row r="363" spans="1:2" x14ac:dyDescent="0.25">
      <c r="A363">
        <v>494</v>
      </c>
      <c r="B363">
        <v>359.67131499999999</v>
      </c>
    </row>
    <row r="364" spans="1:2" x14ac:dyDescent="0.25">
      <c r="A364">
        <v>494.5</v>
      </c>
      <c r="B364">
        <v>358.63515799999999</v>
      </c>
    </row>
    <row r="365" spans="1:2" x14ac:dyDescent="0.25">
      <c r="A365">
        <v>495</v>
      </c>
      <c r="B365">
        <v>357.701121</v>
      </c>
    </row>
    <row r="366" spans="1:2" x14ac:dyDescent="0.25">
      <c r="A366">
        <v>495.5</v>
      </c>
      <c r="B366">
        <v>356.80918200000002</v>
      </c>
    </row>
    <row r="367" spans="1:2" x14ac:dyDescent="0.25">
      <c r="A367">
        <v>496</v>
      </c>
      <c r="B367">
        <v>356.02052600000002</v>
      </c>
    </row>
    <row r="368" spans="1:2" x14ac:dyDescent="0.25">
      <c r="A368">
        <v>496.5</v>
      </c>
      <c r="B368">
        <v>355.04383200000001</v>
      </c>
    </row>
    <row r="369" spans="1:2" x14ac:dyDescent="0.25">
      <c r="A369">
        <v>497</v>
      </c>
      <c r="B369">
        <v>354.17733700000002</v>
      </c>
    </row>
    <row r="370" spans="1:2" x14ac:dyDescent="0.25">
      <c r="A370">
        <v>497.5</v>
      </c>
      <c r="B370">
        <v>353.119215</v>
      </c>
    </row>
    <row r="371" spans="1:2" x14ac:dyDescent="0.25">
      <c r="A371">
        <v>498</v>
      </c>
      <c r="B371">
        <v>352.158862</v>
      </c>
    </row>
    <row r="372" spans="1:2" x14ac:dyDescent="0.25">
      <c r="A372">
        <v>498.5</v>
      </c>
      <c r="B372">
        <v>351.200918</v>
      </c>
    </row>
    <row r="373" spans="1:2" x14ac:dyDescent="0.25">
      <c r="A373">
        <v>499</v>
      </c>
      <c r="B373">
        <v>350.72603700000002</v>
      </c>
    </row>
    <row r="374" spans="1:2" x14ac:dyDescent="0.25">
      <c r="A374">
        <v>499.5</v>
      </c>
      <c r="B374">
        <v>350.67934400000001</v>
      </c>
    </row>
    <row r="375" spans="1:2" x14ac:dyDescent="0.25">
      <c r="A375">
        <v>500</v>
      </c>
      <c r="B375">
        <v>350.59261800000002</v>
      </c>
    </row>
    <row r="376" spans="1:2" x14ac:dyDescent="0.25">
      <c r="A376">
        <v>500.5</v>
      </c>
      <c r="B376">
        <v>350.67367899999999</v>
      </c>
    </row>
    <row r="377" spans="1:2" x14ac:dyDescent="0.25">
      <c r="A377">
        <v>501</v>
      </c>
      <c r="B377">
        <v>350.61845699999998</v>
      </c>
    </row>
    <row r="378" spans="1:2" x14ac:dyDescent="0.25">
      <c r="A378">
        <v>501.5</v>
      </c>
      <c r="B378">
        <v>350.88800900000001</v>
      </c>
    </row>
    <row r="379" spans="1:2" x14ac:dyDescent="0.25">
      <c r="A379">
        <v>502</v>
      </c>
      <c r="B379">
        <v>350.960553</v>
      </c>
    </row>
    <row r="380" spans="1:2" x14ac:dyDescent="0.25">
      <c r="A380">
        <v>502.5</v>
      </c>
      <c r="B380">
        <v>351.137789</v>
      </c>
    </row>
    <row r="381" spans="1:2" x14ac:dyDescent="0.25">
      <c r="A381">
        <v>503</v>
      </c>
      <c r="B381">
        <v>351.04989499999999</v>
      </c>
    </row>
    <row r="382" spans="1:2" x14ac:dyDescent="0.25">
      <c r="A382">
        <v>503.5</v>
      </c>
      <c r="B382">
        <v>351.24153999999999</v>
      </c>
    </row>
    <row r="383" spans="1:2" x14ac:dyDescent="0.25">
      <c r="A383">
        <v>504</v>
      </c>
      <c r="B383">
        <v>351.65091100000001</v>
      </c>
    </row>
    <row r="384" spans="1:2" x14ac:dyDescent="0.25">
      <c r="A384">
        <v>504.5</v>
      </c>
      <c r="B384">
        <v>351.99976700000002</v>
      </c>
    </row>
    <row r="385" spans="1:2" x14ac:dyDescent="0.25">
      <c r="A385">
        <v>505</v>
      </c>
      <c r="B385">
        <v>352.14094299999999</v>
      </c>
    </row>
    <row r="386" spans="1:2" x14ac:dyDescent="0.25">
      <c r="A386">
        <v>505.5</v>
      </c>
      <c r="B386">
        <v>351.83729</v>
      </c>
    </row>
    <row r="387" spans="1:2" x14ac:dyDescent="0.25">
      <c r="A387">
        <v>506</v>
      </c>
      <c r="B387">
        <v>351.66887100000002</v>
      </c>
    </row>
    <row r="388" spans="1:2" x14ac:dyDescent="0.25">
      <c r="A388">
        <v>506.5</v>
      </c>
      <c r="B388">
        <v>351.17774200000002</v>
      </c>
    </row>
    <row r="389" spans="1:2" x14ac:dyDescent="0.25">
      <c r="A389">
        <v>507</v>
      </c>
      <c r="B389">
        <v>350.53204399999998</v>
      </c>
    </row>
    <row r="390" spans="1:2" x14ac:dyDescent="0.25">
      <c r="A390">
        <v>507.5</v>
      </c>
      <c r="B390">
        <v>349.48715900000002</v>
      </c>
    </row>
    <row r="391" spans="1:2" x14ac:dyDescent="0.25">
      <c r="A391">
        <v>508</v>
      </c>
      <c r="B391">
        <v>348.624641</v>
      </c>
    </row>
    <row r="392" spans="1:2" x14ac:dyDescent="0.25">
      <c r="A392">
        <v>508.5</v>
      </c>
      <c r="B392">
        <v>348.36632400000002</v>
      </c>
    </row>
    <row r="393" spans="1:2" x14ac:dyDescent="0.25">
      <c r="A393">
        <v>509</v>
      </c>
      <c r="B393">
        <v>348.44660099999999</v>
      </c>
    </row>
    <row r="394" spans="1:2" x14ac:dyDescent="0.25">
      <c r="A394">
        <v>509.5</v>
      </c>
      <c r="B394">
        <v>348.56895300000002</v>
      </c>
    </row>
    <row r="395" spans="1:2" x14ac:dyDescent="0.25">
      <c r="A395">
        <v>510</v>
      </c>
      <c r="B395">
        <v>348.65130900000003</v>
      </c>
    </row>
    <row r="396" spans="1:2" x14ac:dyDescent="0.25">
      <c r="A396">
        <v>510.5</v>
      </c>
      <c r="B396">
        <v>349.05444699999998</v>
      </c>
    </row>
    <row r="397" spans="1:2" x14ac:dyDescent="0.25">
      <c r="A397">
        <v>511</v>
      </c>
      <c r="B397">
        <v>349.362595</v>
      </c>
    </row>
    <row r="398" spans="1:2" x14ac:dyDescent="0.25">
      <c r="A398">
        <v>511.5</v>
      </c>
      <c r="B398">
        <v>349.45464900000002</v>
      </c>
    </row>
    <row r="399" spans="1:2" x14ac:dyDescent="0.25">
      <c r="A399">
        <v>512</v>
      </c>
      <c r="B399">
        <v>349.32637799999998</v>
      </c>
    </row>
    <row r="400" spans="1:2" x14ac:dyDescent="0.25">
      <c r="A400">
        <v>512.5</v>
      </c>
      <c r="B400">
        <v>349.130111</v>
      </c>
    </row>
    <row r="401" spans="1:2" x14ac:dyDescent="0.25">
      <c r="A401">
        <v>513</v>
      </c>
      <c r="B401">
        <v>349.23286000000002</v>
      </c>
    </row>
    <row r="402" spans="1:2" x14ac:dyDescent="0.25">
      <c r="A402">
        <v>513.5</v>
      </c>
      <c r="B402">
        <v>349.59172999999998</v>
      </c>
    </row>
    <row r="403" spans="1:2" x14ac:dyDescent="0.25">
      <c r="A403">
        <v>514</v>
      </c>
      <c r="B403">
        <v>350.18809800000002</v>
      </c>
    </row>
    <row r="404" spans="1:2" x14ac:dyDescent="0.25">
      <c r="A404">
        <v>514.5</v>
      </c>
      <c r="B404">
        <v>350.87417900000003</v>
      </c>
    </row>
    <row r="405" spans="1:2" x14ac:dyDescent="0.25">
      <c r="A405">
        <v>515</v>
      </c>
      <c r="B405">
        <v>351.660032</v>
      </c>
    </row>
    <row r="406" spans="1:2" x14ac:dyDescent="0.25">
      <c r="A406">
        <v>515.5</v>
      </c>
      <c r="B406">
        <v>352.39282200000002</v>
      </c>
    </row>
    <row r="407" spans="1:2" x14ac:dyDescent="0.25">
      <c r="A407">
        <v>516</v>
      </c>
      <c r="B407">
        <v>352.85530799999998</v>
      </c>
    </row>
    <row r="408" spans="1:2" x14ac:dyDescent="0.25">
      <c r="A408">
        <v>516.5</v>
      </c>
      <c r="B408">
        <v>353.12376799999998</v>
      </c>
    </row>
    <row r="409" spans="1:2" x14ac:dyDescent="0.25">
      <c r="A409">
        <v>517</v>
      </c>
      <c r="B409">
        <v>353.38915600000001</v>
      </c>
    </row>
    <row r="410" spans="1:2" x14ac:dyDescent="0.25">
      <c r="A410">
        <v>517.5</v>
      </c>
      <c r="B410">
        <v>353.71695999999997</v>
      </c>
    </row>
    <row r="411" spans="1:2" x14ac:dyDescent="0.25">
      <c r="A411">
        <v>518</v>
      </c>
      <c r="B411">
        <v>354.37614600000001</v>
      </c>
    </row>
    <row r="412" spans="1:2" x14ac:dyDescent="0.25">
      <c r="A412">
        <v>518.5</v>
      </c>
      <c r="B412">
        <v>355.33002699999997</v>
      </c>
    </row>
    <row r="413" spans="1:2" x14ac:dyDescent="0.25">
      <c r="A413">
        <v>519</v>
      </c>
      <c r="B413">
        <v>356.79189400000001</v>
      </c>
    </row>
    <row r="414" spans="1:2" x14ac:dyDescent="0.25">
      <c r="A414">
        <v>519.5</v>
      </c>
      <c r="B414">
        <v>358.52584300000001</v>
      </c>
    </row>
    <row r="415" spans="1:2" x14ac:dyDescent="0.25">
      <c r="A415">
        <v>520</v>
      </c>
      <c r="B415">
        <v>360.40071499999999</v>
      </c>
    </row>
    <row r="416" spans="1:2" x14ac:dyDescent="0.25">
      <c r="A416">
        <v>520.5</v>
      </c>
      <c r="B416">
        <v>362.10492499999998</v>
      </c>
    </row>
    <row r="417" spans="1:2" x14ac:dyDescent="0.25">
      <c r="A417">
        <v>521</v>
      </c>
      <c r="B417">
        <v>363.40981599999998</v>
      </c>
    </row>
    <row r="418" spans="1:2" x14ac:dyDescent="0.25">
      <c r="A418">
        <v>521.5</v>
      </c>
      <c r="B418">
        <v>364.51029899999997</v>
      </c>
    </row>
    <row r="419" spans="1:2" x14ac:dyDescent="0.25">
      <c r="A419">
        <v>522</v>
      </c>
      <c r="B419">
        <v>365.12023699999997</v>
      </c>
    </row>
    <row r="420" spans="1:2" x14ac:dyDescent="0.25">
      <c r="A420">
        <v>522.5</v>
      </c>
      <c r="B420">
        <v>365.54838100000001</v>
      </c>
    </row>
    <row r="421" spans="1:2" x14ac:dyDescent="0.25">
      <c r="A421">
        <v>523</v>
      </c>
      <c r="B421">
        <v>365.84633400000001</v>
      </c>
    </row>
    <row r="422" spans="1:2" x14ac:dyDescent="0.25">
      <c r="A422">
        <v>523.5</v>
      </c>
      <c r="B422">
        <v>366.32948699999997</v>
      </c>
    </row>
    <row r="423" spans="1:2" x14ac:dyDescent="0.25">
      <c r="A423">
        <v>524</v>
      </c>
      <c r="B423">
        <v>367.05269700000002</v>
      </c>
    </row>
    <row r="424" spans="1:2" x14ac:dyDescent="0.25">
      <c r="A424">
        <v>524.5</v>
      </c>
      <c r="B424">
        <v>368.13299699999999</v>
      </c>
    </row>
    <row r="425" spans="1:2" x14ac:dyDescent="0.25">
      <c r="A425">
        <v>525</v>
      </c>
      <c r="B425">
        <v>369.66187200000002</v>
      </c>
    </row>
    <row r="426" spans="1:2" x14ac:dyDescent="0.25">
      <c r="A426">
        <v>525.5</v>
      </c>
      <c r="B426">
        <v>371.17208499999998</v>
      </c>
    </row>
    <row r="427" spans="1:2" x14ac:dyDescent="0.25">
      <c r="A427">
        <v>526</v>
      </c>
      <c r="B427">
        <v>372.608023</v>
      </c>
    </row>
    <row r="428" spans="1:2" x14ac:dyDescent="0.25">
      <c r="A428">
        <v>526.5</v>
      </c>
      <c r="B428">
        <v>373.93274100000002</v>
      </c>
    </row>
    <row r="429" spans="1:2" x14ac:dyDescent="0.25">
      <c r="A429">
        <v>527</v>
      </c>
      <c r="B429">
        <v>374.96415100000002</v>
      </c>
    </row>
    <row r="430" spans="1:2" x14ac:dyDescent="0.25">
      <c r="A430">
        <v>527.5</v>
      </c>
      <c r="B430">
        <v>375.75821200000001</v>
      </c>
    </row>
    <row r="431" spans="1:2" x14ac:dyDescent="0.25">
      <c r="A431">
        <v>528</v>
      </c>
      <c r="B431">
        <v>376.28574500000002</v>
      </c>
    </row>
    <row r="432" spans="1:2" x14ac:dyDescent="0.25">
      <c r="A432">
        <v>528.5</v>
      </c>
      <c r="B432">
        <v>376.46791200000001</v>
      </c>
    </row>
    <row r="433" spans="1:2" x14ac:dyDescent="0.25">
      <c r="A433">
        <v>529</v>
      </c>
      <c r="B433">
        <v>376.70046500000001</v>
      </c>
    </row>
    <row r="434" spans="1:2" x14ac:dyDescent="0.25">
      <c r="A434">
        <v>529.5</v>
      </c>
      <c r="B434">
        <v>377.10304400000001</v>
      </c>
    </row>
    <row r="435" spans="1:2" x14ac:dyDescent="0.25">
      <c r="A435">
        <v>530</v>
      </c>
      <c r="B435">
        <v>377.34280000000001</v>
      </c>
    </row>
    <row r="436" spans="1:2" x14ac:dyDescent="0.25">
      <c r="A436">
        <v>530.5</v>
      </c>
      <c r="B436">
        <v>377.41561300000001</v>
      </c>
    </row>
    <row r="437" spans="1:2" x14ac:dyDescent="0.25">
      <c r="A437">
        <v>531</v>
      </c>
      <c r="B437">
        <v>377.49764299999998</v>
      </c>
    </row>
    <row r="438" spans="1:2" x14ac:dyDescent="0.25">
      <c r="A438">
        <v>531.5</v>
      </c>
      <c r="B438">
        <v>377.22494</v>
      </c>
    </row>
    <row r="439" spans="1:2" x14ac:dyDescent="0.25">
      <c r="A439">
        <v>532</v>
      </c>
      <c r="B439">
        <v>376.69503800000001</v>
      </c>
    </row>
    <row r="440" spans="1:2" x14ac:dyDescent="0.25">
      <c r="A440">
        <v>532.5</v>
      </c>
      <c r="B440">
        <v>375.800613</v>
      </c>
    </row>
    <row r="441" spans="1:2" x14ac:dyDescent="0.25">
      <c r="A441">
        <v>533</v>
      </c>
      <c r="B441">
        <v>374.56376</v>
      </c>
    </row>
    <row r="442" spans="1:2" x14ac:dyDescent="0.25">
      <c r="A442">
        <v>533.5</v>
      </c>
      <c r="B442">
        <v>373.034606</v>
      </c>
    </row>
    <row r="443" spans="1:2" x14ac:dyDescent="0.25">
      <c r="A443">
        <v>534</v>
      </c>
      <c r="B443">
        <v>371.31966899999998</v>
      </c>
    </row>
    <row r="444" spans="1:2" x14ac:dyDescent="0.25">
      <c r="A444">
        <v>534.5</v>
      </c>
      <c r="B444">
        <v>369.27508</v>
      </c>
    </row>
    <row r="445" spans="1:2" x14ac:dyDescent="0.25">
      <c r="A445">
        <v>535</v>
      </c>
      <c r="B445">
        <v>367.14362199999999</v>
      </c>
    </row>
    <row r="446" spans="1:2" x14ac:dyDescent="0.25">
      <c r="A446">
        <v>535.5</v>
      </c>
      <c r="B446">
        <v>365.37508600000001</v>
      </c>
    </row>
    <row r="447" spans="1:2" x14ac:dyDescent="0.25">
      <c r="A447">
        <v>536</v>
      </c>
      <c r="B447">
        <v>364.005651</v>
      </c>
    </row>
    <row r="448" spans="1:2" x14ac:dyDescent="0.25">
      <c r="A448">
        <v>536.5</v>
      </c>
      <c r="B448">
        <v>363.07750499999997</v>
      </c>
    </row>
    <row r="449" spans="1:2" x14ac:dyDescent="0.25">
      <c r="A449">
        <v>537</v>
      </c>
      <c r="B449">
        <v>362.216613</v>
      </c>
    </row>
    <row r="450" spans="1:2" x14ac:dyDescent="0.25">
      <c r="A450">
        <v>537.5</v>
      </c>
      <c r="B450">
        <v>361.61752300000001</v>
      </c>
    </row>
    <row r="451" spans="1:2" x14ac:dyDescent="0.25">
      <c r="A451">
        <v>538</v>
      </c>
      <c r="B451">
        <v>360.99880999999999</v>
      </c>
    </row>
    <row r="452" spans="1:2" x14ac:dyDescent="0.25">
      <c r="A452">
        <v>538.5</v>
      </c>
      <c r="B452">
        <v>360.04706599999997</v>
      </c>
    </row>
    <row r="453" spans="1:2" x14ac:dyDescent="0.25">
      <c r="A453">
        <v>539</v>
      </c>
      <c r="B453">
        <v>358.16931099999999</v>
      </c>
    </row>
    <row r="454" spans="1:2" x14ac:dyDescent="0.25">
      <c r="A454">
        <v>539.5</v>
      </c>
      <c r="B454">
        <v>355.61747600000001</v>
      </c>
    </row>
    <row r="455" spans="1:2" x14ac:dyDescent="0.25">
      <c r="A455">
        <v>540</v>
      </c>
      <c r="B455">
        <v>352.70056299999999</v>
      </c>
    </row>
    <row r="456" spans="1:2" x14ac:dyDescent="0.25">
      <c r="A456">
        <v>540.5</v>
      </c>
      <c r="B456">
        <v>349.63594599999999</v>
      </c>
    </row>
    <row r="457" spans="1:2" x14ac:dyDescent="0.25">
      <c r="A457">
        <v>541</v>
      </c>
      <c r="B457">
        <v>346.57919600000002</v>
      </c>
    </row>
    <row r="458" spans="1:2" x14ac:dyDescent="0.25">
      <c r="A458">
        <v>541.5</v>
      </c>
      <c r="B458">
        <v>343.30251299999998</v>
      </c>
    </row>
    <row r="459" spans="1:2" x14ac:dyDescent="0.25">
      <c r="A459">
        <v>542</v>
      </c>
      <c r="B459">
        <v>340.46485799999999</v>
      </c>
    </row>
    <row r="460" spans="1:2" x14ac:dyDescent="0.25">
      <c r="A460">
        <v>542.5</v>
      </c>
      <c r="B460">
        <v>338.37234799999999</v>
      </c>
    </row>
    <row r="461" spans="1:2" x14ac:dyDescent="0.25">
      <c r="A461">
        <v>543</v>
      </c>
      <c r="B461">
        <v>336.72423700000002</v>
      </c>
    </row>
    <row r="462" spans="1:2" x14ac:dyDescent="0.25">
      <c r="A462">
        <v>543.5</v>
      </c>
      <c r="B462">
        <v>334.80511300000001</v>
      </c>
    </row>
    <row r="463" spans="1:2" x14ac:dyDescent="0.25">
      <c r="A463">
        <v>544</v>
      </c>
      <c r="B463">
        <v>332.695289</v>
      </c>
    </row>
    <row r="464" spans="1:2" x14ac:dyDescent="0.25">
      <c r="A464">
        <v>544.5</v>
      </c>
      <c r="B464">
        <v>330.49595399999998</v>
      </c>
    </row>
    <row r="465" spans="1:2" x14ac:dyDescent="0.25">
      <c r="A465">
        <v>545</v>
      </c>
      <c r="B465">
        <v>328.14062999999999</v>
      </c>
    </row>
    <row r="466" spans="1:2" x14ac:dyDescent="0.25">
      <c r="A466">
        <v>545.5</v>
      </c>
      <c r="B466">
        <v>325.88834600000001</v>
      </c>
    </row>
    <row r="467" spans="1:2" x14ac:dyDescent="0.25">
      <c r="A467">
        <v>546</v>
      </c>
      <c r="B467">
        <v>323.41717299999999</v>
      </c>
    </row>
    <row r="468" spans="1:2" x14ac:dyDescent="0.25">
      <c r="A468">
        <v>546.5</v>
      </c>
      <c r="B468">
        <v>320.74561399999999</v>
      </c>
    </row>
    <row r="469" spans="1:2" x14ac:dyDescent="0.25">
      <c r="A469">
        <v>547</v>
      </c>
      <c r="B469">
        <v>318.44888800000001</v>
      </c>
    </row>
    <row r="470" spans="1:2" x14ac:dyDescent="0.25">
      <c r="A470">
        <v>547.5</v>
      </c>
      <c r="B470">
        <v>316.48464200000001</v>
      </c>
    </row>
    <row r="471" spans="1:2" x14ac:dyDescent="0.25">
      <c r="A471">
        <v>548</v>
      </c>
      <c r="B471">
        <v>314.34101700000002</v>
      </c>
    </row>
    <row r="472" spans="1:2" x14ac:dyDescent="0.25">
      <c r="A472">
        <v>548.5</v>
      </c>
      <c r="B472">
        <v>312.03379100000001</v>
      </c>
    </row>
    <row r="473" spans="1:2" x14ac:dyDescent="0.25">
      <c r="A473">
        <v>549</v>
      </c>
      <c r="B473">
        <v>309.627589</v>
      </c>
    </row>
    <row r="474" spans="1:2" x14ac:dyDescent="0.25">
      <c r="A474">
        <v>549.5</v>
      </c>
      <c r="B474">
        <v>307.09186999999997</v>
      </c>
    </row>
    <row r="475" spans="1:2" x14ac:dyDescent="0.25">
      <c r="A475">
        <v>550</v>
      </c>
      <c r="B475">
        <v>304.52968299999998</v>
      </c>
    </row>
    <row r="476" spans="1:2" x14ac:dyDescent="0.25">
      <c r="A476">
        <v>550.5</v>
      </c>
      <c r="B476">
        <v>301.81704400000001</v>
      </c>
    </row>
    <row r="477" spans="1:2" x14ac:dyDescent="0.25">
      <c r="A477">
        <v>551</v>
      </c>
      <c r="B477">
        <v>298.76374700000002</v>
      </c>
    </row>
    <row r="478" spans="1:2" x14ac:dyDescent="0.25">
      <c r="A478">
        <v>551.5</v>
      </c>
      <c r="B478">
        <v>295.78919999999999</v>
      </c>
    </row>
    <row r="479" spans="1:2" x14ac:dyDescent="0.25">
      <c r="A479">
        <v>552</v>
      </c>
      <c r="B479">
        <v>293.16058700000002</v>
      </c>
    </row>
    <row r="480" spans="1:2" x14ac:dyDescent="0.25">
      <c r="A480">
        <v>552.5</v>
      </c>
      <c r="B480">
        <v>290.79467299999999</v>
      </c>
    </row>
    <row r="481" spans="1:2" x14ac:dyDescent="0.25">
      <c r="A481">
        <v>553</v>
      </c>
      <c r="B481">
        <v>288.517563</v>
      </c>
    </row>
    <row r="482" spans="1:2" x14ac:dyDescent="0.25">
      <c r="A482">
        <v>553.5</v>
      </c>
      <c r="B482">
        <v>286.50857300000001</v>
      </c>
    </row>
    <row r="483" spans="1:2" x14ac:dyDescent="0.25">
      <c r="A483">
        <v>554</v>
      </c>
      <c r="B483">
        <v>284.66459600000002</v>
      </c>
    </row>
    <row r="484" spans="1:2" x14ac:dyDescent="0.25">
      <c r="A484">
        <v>554.5</v>
      </c>
      <c r="B484">
        <v>283.20202899999998</v>
      </c>
    </row>
    <row r="485" spans="1:2" x14ac:dyDescent="0.25">
      <c r="A485">
        <v>555</v>
      </c>
      <c r="B485">
        <v>281.95808</v>
      </c>
    </row>
    <row r="486" spans="1:2" x14ac:dyDescent="0.25">
      <c r="A486">
        <v>555.5</v>
      </c>
      <c r="B486">
        <v>280.85909700000002</v>
      </c>
    </row>
    <row r="487" spans="1:2" x14ac:dyDescent="0.25">
      <c r="A487">
        <v>556</v>
      </c>
      <c r="B487">
        <v>279.64700399999998</v>
      </c>
    </row>
    <row r="488" spans="1:2" x14ac:dyDescent="0.25">
      <c r="A488">
        <v>556.5</v>
      </c>
      <c r="B488">
        <v>278.43885699999998</v>
      </c>
    </row>
    <row r="489" spans="1:2" x14ac:dyDescent="0.25">
      <c r="A489">
        <v>557</v>
      </c>
      <c r="B489">
        <v>277.14936899999998</v>
      </c>
    </row>
    <row r="490" spans="1:2" x14ac:dyDescent="0.25">
      <c r="A490">
        <v>557.5</v>
      </c>
      <c r="B490">
        <v>275.51011199999999</v>
      </c>
    </row>
    <row r="491" spans="1:2" x14ac:dyDescent="0.25">
      <c r="A491">
        <v>558</v>
      </c>
      <c r="B491">
        <v>273.51402999999999</v>
      </c>
    </row>
    <row r="492" spans="1:2" x14ac:dyDescent="0.25">
      <c r="A492">
        <v>558.5</v>
      </c>
      <c r="B492">
        <v>271.40498100000002</v>
      </c>
    </row>
    <row r="493" spans="1:2" x14ac:dyDescent="0.25">
      <c r="A493">
        <v>559</v>
      </c>
      <c r="B493">
        <v>269.34607799999998</v>
      </c>
    </row>
    <row r="494" spans="1:2" x14ac:dyDescent="0.25">
      <c r="A494">
        <v>559.5</v>
      </c>
      <c r="B494">
        <v>267.386461</v>
      </c>
    </row>
    <row r="495" spans="1:2" x14ac:dyDescent="0.25">
      <c r="A495">
        <v>560</v>
      </c>
      <c r="B495">
        <v>265.50967800000001</v>
      </c>
    </row>
    <row r="496" spans="1:2" x14ac:dyDescent="0.25">
      <c r="A496">
        <v>560.5</v>
      </c>
      <c r="B496">
        <v>263.86836299999999</v>
      </c>
    </row>
    <row r="497" spans="1:2" x14ac:dyDescent="0.25">
      <c r="A497">
        <v>561</v>
      </c>
      <c r="B497">
        <v>262.38054299999999</v>
      </c>
    </row>
    <row r="498" spans="1:2" x14ac:dyDescent="0.25">
      <c r="A498">
        <v>561.5</v>
      </c>
      <c r="B498">
        <v>261.17204199999998</v>
      </c>
    </row>
    <row r="499" spans="1:2" x14ac:dyDescent="0.25">
      <c r="A499">
        <v>562</v>
      </c>
      <c r="B499">
        <v>260.26295599999997</v>
      </c>
    </row>
    <row r="500" spans="1:2" x14ac:dyDescent="0.25">
      <c r="A500">
        <v>562.5</v>
      </c>
      <c r="B500">
        <v>259.37399099999999</v>
      </c>
    </row>
    <row r="501" spans="1:2" x14ac:dyDescent="0.25">
      <c r="A501">
        <v>563</v>
      </c>
      <c r="B501">
        <v>258.34147300000001</v>
      </c>
    </row>
    <row r="502" spans="1:2" x14ac:dyDescent="0.25">
      <c r="A502">
        <v>563.5</v>
      </c>
      <c r="B502">
        <v>257.20640900000001</v>
      </c>
    </row>
    <row r="503" spans="1:2" x14ac:dyDescent="0.25">
      <c r="A503">
        <v>564</v>
      </c>
      <c r="B503">
        <v>255.92689999999999</v>
      </c>
    </row>
    <row r="504" spans="1:2" x14ac:dyDescent="0.25">
      <c r="A504">
        <v>564.5</v>
      </c>
      <c r="B504">
        <v>254.41085799999999</v>
      </c>
    </row>
    <row r="505" spans="1:2" x14ac:dyDescent="0.25">
      <c r="A505">
        <v>565</v>
      </c>
      <c r="B505">
        <v>253.10761400000001</v>
      </c>
    </row>
    <row r="506" spans="1:2" x14ac:dyDescent="0.25">
      <c r="A506">
        <v>565.5</v>
      </c>
      <c r="B506">
        <v>251.75912099999999</v>
      </c>
    </row>
    <row r="507" spans="1:2" x14ac:dyDescent="0.25">
      <c r="A507">
        <v>566</v>
      </c>
      <c r="B507">
        <v>250.490105</v>
      </c>
    </row>
    <row r="508" spans="1:2" x14ac:dyDescent="0.25">
      <c r="A508">
        <v>566.5</v>
      </c>
      <c r="B508">
        <v>249.68390199999999</v>
      </c>
    </row>
    <row r="509" spans="1:2" x14ac:dyDescent="0.25">
      <c r="A509">
        <v>567</v>
      </c>
      <c r="B509">
        <v>249.02329399999999</v>
      </c>
    </row>
    <row r="510" spans="1:2" x14ac:dyDescent="0.25">
      <c r="A510">
        <v>567.5</v>
      </c>
      <c r="B510">
        <v>248.46661599999999</v>
      </c>
    </row>
    <row r="511" spans="1:2" x14ac:dyDescent="0.25">
      <c r="A511">
        <v>568</v>
      </c>
      <c r="B511">
        <v>247.94462899999999</v>
      </c>
    </row>
    <row r="512" spans="1:2" x14ac:dyDescent="0.25">
      <c r="A512">
        <v>568.5</v>
      </c>
      <c r="B512">
        <v>247.32292799999999</v>
      </c>
    </row>
    <row r="513" spans="1:2" x14ac:dyDescent="0.25">
      <c r="A513">
        <v>569</v>
      </c>
      <c r="B513">
        <v>246.39949899999999</v>
      </c>
    </row>
    <row r="514" spans="1:2" x14ac:dyDescent="0.25">
      <c r="A514">
        <v>569.5</v>
      </c>
      <c r="B514">
        <v>245.42205999999999</v>
      </c>
    </row>
    <row r="515" spans="1:2" x14ac:dyDescent="0.25">
      <c r="A515">
        <v>570</v>
      </c>
      <c r="B515">
        <v>244.18313499999999</v>
      </c>
    </row>
    <row r="516" spans="1:2" x14ac:dyDescent="0.25">
      <c r="A516">
        <v>570.5</v>
      </c>
      <c r="B516">
        <v>242.77893399999999</v>
      </c>
    </row>
    <row r="517" spans="1:2" x14ac:dyDescent="0.25">
      <c r="A517">
        <v>571</v>
      </c>
      <c r="B517">
        <v>241.50274999999999</v>
      </c>
    </row>
    <row r="518" spans="1:2" x14ac:dyDescent="0.25">
      <c r="A518">
        <v>571.5</v>
      </c>
      <c r="B518">
        <v>240.311949</v>
      </c>
    </row>
    <row r="519" spans="1:2" x14ac:dyDescent="0.25">
      <c r="A519">
        <v>572</v>
      </c>
      <c r="B519">
        <v>239.18976799999999</v>
      </c>
    </row>
    <row r="520" spans="1:2" x14ac:dyDescent="0.25">
      <c r="A520">
        <v>572.5</v>
      </c>
      <c r="B520">
        <v>238.20333400000001</v>
      </c>
    </row>
    <row r="521" spans="1:2" x14ac:dyDescent="0.25">
      <c r="A521">
        <v>573</v>
      </c>
      <c r="B521">
        <v>237.227431</v>
      </c>
    </row>
    <row r="522" spans="1:2" x14ac:dyDescent="0.25">
      <c r="A522">
        <v>573.5</v>
      </c>
      <c r="B522">
        <v>236.28643400000001</v>
      </c>
    </row>
    <row r="523" spans="1:2" x14ac:dyDescent="0.25">
      <c r="A523">
        <v>574</v>
      </c>
      <c r="B523">
        <v>235.289601</v>
      </c>
    </row>
    <row r="524" spans="1:2" x14ac:dyDescent="0.25">
      <c r="A524">
        <v>574.5</v>
      </c>
      <c r="B524">
        <v>234.32227900000001</v>
      </c>
    </row>
    <row r="525" spans="1:2" x14ac:dyDescent="0.25">
      <c r="A525">
        <v>575</v>
      </c>
      <c r="B525">
        <v>233.44891200000001</v>
      </c>
    </row>
    <row r="526" spans="1:2" x14ac:dyDescent="0.25">
      <c r="A526">
        <v>575.5</v>
      </c>
      <c r="B526">
        <v>232.74843799999999</v>
      </c>
    </row>
    <row r="527" spans="1:2" x14ac:dyDescent="0.25">
      <c r="A527">
        <v>576</v>
      </c>
      <c r="B527">
        <v>232.020892</v>
      </c>
    </row>
    <row r="528" spans="1:2" x14ac:dyDescent="0.25">
      <c r="A528">
        <v>576.5</v>
      </c>
      <c r="B528">
        <v>231.40359900000001</v>
      </c>
    </row>
    <row r="529" spans="1:2" x14ac:dyDescent="0.25">
      <c r="A529">
        <v>577</v>
      </c>
      <c r="B529">
        <v>230.92919599999999</v>
      </c>
    </row>
    <row r="530" spans="1:2" x14ac:dyDescent="0.25">
      <c r="A530">
        <v>577.5</v>
      </c>
      <c r="B530">
        <v>230.48067599999999</v>
      </c>
    </row>
    <row r="531" spans="1:2" x14ac:dyDescent="0.25">
      <c r="A531">
        <v>578</v>
      </c>
      <c r="B531">
        <v>230.222317</v>
      </c>
    </row>
    <row r="532" spans="1:2" x14ac:dyDescent="0.25">
      <c r="A532">
        <v>578.5</v>
      </c>
      <c r="B532">
        <v>229.77457000000001</v>
      </c>
    </row>
    <row r="533" spans="1:2" x14ac:dyDescent="0.25">
      <c r="A533">
        <v>579</v>
      </c>
      <c r="B533">
        <v>229.31412599999999</v>
      </c>
    </row>
    <row r="534" spans="1:2" x14ac:dyDescent="0.25">
      <c r="A534">
        <v>579.5</v>
      </c>
      <c r="B534">
        <v>228.84589500000001</v>
      </c>
    </row>
    <row r="535" spans="1:2" x14ac:dyDescent="0.25">
      <c r="A535">
        <v>580</v>
      </c>
      <c r="B535">
        <v>228.32567399999999</v>
      </c>
    </row>
    <row r="536" spans="1:2" x14ac:dyDescent="0.25">
      <c r="A536">
        <v>580.5</v>
      </c>
      <c r="B536">
        <v>227.553651</v>
      </c>
    </row>
    <row r="537" spans="1:2" x14ac:dyDescent="0.25">
      <c r="A537">
        <v>581</v>
      </c>
      <c r="B537">
        <v>226.848567</v>
      </c>
    </row>
    <row r="538" spans="1:2" x14ac:dyDescent="0.25">
      <c r="A538">
        <v>581.5</v>
      </c>
      <c r="B538">
        <v>226.26007000000001</v>
      </c>
    </row>
    <row r="539" spans="1:2" x14ac:dyDescent="0.25">
      <c r="A539">
        <v>582</v>
      </c>
      <c r="B539">
        <v>225.64398</v>
      </c>
    </row>
    <row r="540" spans="1:2" x14ac:dyDescent="0.25">
      <c r="A540">
        <v>582.5</v>
      </c>
      <c r="B540">
        <v>225.142391</v>
      </c>
    </row>
    <row r="541" spans="1:2" x14ac:dyDescent="0.25">
      <c r="A541">
        <v>583</v>
      </c>
      <c r="B541">
        <v>224.43602799999999</v>
      </c>
    </row>
    <row r="542" spans="1:2" x14ac:dyDescent="0.25">
      <c r="A542">
        <v>583.5</v>
      </c>
      <c r="B542">
        <v>223.77037100000001</v>
      </c>
    </row>
    <row r="543" spans="1:2" x14ac:dyDescent="0.25">
      <c r="A543">
        <v>584</v>
      </c>
      <c r="B543">
        <v>223.123752</v>
      </c>
    </row>
    <row r="544" spans="1:2" x14ac:dyDescent="0.25">
      <c r="A544">
        <v>584.5</v>
      </c>
      <c r="B544">
        <v>222.453541</v>
      </c>
    </row>
    <row r="545" spans="1:2" x14ac:dyDescent="0.25">
      <c r="A545">
        <v>585</v>
      </c>
      <c r="B545">
        <v>221.46863099999999</v>
      </c>
    </row>
    <row r="546" spans="1:2" x14ac:dyDescent="0.25">
      <c r="A546">
        <v>585.5</v>
      </c>
      <c r="B546">
        <v>220.54708600000001</v>
      </c>
    </row>
    <row r="547" spans="1:2" x14ac:dyDescent="0.25">
      <c r="A547">
        <v>586</v>
      </c>
      <c r="B547">
        <v>219.84489400000001</v>
      </c>
    </row>
    <row r="548" spans="1:2" x14ac:dyDescent="0.25">
      <c r="A548">
        <v>586.5</v>
      </c>
      <c r="B548">
        <v>219.40226799999999</v>
      </c>
    </row>
    <row r="549" spans="1:2" x14ac:dyDescent="0.25">
      <c r="A549">
        <v>587</v>
      </c>
      <c r="B549">
        <v>219.32389900000001</v>
      </c>
    </row>
    <row r="550" spans="1:2" x14ac:dyDescent="0.25">
      <c r="A550">
        <v>587.5</v>
      </c>
      <c r="B550">
        <v>219.41682900000001</v>
      </c>
    </row>
    <row r="551" spans="1:2" x14ac:dyDescent="0.25">
      <c r="A551">
        <v>588</v>
      </c>
      <c r="B551">
        <v>219.85995</v>
      </c>
    </row>
    <row r="552" spans="1:2" x14ac:dyDescent="0.25">
      <c r="A552">
        <v>588.5</v>
      </c>
      <c r="B552">
        <v>220.645703</v>
      </c>
    </row>
    <row r="553" spans="1:2" x14ac:dyDescent="0.25">
      <c r="A553">
        <v>589</v>
      </c>
      <c r="B553">
        <v>221.64662899999999</v>
      </c>
    </row>
    <row r="554" spans="1:2" x14ac:dyDescent="0.25">
      <c r="A554">
        <v>589.5</v>
      </c>
      <c r="B554">
        <v>222.465881</v>
      </c>
    </row>
    <row r="555" spans="1:2" x14ac:dyDescent="0.25">
      <c r="A555">
        <v>590</v>
      </c>
      <c r="B555">
        <v>222.989634</v>
      </c>
    </row>
    <row r="556" spans="1:2" x14ac:dyDescent="0.25">
      <c r="A556">
        <v>590.5</v>
      </c>
      <c r="B556">
        <v>223.281982</v>
      </c>
    </row>
    <row r="557" spans="1:2" x14ac:dyDescent="0.25">
      <c r="A557">
        <v>591</v>
      </c>
      <c r="B557">
        <v>223.34187399999999</v>
      </c>
    </row>
    <row r="558" spans="1:2" x14ac:dyDescent="0.25">
      <c r="A558">
        <v>591.5</v>
      </c>
      <c r="B558">
        <v>223.08322699999999</v>
      </c>
    </row>
    <row r="559" spans="1:2" x14ac:dyDescent="0.25">
      <c r="A559">
        <v>592</v>
      </c>
      <c r="B559">
        <v>222.45399699999999</v>
      </c>
    </row>
    <row r="560" spans="1:2" x14ac:dyDescent="0.25">
      <c r="A560">
        <v>592.5</v>
      </c>
      <c r="B560">
        <v>221.61849799999999</v>
      </c>
    </row>
    <row r="561" spans="1:2" x14ac:dyDescent="0.25">
      <c r="A561">
        <v>593</v>
      </c>
      <c r="B561">
        <v>220.83413899999999</v>
      </c>
    </row>
    <row r="562" spans="1:2" x14ac:dyDescent="0.25">
      <c r="A562">
        <v>593.5</v>
      </c>
      <c r="B562">
        <v>220.295897</v>
      </c>
    </row>
    <row r="563" spans="1:2" x14ac:dyDescent="0.25">
      <c r="A563">
        <v>594</v>
      </c>
      <c r="B563">
        <v>220.06553299999999</v>
      </c>
    </row>
    <row r="564" spans="1:2" x14ac:dyDescent="0.25">
      <c r="A564">
        <v>594.5</v>
      </c>
      <c r="B564">
        <v>220.06777099999999</v>
      </c>
    </row>
    <row r="565" spans="1:2" x14ac:dyDescent="0.25">
      <c r="A565">
        <v>595</v>
      </c>
      <c r="B565">
        <v>220.29429500000001</v>
      </c>
    </row>
    <row r="566" spans="1:2" x14ac:dyDescent="0.25">
      <c r="A566">
        <v>595.5</v>
      </c>
      <c r="B566">
        <v>220.65130600000001</v>
      </c>
    </row>
    <row r="567" spans="1:2" x14ac:dyDescent="0.25">
      <c r="A567">
        <v>596</v>
      </c>
      <c r="B567">
        <v>221.08523600000001</v>
      </c>
    </row>
    <row r="568" spans="1:2" x14ac:dyDescent="0.25">
      <c r="A568">
        <v>596.5</v>
      </c>
      <c r="B568">
        <v>221.37728999999999</v>
      </c>
    </row>
    <row r="569" spans="1:2" x14ac:dyDescent="0.25">
      <c r="A569">
        <v>597</v>
      </c>
      <c r="B569">
        <v>221.43843000000001</v>
      </c>
    </row>
    <row r="570" spans="1:2" x14ac:dyDescent="0.25">
      <c r="A570">
        <v>597.5</v>
      </c>
      <c r="B570">
        <v>221.26217700000001</v>
      </c>
    </row>
    <row r="571" spans="1:2" x14ac:dyDescent="0.25">
      <c r="A571">
        <v>598</v>
      </c>
      <c r="B571">
        <v>220.84583900000001</v>
      </c>
    </row>
    <row r="572" spans="1:2" x14ac:dyDescent="0.25">
      <c r="A572">
        <v>598.5</v>
      </c>
      <c r="B572">
        <v>220.47195600000001</v>
      </c>
    </row>
    <row r="573" spans="1:2" x14ac:dyDescent="0.25">
      <c r="A573">
        <v>599</v>
      </c>
      <c r="B573">
        <v>220.050917</v>
      </c>
    </row>
    <row r="574" spans="1:2" x14ac:dyDescent="0.25">
      <c r="A574">
        <v>599.5</v>
      </c>
      <c r="B574">
        <v>219.74443299999999</v>
      </c>
    </row>
    <row r="575" spans="1:2" x14ac:dyDescent="0.25">
      <c r="A575">
        <v>600</v>
      </c>
      <c r="B575">
        <v>219.35907900000001</v>
      </c>
    </row>
    <row r="576" spans="1:2" x14ac:dyDescent="0.25">
      <c r="A576">
        <v>600.5</v>
      </c>
      <c r="B576">
        <v>219.08444600000001</v>
      </c>
    </row>
    <row r="577" spans="1:2" x14ac:dyDescent="0.25">
      <c r="A577">
        <v>601</v>
      </c>
      <c r="B577">
        <v>218.97297499999999</v>
      </c>
    </row>
    <row r="578" spans="1:2" x14ac:dyDescent="0.25">
      <c r="A578">
        <v>601.5</v>
      </c>
      <c r="B578">
        <v>218.96317300000001</v>
      </c>
    </row>
    <row r="579" spans="1:2" x14ac:dyDescent="0.25">
      <c r="A579">
        <v>602</v>
      </c>
      <c r="B579">
        <v>219.00604000000001</v>
      </c>
    </row>
    <row r="580" spans="1:2" x14ac:dyDescent="0.25">
      <c r="A580">
        <v>602.5</v>
      </c>
      <c r="B580">
        <v>218.954488</v>
      </c>
    </row>
    <row r="581" spans="1:2" x14ac:dyDescent="0.25">
      <c r="A581">
        <v>603</v>
      </c>
      <c r="B581">
        <v>219.09552199999999</v>
      </c>
    </row>
    <row r="582" spans="1:2" x14ac:dyDescent="0.25">
      <c r="A582">
        <v>603.5</v>
      </c>
      <c r="B582">
        <v>219.224706</v>
      </c>
    </row>
    <row r="583" spans="1:2" x14ac:dyDescent="0.25">
      <c r="A583">
        <v>604</v>
      </c>
      <c r="B583">
        <v>219.25714199999999</v>
      </c>
    </row>
    <row r="584" spans="1:2" x14ac:dyDescent="0.25">
      <c r="A584">
        <v>604.5</v>
      </c>
      <c r="B584">
        <v>219.09410399999999</v>
      </c>
    </row>
    <row r="585" spans="1:2" x14ac:dyDescent="0.25">
      <c r="A585">
        <v>605</v>
      </c>
      <c r="B585">
        <v>218.87062499999999</v>
      </c>
    </row>
    <row r="586" spans="1:2" x14ac:dyDescent="0.25">
      <c r="A586">
        <v>605.5</v>
      </c>
      <c r="B586">
        <v>218.68848</v>
      </c>
    </row>
    <row r="587" spans="1:2" x14ac:dyDescent="0.25">
      <c r="A587">
        <v>606</v>
      </c>
      <c r="B587">
        <v>218.37793500000001</v>
      </c>
    </row>
    <row r="588" spans="1:2" x14ac:dyDescent="0.25">
      <c r="A588">
        <v>606.5</v>
      </c>
      <c r="B588">
        <v>218.25401600000001</v>
      </c>
    </row>
    <row r="589" spans="1:2" x14ac:dyDescent="0.25">
      <c r="A589">
        <v>607</v>
      </c>
      <c r="B589">
        <v>218.33189100000001</v>
      </c>
    </row>
    <row r="590" spans="1:2" x14ac:dyDescent="0.25">
      <c r="A590">
        <v>607.5</v>
      </c>
      <c r="B590">
        <v>218.91452699999999</v>
      </c>
    </row>
    <row r="591" spans="1:2" x14ac:dyDescent="0.25">
      <c r="A591">
        <v>608</v>
      </c>
      <c r="B591">
        <v>219.69929500000001</v>
      </c>
    </row>
    <row r="592" spans="1:2" x14ac:dyDescent="0.25">
      <c r="A592">
        <v>608.5</v>
      </c>
      <c r="B592">
        <v>220.41918000000001</v>
      </c>
    </row>
    <row r="593" spans="1:2" x14ac:dyDescent="0.25">
      <c r="A593">
        <v>609</v>
      </c>
      <c r="B593">
        <v>221.215126</v>
      </c>
    </row>
    <row r="594" spans="1:2" x14ac:dyDescent="0.25">
      <c r="A594">
        <v>609.5</v>
      </c>
      <c r="B594">
        <v>222.126475</v>
      </c>
    </row>
    <row r="595" spans="1:2" x14ac:dyDescent="0.25">
      <c r="A595">
        <v>610</v>
      </c>
      <c r="B595">
        <v>223.150768</v>
      </c>
    </row>
    <row r="596" spans="1:2" x14ac:dyDescent="0.25">
      <c r="A596">
        <v>610.5</v>
      </c>
      <c r="B596">
        <v>223.95916</v>
      </c>
    </row>
    <row r="597" spans="1:2" x14ac:dyDescent="0.25">
      <c r="A597">
        <v>611</v>
      </c>
      <c r="B597">
        <v>224.593658</v>
      </c>
    </row>
    <row r="598" spans="1:2" x14ac:dyDescent="0.25">
      <c r="A598">
        <v>611.5</v>
      </c>
      <c r="B598">
        <v>225.35677999999999</v>
      </c>
    </row>
    <row r="599" spans="1:2" x14ac:dyDescent="0.25">
      <c r="A599">
        <v>612</v>
      </c>
      <c r="B599">
        <v>226.301962</v>
      </c>
    </row>
    <row r="600" spans="1:2" x14ac:dyDescent="0.25">
      <c r="A600">
        <v>612.5</v>
      </c>
      <c r="B600">
        <v>227.28940900000001</v>
      </c>
    </row>
    <row r="601" spans="1:2" x14ac:dyDescent="0.25">
      <c r="A601">
        <v>613</v>
      </c>
      <c r="B601">
        <v>228.164298</v>
      </c>
    </row>
    <row r="602" spans="1:2" x14ac:dyDescent="0.25">
      <c r="A602">
        <v>613.5</v>
      </c>
      <c r="B602">
        <v>229.227225</v>
      </c>
    </row>
    <row r="603" spans="1:2" x14ac:dyDescent="0.25">
      <c r="A603">
        <v>614</v>
      </c>
      <c r="B603">
        <v>230.547798</v>
      </c>
    </row>
    <row r="604" spans="1:2" x14ac:dyDescent="0.25">
      <c r="A604">
        <v>614.5</v>
      </c>
      <c r="B604">
        <v>232.25186299999999</v>
      </c>
    </row>
    <row r="605" spans="1:2" x14ac:dyDescent="0.25">
      <c r="A605">
        <v>615</v>
      </c>
      <c r="B605">
        <v>234.024968</v>
      </c>
    </row>
    <row r="606" spans="1:2" x14ac:dyDescent="0.25">
      <c r="A606">
        <v>615.5</v>
      </c>
      <c r="B606">
        <v>235.81509299999999</v>
      </c>
    </row>
    <row r="607" spans="1:2" x14ac:dyDescent="0.25">
      <c r="A607">
        <v>616</v>
      </c>
      <c r="B607">
        <v>237.835477</v>
      </c>
    </row>
    <row r="608" spans="1:2" x14ac:dyDescent="0.25">
      <c r="A608">
        <v>616.5</v>
      </c>
      <c r="B608">
        <v>240.027985</v>
      </c>
    </row>
    <row r="609" spans="1:2" x14ac:dyDescent="0.25">
      <c r="A609">
        <v>617</v>
      </c>
      <c r="B609">
        <v>242.181871</v>
      </c>
    </row>
    <row r="610" spans="1:2" x14ac:dyDescent="0.25">
      <c r="A610">
        <v>617.5</v>
      </c>
      <c r="B610">
        <v>244.14806200000001</v>
      </c>
    </row>
    <row r="611" spans="1:2" x14ac:dyDescent="0.25">
      <c r="A611">
        <v>618</v>
      </c>
      <c r="B611">
        <v>246.20898199999999</v>
      </c>
    </row>
    <row r="612" spans="1:2" x14ac:dyDescent="0.25">
      <c r="A612">
        <v>618.5</v>
      </c>
      <c r="B612">
        <v>248.460072</v>
      </c>
    </row>
    <row r="613" spans="1:2" x14ac:dyDescent="0.25">
      <c r="A613">
        <v>619</v>
      </c>
      <c r="B613">
        <v>251.00204400000001</v>
      </c>
    </row>
    <row r="614" spans="1:2" x14ac:dyDescent="0.25">
      <c r="A614">
        <v>619.5</v>
      </c>
      <c r="B614">
        <v>253.82859099999999</v>
      </c>
    </row>
    <row r="615" spans="1:2" x14ac:dyDescent="0.25">
      <c r="A615">
        <v>620</v>
      </c>
      <c r="B615">
        <v>257.00339400000001</v>
      </c>
    </row>
    <row r="616" spans="1:2" x14ac:dyDescent="0.25">
      <c r="A616">
        <v>620.5</v>
      </c>
      <c r="B616">
        <v>260.78129000000001</v>
      </c>
    </row>
    <row r="617" spans="1:2" x14ac:dyDescent="0.25">
      <c r="A617">
        <v>621</v>
      </c>
      <c r="B617">
        <v>265.23754200000002</v>
      </c>
    </row>
    <row r="618" spans="1:2" x14ac:dyDescent="0.25">
      <c r="A618">
        <v>621.5</v>
      </c>
      <c r="B618">
        <v>270.47343999999998</v>
      </c>
    </row>
    <row r="619" spans="1:2" x14ac:dyDescent="0.25">
      <c r="A619">
        <v>622</v>
      </c>
      <c r="B619">
        <v>276.48943000000003</v>
      </c>
    </row>
    <row r="620" spans="1:2" x14ac:dyDescent="0.25">
      <c r="A620">
        <v>622.5</v>
      </c>
      <c r="B620">
        <v>283.26960300000002</v>
      </c>
    </row>
    <row r="621" spans="1:2" x14ac:dyDescent="0.25">
      <c r="A621">
        <v>623</v>
      </c>
      <c r="B621">
        <v>290.88062200000002</v>
      </c>
    </row>
    <row r="622" spans="1:2" x14ac:dyDescent="0.25">
      <c r="A622">
        <v>623.5</v>
      </c>
      <c r="B622">
        <v>301.57548800000001</v>
      </c>
    </row>
    <row r="623" spans="1:2" x14ac:dyDescent="0.25">
      <c r="A623">
        <v>624</v>
      </c>
      <c r="B623">
        <v>316.97858400000001</v>
      </c>
    </row>
    <row r="624" spans="1:2" x14ac:dyDescent="0.25">
      <c r="A624">
        <v>624.5</v>
      </c>
      <c r="B624">
        <v>340.13538799999998</v>
      </c>
    </row>
    <row r="625" spans="1:2" x14ac:dyDescent="0.25">
      <c r="A625">
        <v>625</v>
      </c>
      <c r="B625">
        <v>373.19012199999997</v>
      </c>
    </row>
    <row r="626" spans="1:2" x14ac:dyDescent="0.25">
      <c r="A626">
        <v>625.5</v>
      </c>
      <c r="B626">
        <v>419.86725799999999</v>
      </c>
    </row>
    <row r="627" spans="1:2" x14ac:dyDescent="0.25">
      <c r="A627">
        <v>626</v>
      </c>
      <c r="B627">
        <v>481.54089800000003</v>
      </c>
    </row>
    <row r="628" spans="1:2" x14ac:dyDescent="0.25">
      <c r="A628">
        <v>626.5</v>
      </c>
      <c r="B628">
        <v>556.77419599999996</v>
      </c>
    </row>
    <row r="629" spans="1:2" x14ac:dyDescent="0.25">
      <c r="A629">
        <v>627</v>
      </c>
      <c r="B629">
        <v>641.15411099999994</v>
      </c>
    </row>
    <row r="630" spans="1:2" x14ac:dyDescent="0.25">
      <c r="A630">
        <v>627.5</v>
      </c>
      <c r="B630">
        <v>727.75511600000004</v>
      </c>
    </row>
    <row r="631" spans="1:2" x14ac:dyDescent="0.25">
      <c r="A631">
        <v>628</v>
      </c>
      <c r="B631">
        <v>810.76013899999998</v>
      </c>
    </row>
    <row r="632" spans="1:2" x14ac:dyDescent="0.25">
      <c r="A632">
        <v>628.5</v>
      </c>
      <c r="B632">
        <v>883.44893300000001</v>
      </c>
    </row>
    <row r="633" spans="1:2" x14ac:dyDescent="0.25">
      <c r="A633">
        <v>629</v>
      </c>
      <c r="B633">
        <v>941.28237300000001</v>
      </c>
    </row>
    <row r="634" spans="1:2" x14ac:dyDescent="0.25">
      <c r="A634">
        <v>629.5</v>
      </c>
      <c r="B634">
        <v>980.55390899999998</v>
      </c>
    </row>
    <row r="635" spans="1:2" x14ac:dyDescent="0.25">
      <c r="A635">
        <v>630</v>
      </c>
      <c r="B635">
        <v>1003.178123</v>
      </c>
    </row>
    <row r="636" spans="1:2" x14ac:dyDescent="0.25">
      <c r="A636">
        <v>630.5</v>
      </c>
      <c r="B636">
        <v>1012.744182</v>
      </c>
    </row>
    <row r="637" spans="1:2" x14ac:dyDescent="0.25">
      <c r="A637">
        <v>631</v>
      </c>
      <c r="B637">
        <v>1013.862364</v>
      </c>
    </row>
    <row r="638" spans="1:2" x14ac:dyDescent="0.25">
      <c r="A638">
        <v>631.5</v>
      </c>
      <c r="B638">
        <v>1010.7363779999999</v>
      </c>
    </row>
    <row r="639" spans="1:2" x14ac:dyDescent="0.25">
      <c r="A639">
        <v>632</v>
      </c>
      <c r="B639">
        <v>1005.8453500000001</v>
      </c>
    </row>
    <row r="640" spans="1:2" x14ac:dyDescent="0.25">
      <c r="A640">
        <v>632.5</v>
      </c>
      <c r="B640">
        <v>1002.006645</v>
      </c>
    </row>
    <row r="641" spans="1:2" x14ac:dyDescent="0.25">
      <c r="A641">
        <v>633</v>
      </c>
      <c r="B641">
        <v>999.99900000000002</v>
      </c>
    </row>
    <row r="642" spans="1:2" x14ac:dyDescent="0.25">
      <c r="A642">
        <v>633.5</v>
      </c>
      <c r="B642">
        <v>999.99900000000002</v>
      </c>
    </row>
    <row r="643" spans="1:2" x14ac:dyDescent="0.25">
      <c r="A643">
        <v>634</v>
      </c>
      <c r="B643">
        <v>999.99900000000002</v>
      </c>
    </row>
    <row r="644" spans="1:2" x14ac:dyDescent="0.25">
      <c r="A644">
        <v>634.5</v>
      </c>
      <c r="B644">
        <v>999.99900000000002</v>
      </c>
    </row>
    <row r="645" spans="1:2" x14ac:dyDescent="0.25">
      <c r="A645">
        <v>635</v>
      </c>
      <c r="B645">
        <v>999.99900000000002</v>
      </c>
    </row>
    <row r="646" spans="1:2" x14ac:dyDescent="0.25">
      <c r="A646">
        <v>635.5</v>
      </c>
      <c r="B646">
        <v>999.99900000000002</v>
      </c>
    </row>
    <row r="647" spans="1:2" x14ac:dyDescent="0.25">
      <c r="A647">
        <v>636</v>
      </c>
      <c r="B647">
        <v>999.99900000000002</v>
      </c>
    </row>
    <row r="648" spans="1:2" x14ac:dyDescent="0.25">
      <c r="A648">
        <v>636.5</v>
      </c>
      <c r="B648">
        <v>999.99900000000002</v>
      </c>
    </row>
    <row r="649" spans="1:2" x14ac:dyDescent="0.25">
      <c r="A649">
        <v>637</v>
      </c>
      <c r="B649">
        <v>999.99900000000002</v>
      </c>
    </row>
    <row r="650" spans="1:2" x14ac:dyDescent="0.25">
      <c r="A650">
        <v>637.5</v>
      </c>
      <c r="B650">
        <v>999.99900000000002</v>
      </c>
    </row>
    <row r="651" spans="1:2" x14ac:dyDescent="0.25">
      <c r="A651">
        <v>638</v>
      </c>
      <c r="B651">
        <v>999.99900000000002</v>
      </c>
    </row>
    <row r="652" spans="1:2" x14ac:dyDescent="0.25">
      <c r="A652">
        <v>638.5</v>
      </c>
      <c r="B652">
        <v>999.99900000000002</v>
      </c>
    </row>
    <row r="653" spans="1:2" x14ac:dyDescent="0.25">
      <c r="A653">
        <v>639</v>
      </c>
      <c r="B653">
        <v>999.99900000000002</v>
      </c>
    </row>
    <row r="654" spans="1:2" x14ac:dyDescent="0.25">
      <c r="A654">
        <v>639.5</v>
      </c>
      <c r="B654">
        <v>999.99900000000002</v>
      </c>
    </row>
    <row r="655" spans="1:2" x14ac:dyDescent="0.25">
      <c r="A655">
        <v>640</v>
      </c>
      <c r="B655">
        <v>999.99900000000002</v>
      </c>
    </row>
    <row r="656" spans="1:2" x14ac:dyDescent="0.25">
      <c r="A656">
        <v>640.5</v>
      </c>
      <c r="B656">
        <v>999.99900000000002</v>
      </c>
    </row>
    <row r="657" spans="1:2" x14ac:dyDescent="0.25">
      <c r="A657">
        <v>641</v>
      </c>
      <c r="B657">
        <v>999.99900000000002</v>
      </c>
    </row>
    <row r="658" spans="1:2" x14ac:dyDescent="0.25">
      <c r="A658">
        <v>641.5</v>
      </c>
      <c r="B658">
        <v>999.99900000000002</v>
      </c>
    </row>
    <row r="659" spans="1:2" x14ac:dyDescent="0.25">
      <c r="A659">
        <v>642</v>
      </c>
      <c r="B659">
        <v>999.99900000000002</v>
      </c>
    </row>
    <row r="660" spans="1:2" x14ac:dyDescent="0.25">
      <c r="A660">
        <v>642.5</v>
      </c>
      <c r="B660">
        <v>999.99900000000002</v>
      </c>
    </row>
    <row r="661" spans="1:2" x14ac:dyDescent="0.25">
      <c r="A661">
        <v>643</v>
      </c>
      <c r="B661">
        <v>999.99900000000002</v>
      </c>
    </row>
    <row r="662" spans="1:2" x14ac:dyDescent="0.25">
      <c r="A662">
        <v>643.5</v>
      </c>
      <c r="B662">
        <v>999.99900000000002</v>
      </c>
    </row>
    <row r="663" spans="1:2" x14ac:dyDescent="0.25">
      <c r="A663">
        <v>644</v>
      </c>
      <c r="B663">
        <v>999.99900000000002</v>
      </c>
    </row>
    <row r="664" spans="1:2" x14ac:dyDescent="0.25">
      <c r="A664">
        <v>644.5</v>
      </c>
      <c r="B664">
        <v>999.99900000000002</v>
      </c>
    </row>
    <row r="665" spans="1:2" x14ac:dyDescent="0.25">
      <c r="A665">
        <v>645</v>
      </c>
      <c r="B665">
        <v>999.99900000000002</v>
      </c>
    </row>
    <row r="666" spans="1:2" x14ac:dyDescent="0.25">
      <c r="A666">
        <v>645.5</v>
      </c>
      <c r="B666">
        <v>999.99900000000002</v>
      </c>
    </row>
    <row r="667" spans="1:2" x14ac:dyDescent="0.25">
      <c r="A667">
        <v>646</v>
      </c>
      <c r="B667">
        <v>999.99900000000002</v>
      </c>
    </row>
    <row r="668" spans="1:2" x14ac:dyDescent="0.25">
      <c r="A668">
        <v>646.5</v>
      </c>
      <c r="B668">
        <v>999.99900000000002</v>
      </c>
    </row>
    <row r="669" spans="1:2" x14ac:dyDescent="0.25">
      <c r="A669">
        <v>647</v>
      </c>
      <c r="B669">
        <v>999.99900000000002</v>
      </c>
    </row>
    <row r="670" spans="1:2" x14ac:dyDescent="0.25">
      <c r="A670">
        <v>647.5</v>
      </c>
      <c r="B670">
        <v>999.99900000000002</v>
      </c>
    </row>
    <row r="671" spans="1:2" x14ac:dyDescent="0.25">
      <c r="A671">
        <v>648</v>
      </c>
      <c r="B671">
        <v>999.99900000000002</v>
      </c>
    </row>
    <row r="672" spans="1:2" x14ac:dyDescent="0.25">
      <c r="A672">
        <v>648.5</v>
      </c>
      <c r="B672">
        <v>999.99900000000002</v>
      </c>
    </row>
    <row r="673" spans="1:2" x14ac:dyDescent="0.25">
      <c r="A673">
        <v>649</v>
      </c>
      <c r="B673">
        <v>999.99900000000002</v>
      </c>
    </row>
    <row r="674" spans="1:2" x14ac:dyDescent="0.25">
      <c r="A674">
        <v>649.5</v>
      </c>
      <c r="B674">
        <v>999.99900000000002</v>
      </c>
    </row>
    <row r="675" spans="1:2" x14ac:dyDescent="0.25">
      <c r="A675">
        <v>650</v>
      </c>
      <c r="B675">
        <v>999.99900000000002</v>
      </c>
    </row>
    <row r="676" spans="1:2" x14ac:dyDescent="0.25">
      <c r="A676">
        <v>650.5</v>
      </c>
      <c r="B676">
        <v>999.99900000000002</v>
      </c>
    </row>
    <row r="677" spans="1:2" x14ac:dyDescent="0.25">
      <c r="A677">
        <v>651</v>
      </c>
      <c r="B677">
        <v>999.99900000000002</v>
      </c>
    </row>
    <row r="678" spans="1:2" x14ac:dyDescent="0.25">
      <c r="A678">
        <v>651.5</v>
      </c>
      <c r="B678">
        <v>999.99900000000002</v>
      </c>
    </row>
    <row r="679" spans="1:2" x14ac:dyDescent="0.25">
      <c r="A679">
        <v>652</v>
      </c>
      <c r="B679">
        <v>999.99900000000002</v>
      </c>
    </row>
    <row r="680" spans="1:2" x14ac:dyDescent="0.25">
      <c r="A680">
        <v>652.5</v>
      </c>
      <c r="B680">
        <v>999.99900000000002</v>
      </c>
    </row>
    <row r="681" spans="1:2" x14ac:dyDescent="0.25">
      <c r="A681">
        <v>653</v>
      </c>
      <c r="B681">
        <v>999.99900000000002</v>
      </c>
    </row>
    <row r="682" spans="1:2" x14ac:dyDescent="0.25">
      <c r="A682">
        <v>653.5</v>
      </c>
      <c r="B682">
        <v>999.99900000000002</v>
      </c>
    </row>
    <row r="683" spans="1:2" x14ac:dyDescent="0.25">
      <c r="A683">
        <v>654</v>
      </c>
      <c r="B683">
        <v>999.99900000000002</v>
      </c>
    </row>
    <row r="684" spans="1:2" x14ac:dyDescent="0.25">
      <c r="A684">
        <v>654.5</v>
      </c>
      <c r="B684">
        <v>999.99900000000002</v>
      </c>
    </row>
    <row r="685" spans="1:2" x14ac:dyDescent="0.25">
      <c r="A685">
        <v>655</v>
      </c>
      <c r="B685">
        <v>999.99900000000002</v>
      </c>
    </row>
    <row r="686" spans="1:2" x14ac:dyDescent="0.25">
      <c r="A686">
        <v>655.5</v>
      </c>
      <c r="B686">
        <v>999.99900000000002</v>
      </c>
    </row>
    <row r="687" spans="1:2" x14ac:dyDescent="0.25">
      <c r="A687">
        <v>656</v>
      </c>
      <c r="B687">
        <v>999.99900000000002</v>
      </c>
    </row>
    <row r="688" spans="1:2" x14ac:dyDescent="0.25">
      <c r="A688">
        <v>656.5</v>
      </c>
      <c r="B688">
        <v>999.99900000000002</v>
      </c>
    </row>
    <row r="689" spans="1:2" x14ac:dyDescent="0.25">
      <c r="A689">
        <v>657</v>
      </c>
      <c r="B689">
        <v>999.99900000000002</v>
      </c>
    </row>
    <row r="690" spans="1:2" x14ac:dyDescent="0.25">
      <c r="A690">
        <v>657.5</v>
      </c>
      <c r="B690">
        <v>999.99900000000002</v>
      </c>
    </row>
    <row r="691" spans="1:2" x14ac:dyDescent="0.25">
      <c r="A691">
        <v>658</v>
      </c>
      <c r="B691">
        <v>999.99900000000002</v>
      </c>
    </row>
    <row r="692" spans="1:2" x14ac:dyDescent="0.25">
      <c r="A692">
        <v>658.5</v>
      </c>
      <c r="B692">
        <v>999.99900000000002</v>
      </c>
    </row>
    <row r="693" spans="1:2" x14ac:dyDescent="0.25">
      <c r="A693">
        <v>659</v>
      </c>
      <c r="B693">
        <v>999.99900000000002</v>
      </c>
    </row>
    <row r="694" spans="1:2" x14ac:dyDescent="0.25">
      <c r="A694">
        <v>659.5</v>
      </c>
      <c r="B694">
        <v>999.99900000000002</v>
      </c>
    </row>
    <row r="695" spans="1:2" x14ac:dyDescent="0.25">
      <c r="A695">
        <v>660</v>
      </c>
      <c r="B695">
        <v>999.99900000000002</v>
      </c>
    </row>
    <row r="696" spans="1:2" x14ac:dyDescent="0.25">
      <c r="A696">
        <v>660.5</v>
      </c>
      <c r="B696">
        <v>999.99900000000002</v>
      </c>
    </row>
    <row r="697" spans="1:2" x14ac:dyDescent="0.25">
      <c r="A697">
        <v>661</v>
      </c>
      <c r="B697">
        <v>999.99900000000002</v>
      </c>
    </row>
    <row r="698" spans="1:2" x14ac:dyDescent="0.25">
      <c r="A698">
        <v>661.5</v>
      </c>
      <c r="B698">
        <v>999.99900000000002</v>
      </c>
    </row>
    <row r="699" spans="1:2" x14ac:dyDescent="0.25">
      <c r="A699">
        <v>662</v>
      </c>
      <c r="B699">
        <v>999.99900000000002</v>
      </c>
    </row>
    <row r="700" spans="1:2" x14ac:dyDescent="0.25">
      <c r="A700">
        <v>662.5</v>
      </c>
      <c r="B700">
        <v>999.99900000000002</v>
      </c>
    </row>
    <row r="701" spans="1:2" x14ac:dyDescent="0.25">
      <c r="A701">
        <v>663</v>
      </c>
      <c r="B701">
        <v>999.99900000000002</v>
      </c>
    </row>
    <row r="702" spans="1:2" x14ac:dyDescent="0.25">
      <c r="A702">
        <v>663.5</v>
      </c>
      <c r="B702">
        <v>999.99900000000002</v>
      </c>
    </row>
    <row r="703" spans="1:2" x14ac:dyDescent="0.25">
      <c r="A703">
        <v>664</v>
      </c>
      <c r="B703">
        <v>999.99900000000002</v>
      </c>
    </row>
    <row r="704" spans="1:2" x14ac:dyDescent="0.25">
      <c r="A704">
        <v>664.5</v>
      </c>
      <c r="B704">
        <v>999.99900000000002</v>
      </c>
    </row>
    <row r="705" spans="1:2" x14ac:dyDescent="0.25">
      <c r="A705">
        <v>665</v>
      </c>
      <c r="B705">
        <v>999.99900000000002</v>
      </c>
    </row>
    <row r="706" spans="1:2" x14ac:dyDescent="0.25">
      <c r="A706">
        <v>665.5</v>
      </c>
      <c r="B706">
        <v>999.99900000000002</v>
      </c>
    </row>
    <row r="707" spans="1:2" x14ac:dyDescent="0.25">
      <c r="A707">
        <v>666</v>
      </c>
      <c r="B707">
        <v>999.99900000000002</v>
      </c>
    </row>
    <row r="708" spans="1:2" x14ac:dyDescent="0.25">
      <c r="A708">
        <v>666.5</v>
      </c>
      <c r="B708">
        <v>999.99900000000002</v>
      </c>
    </row>
    <row r="709" spans="1:2" x14ac:dyDescent="0.25">
      <c r="A709">
        <v>667</v>
      </c>
      <c r="B709">
        <v>999.99900000000002</v>
      </c>
    </row>
    <row r="710" spans="1:2" x14ac:dyDescent="0.25">
      <c r="A710">
        <v>667.5</v>
      </c>
      <c r="B710">
        <v>999.99900000000002</v>
      </c>
    </row>
    <row r="711" spans="1:2" x14ac:dyDescent="0.25">
      <c r="A711">
        <v>668</v>
      </c>
      <c r="B711">
        <v>999.99900000000002</v>
      </c>
    </row>
    <row r="712" spans="1:2" x14ac:dyDescent="0.25">
      <c r="A712">
        <v>668.5</v>
      </c>
      <c r="B712">
        <v>999.99900000000002</v>
      </c>
    </row>
    <row r="713" spans="1:2" x14ac:dyDescent="0.25">
      <c r="A713">
        <v>669</v>
      </c>
      <c r="B713">
        <v>999.99900000000002</v>
      </c>
    </row>
    <row r="714" spans="1:2" x14ac:dyDescent="0.25">
      <c r="A714">
        <v>669.5</v>
      </c>
      <c r="B714">
        <v>999.99900000000002</v>
      </c>
    </row>
    <row r="715" spans="1:2" x14ac:dyDescent="0.25">
      <c r="A715">
        <v>670</v>
      </c>
      <c r="B715">
        <v>999.99900000000002</v>
      </c>
    </row>
    <row r="716" spans="1:2" x14ac:dyDescent="0.25">
      <c r="A716">
        <v>670.5</v>
      </c>
      <c r="B716">
        <v>999.99900000000002</v>
      </c>
    </row>
    <row r="717" spans="1:2" x14ac:dyDescent="0.25">
      <c r="A717">
        <v>671</v>
      </c>
      <c r="B717">
        <v>999.99900000000002</v>
      </c>
    </row>
    <row r="718" spans="1:2" x14ac:dyDescent="0.25">
      <c r="A718">
        <v>671.5</v>
      </c>
      <c r="B718">
        <v>999.99900000000002</v>
      </c>
    </row>
    <row r="719" spans="1:2" x14ac:dyDescent="0.25">
      <c r="A719">
        <v>672</v>
      </c>
      <c r="B719">
        <v>999.99900000000002</v>
      </c>
    </row>
    <row r="720" spans="1:2" x14ac:dyDescent="0.25">
      <c r="A720">
        <v>672.5</v>
      </c>
      <c r="B720">
        <v>999.99900000000002</v>
      </c>
    </row>
    <row r="721" spans="1:2" x14ac:dyDescent="0.25">
      <c r="A721">
        <v>673</v>
      </c>
      <c r="B721">
        <v>999.99900000000002</v>
      </c>
    </row>
    <row r="722" spans="1:2" x14ac:dyDescent="0.25">
      <c r="A722">
        <v>673.5</v>
      </c>
      <c r="B722">
        <v>999.99900000000002</v>
      </c>
    </row>
    <row r="723" spans="1:2" x14ac:dyDescent="0.25">
      <c r="A723">
        <v>674</v>
      </c>
      <c r="B723">
        <v>999.99900000000002</v>
      </c>
    </row>
    <row r="724" spans="1:2" x14ac:dyDescent="0.25">
      <c r="A724">
        <v>674.5</v>
      </c>
      <c r="B724">
        <v>999.99900000000002</v>
      </c>
    </row>
    <row r="725" spans="1:2" x14ac:dyDescent="0.25">
      <c r="A725">
        <v>675</v>
      </c>
      <c r="B725">
        <v>1003.177388</v>
      </c>
    </row>
    <row r="726" spans="1:2" x14ac:dyDescent="0.25">
      <c r="A726">
        <v>675.5</v>
      </c>
      <c r="B726">
        <v>1008.423282</v>
      </c>
    </row>
    <row r="727" spans="1:2" x14ac:dyDescent="0.25">
      <c r="A727">
        <v>676</v>
      </c>
      <c r="B727">
        <v>1013.600352</v>
      </c>
    </row>
    <row r="728" spans="1:2" x14ac:dyDescent="0.25">
      <c r="A728">
        <v>676.5</v>
      </c>
      <c r="B728">
        <v>1014.966516</v>
      </c>
    </row>
    <row r="729" spans="1:2" x14ac:dyDescent="0.25">
      <c r="A729">
        <v>677</v>
      </c>
      <c r="B729">
        <v>1010.740051</v>
      </c>
    </row>
    <row r="730" spans="1:2" x14ac:dyDescent="0.25">
      <c r="A730">
        <v>677.5</v>
      </c>
      <c r="B730">
        <v>995.13631799999996</v>
      </c>
    </row>
    <row r="731" spans="1:2" x14ac:dyDescent="0.25">
      <c r="A731">
        <v>678</v>
      </c>
      <c r="B731">
        <v>964.97969899999998</v>
      </c>
    </row>
    <row r="732" spans="1:2" x14ac:dyDescent="0.25">
      <c r="A732">
        <v>678.5</v>
      </c>
      <c r="B732">
        <v>917.73986300000001</v>
      </c>
    </row>
    <row r="733" spans="1:2" x14ac:dyDescent="0.25">
      <c r="A733">
        <v>679</v>
      </c>
      <c r="B733">
        <v>852.76473499999997</v>
      </c>
    </row>
    <row r="734" spans="1:2" x14ac:dyDescent="0.25">
      <c r="A734">
        <v>679.5</v>
      </c>
      <c r="B734">
        <v>776.78330300000005</v>
      </c>
    </row>
    <row r="735" spans="1:2" x14ac:dyDescent="0.25">
      <c r="A735">
        <v>680</v>
      </c>
      <c r="B735">
        <v>694.59871899999996</v>
      </c>
    </row>
    <row r="736" spans="1:2" x14ac:dyDescent="0.25">
      <c r="A736">
        <v>680.5</v>
      </c>
      <c r="B736">
        <v>611.81229699999994</v>
      </c>
    </row>
    <row r="737" spans="1:2" x14ac:dyDescent="0.25">
      <c r="A737">
        <v>681</v>
      </c>
      <c r="B737">
        <v>532.37886000000003</v>
      </c>
    </row>
    <row r="738" spans="1:2" x14ac:dyDescent="0.25">
      <c r="A738">
        <v>681.5</v>
      </c>
      <c r="B738">
        <v>463.43225200000001</v>
      </c>
    </row>
    <row r="739" spans="1:2" x14ac:dyDescent="0.25">
      <c r="A739">
        <v>682</v>
      </c>
      <c r="B739">
        <v>405.69298199999997</v>
      </c>
    </row>
    <row r="740" spans="1:2" x14ac:dyDescent="0.25">
      <c r="A740">
        <v>682.5</v>
      </c>
      <c r="B740">
        <v>359.86353500000001</v>
      </c>
    </row>
    <row r="741" spans="1:2" x14ac:dyDescent="0.25">
      <c r="A741">
        <v>683</v>
      </c>
      <c r="B741">
        <v>324.00790999999998</v>
      </c>
    </row>
    <row r="742" spans="1:2" x14ac:dyDescent="0.25">
      <c r="A742">
        <v>683.5</v>
      </c>
      <c r="B742">
        <v>294.77663699999999</v>
      </c>
    </row>
    <row r="743" spans="1:2" x14ac:dyDescent="0.25">
      <c r="A743">
        <v>684</v>
      </c>
      <c r="B743">
        <v>272.317947</v>
      </c>
    </row>
    <row r="744" spans="1:2" x14ac:dyDescent="0.25">
      <c r="A744">
        <v>684.5</v>
      </c>
      <c r="B744">
        <v>255.147662</v>
      </c>
    </row>
    <row r="745" spans="1:2" x14ac:dyDescent="0.25">
      <c r="A745">
        <v>685</v>
      </c>
      <c r="B745">
        <v>242.322709</v>
      </c>
    </row>
    <row r="746" spans="1:2" x14ac:dyDescent="0.25">
      <c r="A746">
        <v>685.5</v>
      </c>
      <c r="B746">
        <v>231.545953</v>
      </c>
    </row>
    <row r="747" spans="1:2" x14ac:dyDescent="0.25">
      <c r="A747">
        <v>686</v>
      </c>
      <c r="B747">
        <v>224.120361</v>
      </c>
    </row>
    <row r="748" spans="1:2" x14ac:dyDescent="0.25">
      <c r="A748">
        <v>686.5</v>
      </c>
      <c r="B748">
        <v>218.45631499999999</v>
      </c>
    </row>
    <row r="749" spans="1:2" x14ac:dyDescent="0.25">
      <c r="A749">
        <v>687</v>
      </c>
      <c r="B749">
        <v>214.049601</v>
      </c>
    </row>
    <row r="750" spans="1:2" x14ac:dyDescent="0.25">
      <c r="A750">
        <v>687.5</v>
      </c>
      <c r="B750">
        <v>209.979107</v>
      </c>
    </row>
    <row r="751" spans="1:2" x14ac:dyDescent="0.25">
      <c r="A751">
        <v>688</v>
      </c>
      <c r="B751">
        <v>206.27704499999999</v>
      </c>
    </row>
    <row r="752" spans="1:2" x14ac:dyDescent="0.25">
      <c r="A752">
        <v>688.5</v>
      </c>
      <c r="B752">
        <v>202.812825</v>
      </c>
    </row>
    <row r="753" spans="1:2" x14ac:dyDescent="0.25">
      <c r="A753">
        <v>689</v>
      </c>
      <c r="B753">
        <v>199.39900900000001</v>
      </c>
    </row>
    <row r="754" spans="1:2" x14ac:dyDescent="0.25">
      <c r="A754">
        <v>689.5</v>
      </c>
      <c r="B754">
        <v>196.248987</v>
      </c>
    </row>
    <row r="755" spans="1:2" x14ac:dyDescent="0.25">
      <c r="A755">
        <v>690</v>
      </c>
      <c r="B755">
        <v>193.396253</v>
      </c>
    </row>
    <row r="756" spans="1:2" x14ac:dyDescent="0.25">
      <c r="A756">
        <v>690.5</v>
      </c>
      <c r="B756">
        <v>190.73371800000001</v>
      </c>
    </row>
    <row r="757" spans="1:2" x14ac:dyDescent="0.25">
      <c r="A757">
        <v>691</v>
      </c>
      <c r="B757">
        <v>188.13728599999999</v>
      </c>
    </row>
    <row r="758" spans="1:2" x14ac:dyDescent="0.25">
      <c r="A758">
        <v>691.5</v>
      </c>
      <c r="B758">
        <v>185.79916499999999</v>
      </c>
    </row>
    <row r="759" spans="1:2" x14ac:dyDescent="0.25">
      <c r="A759">
        <v>692</v>
      </c>
      <c r="B759">
        <v>183.68402800000001</v>
      </c>
    </row>
    <row r="760" spans="1:2" x14ac:dyDescent="0.25">
      <c r="A760">
        <v>692.5</v>
      </c>
      <c r="B760">
        <v>181.74761899999999</v>
      </c>
    </row>
    <row r="761" spans="1:2" x14ac:dyDescent="0.25">
      <c r="A761">
        <v>693</v>
      </c>
      <c r="B761">
        <v>179.913151</v>
      </c>
    </row>
    <row r="762" spans="1:2" x14ac:dyDescent="0.25">
      <c r="A762">
        <v>693.5</v>
      </c>
      <c r="B762">
        <v>178.06930399999999</v>
      </c>
    </row>
    <row r="763" spans="1:2" x14ac:dyDescent="0.25">
      <c r="A763">
        <v>694</v>
      </c>
      <c r="B763">
        <v>176.196009</v>
      </c>
    </row>
    <row r="764" spans="1:2" x14ac:dyDescent="0.25">
      <c r="A764">
        <v>694.5</v>
      </c>
      <c r="B764">
        <v>174.275094</v>
      </c>
    </row>
    <row r="765" spans="1:2" x14ac:dyDescent="0.25">
      <c r="A765">
        <v>695</v>
      </c>
      <c r="B765">
        <v>172.49595099999999</v>
      </c>
    </row>
    <row r="766" spans="1:2" x14ac:dyDescent="0.25">
      <c r="A766">
        <v>695.5</v>
      </c>
      <c r="B766">
        <v>170.49704800000001</v>
      </c>
    </row>
    <row r="767" spans="1:2" x14ac:dyDescent="0.25">
      <c r="A767">
        <v>696</v>
      </c>
      <c r="B767">
        <v>168.378423</v>
      </c>
    </row>
    <row r="768" spans="1:2" x14ac:dyDescent="0.25">
      <c r="A768">
        <v>696.5</v>
      </c>
      <c r="B768">
        <v>166.48164700000001</v>
      </c>
    </row>
    <row r="769" spans="1:2" x14ac:dyDescent="0.25">
      <c r="A769">
        <v>697</v>
      </c>
      <c r="B769">
        <v>164.386179</v>
      </c>
    </row>
    <row r="770" spans="1:2" x14ac:dyDescent="0.25">
      <c r="A770">
        <v>697.5</v>
      </c>
      <c r="B770">
        <v>162.44850500000001</v>
      </c>
    </row>
    <row r="771" spans="1:2" x14ac:dyDescent="0.25">
      <c r="A771">
        <v>698</v>
      </c>
      <c r="B771">
        <v>160.81455700000001</v>
      </c>
    </row>
    <row r="772" spans="1:2" x14ac:dyDescent="0.25">
      <c r="A772">
        <v>698.5</v>
      </c>
      <c r="B772">
        <v>159.27850100000001</v>
      </c>
    </row>
    <row r="773" spans="1:2" x14ac:dyDescent="0.25">
      <c r="A773">
        <v>699</v>
      </c>
      <c r="B773">
        <v>157.84405799999999</v>
      </c>
    </row>
    <row r="774" spans="1:2" x14ac:dyDescent="0.25">
      <c r="A774">
        <v>699.5</v>
      </c>
      <c r="B774">
        <v>156.617097</v>
      </c>
    </row>
    <row r="775" spans="1:2" x14ac:dyDescent="0.25">
      <c r="A775">
        <v>700</v>
      </c>
      <c r="B775">
        <v>155.36100099999999</v>
      </c>
    </row>
    <row r="776" spans="1:2" x14ac:dyDescent="0.25">
      <c r="A776">
        <v>700.5</v>
      </c>
      <c r="B776">
        <v>154.01320999999999</v>
      </c>
    </row>
    <row r="777" spans="1:2" x14ac:dyDescent="0.25">
      <c r="A777">
        <v>701</v>
      </c>
      <c r="B777">
        <v>152.95562799999999</v>
      </c>
    </row>
    <row r="778" spans="1:2" x14ac:dyDescent="0.25">
      <c r="A778">
        <v>701.5</v>
      </c>
      <c r="B778">
        <v>151.67702600000001</v>
      </c>
    </row>
    <row r="779" spans="1:2" x14ac:dyDescent="0.25">
      <c r="A779">
        <v>702</v>
      </c>
      <c r="B779">
        <v>150.380968</v>
      </c>
    </row>
    <row r="780" spans="1:2" x14ac:dyDescent="0.25">
      <c r="A780">
        <v>702.5</v>
      </c>
      <c r="B780">
        <v>149.286755</v>
      </c>
    </row>
    <row r="781" spans="1:2" x14ac:dyDescent="0.25">
      <c r="A781">
        <v>703</v>
      </c>
      <c r="B781">
        <v>148.04204999999999</v>
      </c>
    </row>
    <row r="782" spans="1:2" x14ac:dyDescent="0.25">
      <c r="A782">
        <v>703.5</v>
      </c>
      <c r="B782">
        <v>146.78943200000001</v>
      </c>
    </row>
    <row r="783" spans="1:2" x14ac:dyDescent="0.25">
      <c r="A783">
        <v>704</v>
      </c>
      <c r="B783">
        <v>145.56268299999999</v>
      </c>
    </row>
    <row r="784" spans="1:2" x14ac:dyDescent="0.25">
      <c r="A784">
        <v>704.5</v>
      </c>
      <c r="B784">
        <v>144.21858900000001</v>
      </c>
    </row>
    <row r="785" spans="1:2" x14ac:dyDescent="0.25">
      <c r="A785">
        <v>705</v>
      </c>
      <c r="B785">
        <v>142.91291799999999</v>
      </c>
    </row>
    <row r="786" spans="1:2" x14ac:dyDescent="0.25">
      <c r="A786">
        <v>705.5</v>
      </c>
      <c r="B786">
        <v>141.934979</v>
      </c>
    </row>
    <row r="787" spans="1:2" x14ac:dyDescent="0.25">
      <c r="A787">
        <v>706</v>
      </c>
      <c r="B787">
        <v>141.026141</v>
      </c>
    </row>
    <row r="788" spans="1:2" x14ac:dyDescent="0.25">
      <c r="A788">
        <v>706.5</v>
      </c>
      <c r="B788">
        <v>140.14478700000001</v>
      </c>
    </row>
    <row r="789" spans="1:2" x14ac:dyDescent="0.25">
      <c r="A789">
        <v>707</v>
      </c>
      <c r="B789">
        <v>139.49024199999999</v>
      </c>
    </row>
    <row r="790" spans="1:2" x14ac:dyDescent="0.25">
      <c r="A790">
        <v>707.5</v>
      </c>
      <c r="B790">
        <v>138.63956200000001</v>
      </c>
    </row>
    <row r="791" spans="1:2" x14ac:dyDescent="0.25">
      <c r="A791">
        <v>708</v>
      </c>
      <c r="B791">
        <v>137.618616</v>
      </c>
    </row>
    <row r="792" spans="1:2" x14ac:dyDescent="0.25">
      <c r="A792">
        <v>708.5</v>
      </c>
      <c r="B792">
        <v>136.61129299999999</v>
      </c>
    </row>
    <row r="793" spans="1:2" x14ac:dyDescent="0.25">
      <c r="A793">
        <v>709</v>
      </c>
      <c r="B793">
        <v>135.35900000000001</v>
      </c>
    </row>
    <row r="794" spans="1:2" x14ac:dyDescent="0.25">
      <c r="A794">
        <v>709.5</v>
      </c>
      <c r="B794">
        <v>134.17306099999999</v>
      </c>
    </row>
    <row r="795" spans="1:2" x14ac:dyDescent="0.25">
      <c r="A795">
        <v>710</v>
      </c>
      <c r="B795">
        <v>133.089102</v>
      </c>
    </row>
    <row r="796" spans="1:2" x14ac:dyDescent="0.25">
      <c r="A796">
        <v>710.5</v>
      </c>
      <c r="B796">
        <v>132.37950799999999</v>
      </c>
    </row>
    <row r="797" spans="1:2" x14ac:dyDescent="0.25">
      <c r="A797">
        <v>711</v>
      </c>
      <c r="B797">
        <v>131.758149</v>
      </c>
    </row>
    <row r="798" spans="1:2" x14ac:dyDescent="0.25">
      <c r="A798">
        <v>711.5</v>
      </c>
      <c r="B798">
        <v>131.35907700000001</v>
      </c>
    </row>
    <row r="799" spans="1:2" x14ac:dyDescent="0.25">
      <c r="A799">
        <v>712</v>
      </c>
      <c r="B799">
        <v>130.998637</v>
      </c>
    </row>
    <row r="800" spans="1:2" x14ac:dyDescent="0.25">
      <c r="A800">
        <v>712.5</v>
      </c>
      <c r="B800">
        <v>130.47180599999999</v>
      </c>
    </row>
    <row r="801" spans="1:2" x14ac:dyDescent="0.25">
      <c r="A801">
        <v>713</v>
      </c>
      <c r="B801">
        <v>129.88702699999999</v>
      </c>
    </row>
    <row r="802" spans="1:2" x14ac:dyDescent="0.25">
      <c r="A802">
        <v>713.5</v>
      </c>
      <c r="B802">
        <v>129.014567</v>
      </c>
    </row>
    <row r="803" spans="1:2" x14ac:dyDescent="0.25">
      <c r="A803">
        <v>714</v>
      </c>
      <c r="B803">
        <v>128.00608199999999</v>
      </c>
    </row>
    <row r="804" spans="1:2" x14ac:dyDescent="0.25">
      <c r="A804">
        <v>714.5</v>
      </c>
      <c r="B804">
        <v>127.03776999999999</v>
      </c>
    </row>
    <row r="805" spans="1:2" x14ac:dyDescent="0.25">
      <c r="A805">
        <v>715</v>
      </c>
      <c r="B805">
        <v>126.330338</v>
      </c>
    </row>
    <row r="806" spans="1:2" x14ac:dyDescent="0.25">
      <c r="A806">
        <v>715.5</v>
      </c>
      <c r="B806">
        <v>125.584695</v>
      </c>
    </row>
    <row r="807" spans="1:2" x14ac:dyDescent="0.25">
      <c r="A807">
        <v>716</v>
      </c>
      <c r="B807">
        <v>124.86385300000001</v>
      </c>
    </row>
    <row r="808" spans="1:2" x14ac:dyDescent="0.25">
      <c r="A808">
        <v>716.5</v>
      </c>
      <c r="B808">
        <v>124.207149</v>
      </c>
    </row>
    <row r="809" spans="1:2" x14ac:dyDescent="0.25">
      <c r="A809">
        <v>717</v>
      </c>
      <c r="B809">
        <v>123.570939</v>
      </c>
    </row>
    <row r="810" spans="1:2" x14ac:dyDescent="0.25">
      <c r="A810">
        <v>717.5</v>
      </c>
      <c r="B810">
        <v>122.82315800000001</v>
      </c>
    </row>
    <row r="811" spans="1:2" x14ac:dyDescent="0.25">
      <c r="A811">
        <v>718</v>
      </c>
      <c r="B811">
        <v>122.039762</v>
      </c>
    </row>
    <row r="812" spans="1:2" x14ac:dyDescent="0.25">
      <c r="A812">
        <v>718.5</v>
      </c>
      <c r="B812">
        <v>121.00791100000001</v>
      </c>
    </row>
    <row r="813" spans="1:2" x14ac:dyDescent="0.25">
      <c r="A813">
        <v>719</v>
      </c>
      <c r="B813">
        <v>120.128917</v>
      </c>
    </row>
    <row r="814" spans="1:2" x14ac:dyDescent="0.25">
      <c r="A814">
        <v>719.5</v>
      </c>
      <c r="B814">
        <v>119.50242900000001</v>
      </c>
    </row>
    <row r="815" spans="1:2" x14ac:dyDescent="0.25">
      <c r="A815">
        <v>720</v>
      </c>
      <c r="B815">
        <v>118.83475</v>
      </c>
    </row>
    <row r="816" spans="1:2" x14ac:dyDescent="0.25">
      <c r="A816">
        <v>720.5</v>
      </c>
      <c r="B816">
        <v>118.14224</v>
      </c>
    </row>
    <row r="817" spans="1:2" x14ac:dyDescent="0.25">
      <c r="A817">
        <v>721</v>
      </c>
      <c r="B817">
        <v>117.489971</v>
      </c>
    </row>
    <row r="818" spans="1:2" x14ac:dyDescent="0.25">
      <c r="A818">
        <v>721.5</v>
      </c>
      <c r="B818">
        <v>116.832702</v>
      </c>
    </row>
    <row r="819" spans="1:2" x14ac:dyDescent="0.25">
      <c r="A819">
        <v>722</v>
      </c>
      <c r="B819">
        <v>116.079449</v>
      </c>
    </row>
    <row r="820" spans="1:2" x14ac:dyDescent="0.25">
      <c r="A820">
        <v>722.5</v>
      </c>
      <c r="B820">
        <v>115.367751</v>
      </c>
    </row>
    <row r="821" spans="1:2" x14ac:dyDescent="0.25">
      <c r="A821">
        <v>723</v>
      </c>
      <c r="B821">
        <v>114.414135</v>
      </c>
    </row>
    <row r="822" spans="1:2" x14ac:dyDescent="0.25">
      <c r="A822">
        <v>723.5</v>
      </c>
      <c r="B822">
        <v>113.557807</v>
      </c>
    </row>
    <row r="823" spans="1:2" x14ac:dyDescent="0.25">
      <c r="A823">
        <v>724</v>
      </c>
      <c r="B823">
        <v>112.878165</v>
      </c>
    </row>
    <row r="824" spans="1:2" x14ac:dyDescent="0.25">
      <c r="A824">
        <v>724.5</v>
      </c>
      <c r="B824">
        <v>112.14600799999999</v>
      </c>
    </row>
    <row r="825" spans="1:2" x14ac:dyDescent="0.25">
      <c r="A825">
        <v>725</v>
      </c>
      <c r="B825">
        <v>111.477096</v>
      </c>
    </row>
    <row r="826" spans="1:2" x14ac:dyDescent="0.25">
      <c r="A826">
        <v>725.5</v>
      </c>
      <c r="B826">
        <v>110.978544</v>
      </c>
    </row>
    <row r="827" spans="1:2" x14ac:dyDescent="0.25">
      <c r="A827">
        <v>726</v>
      </c>
      <c r="B827">
        <v>110.487318</v>
      </c>
    </row>
    <row r="828" spans="1:2" x14ac:dyDescent="0.25">
      <c r="A828">
        <v>726.5</v>
      </c>
      <c r="B828">
        <v>109.843861</v>
      </c>
    </row>
    <row r="829" spans="1:2" x14ac:dyDescent="0.25">
      <c r="A829">
        <v>727</v>
      </c>
      <c r="B829">
        <v>109.24476</v>
      </c>
    </row>
    <row r="830" spans="1:2" x14ac:dyDescent="0.25">
      <c r="A830">
        <v>727.5</v>
      </c>
      <c r="B830">
        <v>108.502501</v>
      </c>
    </row>
    <row r="831" spans="1:2" x14ac:dyDescent="0.25">
      <c r="A831">
        <v>728</v>
      </c>
      <c r="B831">
        <v>107.742715</v>
      </c>
    </row>
    <row r="832" spans="1:2" x14ac:dyDescent="0.25">
      <c r="A832">
        <v>728.5</v>
      </c>
      <c r="B832">
        <v>107.06263</v>
      </c>
    </row>
    <row r="833" spans="1:2" x14ac:dyDescent="0.25">
      <c r="A833">
        <v>729</v>
      </c>
      <c r="B833">
        <v>106.293378</v>
      </c>
    </row>
    <row r="834" spans="1:2" x14ac:dyDescent="0.25">
      <c r="A834">
        <v>729.5</v>
      </c>
      <c r="B834">
        <v>105.659825</v>
      </c>
    </row>
    <row r="835" spans="1:2" x14ac:dyDescent="0.25">
      <c r="A835">
        <v>730</v>
      </c>
      <c r="B835">
        <v>105.149486</v>
      </c>
    </row>
    <row r="836" spans="1:2" x14ac:dyDescent="0.25">
      <c r="A836">
        <v>730.5</v>
      </c>
      <c r="B836">
        <v>104.614476</v>
      </c>
    </row>
    <row r="837" spans="1:2" x14ac:dyDescent="0.25">
      <c r="A837">
        <v>731</v>
      </c>
      <c r="B837">
        <v>103.856143</v>
      </c>
    </row>
    <row r="838" spans="1:2" x14ac:dyDescent="0.25">
      <c r="A838">
        <v>731.5</v>
      </c>
      <c r="B838">
        <v>102.92634700000001</v>
      </c>
    </row>
    <row r="839" spans="1:2" x14ac:dyDescent="0.25">
      <c r="A839">
        <v>732</v>
      </c>
      <c r="B839">
        <v>101.907445</v>
      </c>
    </row>
    <row r="840" spans="1:2" x14ac:dyDescent="0.25">
      <c r="A840">
        <v>732.5</v>
      </c>
      <c r="B840">
        <v>100.842175</v>
      </c>
    </row>
    <row r="841" spans="1:2" x14ac:dyDescent="0.25">
      <c r="A841">
        <v>733</v>
      </c>
      <c r="B841">
        <v>99.689176000000003</v>
      </c>
    </row>
    <row r="842" spans="1:2" x14ac:dyDescent="0.25">
      <c r="A842">
        <v>733.5</v>
      </c>
      <c r="B842">
        <v>98.516630000000006</v>
      </c>
    </row>
    <row r="843" spans="1:2" x14ac:dyDescent="0.25">
      <c r="A843">
        <v>734</v>
      </c>
      <c r="B843">
        <v>97.530249999999995</v>
      </c>
    </row>
    <row r="844" spans="1:2" x14ac:dyDescent="0.25">
      <c r="A844">
        <v>734.5</v>
      </c>
      <c r="B844">
        <v>96.762681000000001</v>
      </c>
    </row>
    <row r="845" spans="1:2" x14ac:dyDescent="0.25">
      <c r="A845">
        <v>735</v>
      </c>
      <c r="B845">
        <v>96.193089000000001</v>
      </c>
    </row>
    <row r="846" spans="1:2" x14ac:dyDescent="0.25">
      <c r="A846">
        <v>735.5</v>
      </c>
      <c r="B846">
        <v>95.701355000000007</v>
      </c>
    </row>
    <row r="847" spans="1:2" x14ac:dyDescent="0.25">
      <c r="A847">
        <v>736</v>
      </c>
      <c r="B847">
        <v>95.170630000000003</v>
      </c>
    </row>
    <row r="848" spans="1:2" x14ac:dyDescent="0.25">
      <c r="A848">
        <v>736.5</v>
      </c>
      <c r="B848">
        <v>94.554207000000005</v>
      </c>
    </row>
    <row r="849" spans="1:2" x14ac:dyDescent="0.25">
      <c r="A849">
        <v>737</v>
      </c>
      <c r="B849">
        <v>93.995456000000004</v>
      </c>
    </row>
    <row r="850" spans="1:2" x14ac:dyDescent="0.25">
      <c r="A850">
        <v>737.5</v>
      </c>
      <c r="B850">
        <v>93.321972000000002</v>
      </c>
    </row>
    <row r="851" spans="1:2" x14ac:dyDescent="0.25">
      <c r="A851">
        <v>738</v>
      </c>
      <c r="B851">
        <v>92.661518999999998</v>
      </c>
    </row>
    <row r="852" spans="1:2" x14ac:dyDescent="0.25">
      <c r="A852">
        <v>738.5</v>
      </c>
      <c r="B852">
        <v>92.045862</v>
      </c>
    </row>
    <row r="853" spans="1:2" x14ac:dyDescent="0.25">
      <c r="A853">
        <v>739</v>
      </c>
      <c r="B853">
        <v>91.600261000000003</v>
      </c>
    </row>
    <row r="854" spans="1:2" x14ac:dyDescent="0.25">
      <c r="A854">
        <v>739.5</v>
      </c>
      <c r="B854">
        <v>91.243868000000006</v>
      </c>
    </row>
    <row r="855" spans="1:2" x14ac:dyDescent="0.25">
      <c r="A855">
        <v>740</v>
      </c>
      <c r="B855">
        <v>90.962344000000002</v>
      </c>
    </row>
    <row r="856" spans="1:2" x14ac:dyDescent="0.25">
      <c r="A856">
        <v>740.5</v>
      </c>
      <c r="B856">
        <v>90.772116999999994</v>
      </c>
    </row>
    <row r="857" spans="1:2" x14ac:dyDescent="0.25">
      <c r="A857">
        <v>741</v>
      </c>
      <c r="B857">
        <v>90.524904000000006</v>
      </c>
    </row>
    <row r="858" spans="1:2" x14ac:dyDescent="0.25">
      <c r="A858">
        <v>741.5</v>
      </c>
      <c r="B858">
        <v>90.386422999999994</v>
      </c>
    </row>
    <row r="859" spans="1:2" x14ac:dyDescent="0.25">
      <c r="A859">
        <v>742</v>
      </c>
      <c r="B859">
        <v>90.289368999999994</v>
      </c>
    </row>
    <row r="860" spans="1:2" x14ac:dyDescent="0.25">
      <c r="A860">
        <v>742.5</v>
      </c>
      <c r="B860">
        <v>90.350745000000003</v>
      </c>
    </row>
    <row r="861" spans="1:2" x14ac:dyDescent="0.25">
      <c r="A861">
        <v>743</v>
      </c>
      <c r="B861">
        <v>90.567452000000003</v>
      </c>
    </row>
    <row r="862" spans="1:2" x14ac:dyDescent="0.25">
      <c r="A862">
        <v>743.5</v>
      </c>
      <c r="B862">
        <v>90.962008999999995</v>
      </c>
    </row>
    <row r="863" spans="1:2" x14ac:dyDescent="0.25">
      <c r="A863">
        <v>744</v>
      </c>
      <c r="B863">
        <v>91.443932000000004</v>
      </c>
    </row>
    <row r="864" spans="1:2" x14ac:dyDescent="0.25">
      <c r="A864">
        <v>744.5</v>
      </c>
      <c r="B864">
        <v>91.837537999999995</v>
      </c>
    </row>
    <row r="865" spans="1:2" x14ac:dyDescent="0.25">
      <c r="A865">
        <v>745</v>
      </c>
      <c r="B865">
        <v>92.447168000000005</v>
      </c>
    </row>
    <row r="866" spans="1:2" x14ac:dyDescent="0.25">
      <c r="A866">
        <v>745.5</v>
      </c>
      <c r="B866">
        <v>92.956648999999999</v>
      </c>
    </row>
    <row r="867" spans="1:2" x14ac:dyDescent="0.25">
      <c r="A867">
        <v>746</v>
      </c>
      <c r="B867">
        <v>93.427676000000005</v>
      </c>
    </row>
    <row r="868" spans="1:2" x14ac:dyDescent="0.25">
      <c r="A868">
        <v>746.5</v>
      </c>
      <c r="B868">
        <v>93.968591000000004</v>
      </c>
    </row>
    <row r="869" spans="1:2" x14ac:dyDescent="0.25">
      <c r="A869">
        <v>747</v>
      </c>
      <c r="B869">
        <v>94.454549999999998</v>
      </c>
    </row>
    <row r="870" spans="1:2" x14ac:dyDescent="0.25">
      <c r="A870">
        <v>747.5</v>
      </c>
      <c r="B870">
        <v>95.097093000000001</v>
      </c>
    </row>
    <row r="871" spans="1:2" x14ac:dyDescent="0.25">
      <c r="A871">
        <v>748</v>
      </c>
      <c r="B871">
        <v>95.855787000000007</v>
      </c>
    </row>
    <row r="872" spans="1:2" x14ac:dyDescent="0.25">
      <c r="A872">
        <v>748.5</v>
      </c>
      <c r="B872">
        <v>96.795541</v>
      </c>
    </row>
    <row r="873" spans="1:2" x14ac:dyDescent="0.25">
      <c r="A873">
        <v>749</v>
      </c>
      <c r="B873">
        <v>97.528975000000003</v>
      </c>
    </row>
    <row r="874" spans="1:2" x14ac:dyDescent="0.25">
      <c r="A874">
        <v>749.5</v>
      </c>
      <c r="B874">
        <v>98.434273000000005</v>
      </c>
    </row>
    <row r="875" spans="1:2" x14ac:dyDescent="0.25">
      <c r="A875">
        <v>750</v>
      </c>
      <c r="B875">
        <v>99.453543999999994</v>
      </c>
    </row>
    <row r="876" spans="1:2" x14ac:dyDescent="0.25">
      <c r="A876">
        <v>750.5</v>
      </c>
      <c r="B876">
        <v>100.56580700000001</v>
      </c>
    </row>
    <row r="877" spans="1:2" x14ac:dyDescent="0.25">
      <c r="A877">
        <v>751</v>
      </c>
      <c r="B877">
        <v>101.916679</v>
      </c>
    </row>
    <row r="878" spans="1:2" x14ac:dyDescent="0.25">
      <c r="A878">
        <v>751.5</v>
      </c>
      <c r="B878">
        <v>103.080141</v>
      </c>
    </row>
    <row r="879" spans="1:2" x14ac:dyDescent="0.25">
      <c r="A879">
        <v>752</v>
      </c>
      <c r="B879">
        <v>104.253702</v>
      </c>
    </row>
    <row r="880" spans="1:2" x14ac:dyDescent="0.25">
      <c r="A880">
        <v>752.5</v>
      </c>
      <c r="B880">
        <v>105.349346</v>
      </c>
    </row>
    <row r="881" spans="1:2" x14ac:dyDescent="0.25">
      <c r="A881">
        <v>753</v>
      </c>
      <c r="B881">
        <v>106.58409399999999</v>
      </c>
    </row>
    <row r="882" spans="1:2" x14ac:dyDescent="0.25">
      <c r="A882">
        <v>753.5</v>
      </c>
      <c r="B882">
        <v>107.738223</v>
      </c>
    </row>
    <row r="883" spans="1:2" x14ac:dyDescent="0.25">
      <c r="A883">
        <v>754</v>
      </c>
      <c r="B883">
        <v>108.88752100000001</v>
      </c>
    </row>
    <row r="884" spans="1:2" x14ac:dyDescent="0.25">
      <c r="A884">
        <v>754.5</v>
      </c>
      <c r="B884">
        <v>109.873937</v>
      </c>
    </row>
    <row r="885" spans="1:2" x14ac:dyDescent="0.25">
      <c r="A885">
        <v>755</v>
      </c>
      <c r="B885">
        <v>110.913281</v>
      </c>
    </row>
    <row r="886" spans="1:2" x14ac:dyDescent="0.25">
      <c r="A886">
        <v>755.5</v>
      </c>
      <c r="B886">
        <v>112.25667799999999</v>
      </c>
    </row>
    <row r="887" spans="1:2" x14ac:dyDescent="0.25">
      <c r="A887">
        <v>756</v>
      </c>
      <c r="B887">
        <v>113.52289</v>
      </c>
    </row>
    <row r="888" spans="1:2" x14ac:dyDescent="0.25">
      <c r="A888">
        <v>756.5</v>
      </c>
      <c r="B888">
        <v>114.708021</v>
      </c>
    </row>
    <row r="889" spans="1:2" x14ac:dyDescent="0.25">
      <c r="A889">
        <v>757</v>
      </c>
      <c r="B889">
        <v>115.750254</v>
      </c>
    </row>
    <row r="890" spans="1:2" x14ac:dyDescent="0.25">
      <c r="A890">
        <v>757.5</v>
      </c>
      <c r="B890">
        <v>116.845403</v>
      </c>
    </row>
    <row r="891" spans="1:2" x14ac:dyDescent="0.25">
      <c r="A891">
        <v>758</v>
      </c>
      <c r="B891">
        <v>118.07625899999999</v>
      </c>
    </row>
    <row r="892" spans="1:2" x14ac:dyDescent="0.25">
      <c r="A892">
        <v>758.5</v>
      </c>
      <c r="B892">
        <v>119.30616499999999</v>
      </c>
    </row>
    <row r="893" spans="1:2" x14ac:dyDescent="0.25">
      <c r="A893">
        <v>759</v>
      </c>
      <c r="B893">
        <v>120.148381</v>
      </c>
    </row>
    <row r="894" spans="1:2" x14ac:dyDescent="0.25">
      <c r="A894">
        <v>759.5</v>
      </c>
      <c r="B894">
        <v>120.958324</v>
      </c>
    </row>
    <row r="895" spans="1:2" x14ac:dyDescent="0.25">
      <c r="A895">
        <v>760</v>
      </c>
      <c r="B895">
        <v>121.902576</v>
      </c>
    </row>
    <row r="896" spans="1:2" x14ac:dyDescent="0.25">
      <c r="A896">
        <v>760.5</v>
      </c>
      <c r="B896">
        <v>122.61529400000001</v>
      </c>
    </row>
    <row r="897" spans="1:2" x14ac:dyDescent="0.25">
      <c r="A897">
        <v>761</v>
      </c>
      <c r="B897">
        <v>123.25853600000001</v>
      </c>
    </row>
    <row r="898" spans="1:2" x14ac:dyDescent="0.25">
      <c r="A898">
        <v>761.5</v>
      </c>
      <c r="B898">
        <v>123.784283</v>
      </c>
    </row>
    <row r="899" spans="1:2" x14ac:dyDescent="0.25">
      <c r="A899">
        <v>762</v>
      </c>
      <c r="B899">
        <v>124.181651</v>
      </c>
    </row>
    <row r="900" spans="1:2" x14ac:dyDescent="0.25">
      <c r="A900">
        <v>762.5</v>
      </c>
      <c r="B900">
        <v>124.779601</v>
      </c>
    </row>
    <row r="901" spans="1:2" x14ac:dyDescent="0.25">
      <c r="A901">
        <v>763</v>
      </c>
      <c r="B901">
        <v>125.512854</v>
      </c>
    </row>
    <row r="902" spans="1:2" x14ac:dyDescent="0.25">
      <c r="A902">
        <v>763.5</v>
      </c>
      <c r="B902">
        <v>125.92290800000001</v>
      </c>
    </row>
    <row r="903" spans="1:2" x14ac:dyDescent="0.25">
      <c r="A903">
        <v>764</v>
      </c>
      <c r="B903">
        <v>126.207825</v>
      </c>
    </row>
    <row r="904" spans="1:2" x14ac:dyDescent="0.25">
      <c r="A904">
        <v>764.5</v>
      </c>
      <c r="B904">
        <v>126.48181599999999</v>
      </c>
    </row>
    <row r="905" spans="1:2" x14ac:dyDescent="0.25">
      <c r="A905">
        <v>765</v>
      </c>
      <c r="B905">
        <v>126.39326</v>
      </c>
    </row>
    <row r="906" spans="1:2" x14ac:dyDescent="0.25">
      <c r="A906">
        <v>765.5</v>
      </c>
      <c r="B906">
        <v>126.08937899999999</v>
      </c>
    </row>
    <row r="907" spans="1:2" x14ac:dyDescent="0.25">
      <c r="A907">
        <v>766</v>
      </c>
      <c r="B907">
        <v>125.731064</v>
      </c>
    </row>
    <row r="908" spans="1:2" x14ac:dyDescent="0.25">
      <c r="A908">
        <v>766.5</v>
      </c>
      <c r="B908">
        <v>125.18266199999999</v>
      </c>
    </row>
    <row r="909" spans="1:2" x14ac:dyDescent="0.25">
      <c r="A909">
        <v>767</v>
      </c>
      <c r="B909">
        <v>124.828492</v>
      </c>
    </row>
    <row r="910" spans="1:2" x14ac:dyDescent="0.25">
      <c r="A910">
        <v>767.5</v>
      </c>
      <c r="B910">
        <v>124.626339</v>
      </c>
    </row>
    <row r="911" spans="1:2" x14ac:dyDescent="0.25">
      <c r="A911">
        <v>768</v>
      </c>
      <c r="B911">
        <v>124.358785</v>
      </c>
    </row>
    <row r="912" spans="1:2" x14ac:dyDescent="0.25">
      <c r="A912">
        <v>768.5</v>
      </c>
      <c r="B912">
        <v>123.94323199999999</v>
      </c>
    </row>
    <row r="913" spans="1:2" x14ac:dyDescent="0.25">
      <c r="A913">
        <v>769</v>
      </c>
      <c r="B913">
        <v>123.65178299999999</v>
      </c>
    </row>
    <row r="914" spans="1:2" x14ac:dyDescent="0.25">
      <c r="A914">
        <v>769.5</v>
      </c>
      <c r="B914">
        <v>123.298461</v>
      </c>
    </row>
    <row r="915" spans="1:2" x14ac:dyDescent="0.25">
      <c r="A915">
        <v>770</v>
      </c>
      <c r="B915">
        <v>122.77525300000001</v>
      </c>
    </row>
    <row r="916" spans="1:2" x14ac:dyDescent="0.25">
      <c r="A916">
        <v>770.5</v>
      </c>
      <c r="B916">
        <v>122.20336500000001</v>
      </c>
    </row>
    <row r="917" spans="1:2" x14ac:dyDescent="0.25">
      <c r="A917">
        <v>771</v>
      </c>
      <c r="B917">
        <v>121.51714800000001</v>
      </c>
    </row>
    <row r="918" spans="1:2" x14ac:dyDescent="0.25">
      <c r="A918">
        <v>771.5</v>
      </c>
      <c r="B918">
        <v>120.884021</v>
      </c>
    </row>
    <row r="919" spans="1:2" x14ac:dyDescent="0.25">
      <c r="A919">
        <v>772</v>
      </c>
      <c r="B919">
        <v>120.453569</v>
      </c>
    </row>
    <row r="920" spans="1:2" x14ac:dyDescent="0.25">
      <c r="A920">
        <v>772.5</v>
      </c>
      <c r="B920">
        <v>120.17658</v>
      </c>
    </row>
    <row r="921" spans="1:2" x14ac:dyDescent="0.25">
      <c r="A921">
        <v>773</v>
      </c>
      <c r="B921">
        <v>119.58886</v>
      </c>
    </row>
    <row r="922" spans="1:2" x14ac:dyDescent="0.25">
      <c r="A922">
        <v>773.5</v>
      </c>
      <c r="B922">
        <v>118.92573299999999</v>
      </c>
    </row>
    <row r="923" spans="1:2" x14ac:dyDescent="0.25">
      <c r="A923">
        <v>774</v>
      </c>
      <c r="B923">
        <v>118.446811</v>
      </c>
    </row>
    <row r="924" spans="1:2" x14ac:dyDescent="0.25">
      <c r="A924">
        <v>774.5</v>
      </c>
      <c r="B924">
        <v>117.82219600000001</v>
      </c>
    </row>
    <row r="925" spans="1:2" x14ac:dyDescent="0.25">
      <c r="A925">
        <v>775</v>
      </c>
      <c r="B925">
        <v>117.180468</v>
      </c>
    </row>
    <row r="926" spans="1:2" x14ac:dyDescent="0.25">
      <c r="A926">
        <v>775.5</v>
      </c>
      <c r="B926">
        <v>116.46525200000001</v>
      </c>
    </row>
    <row r="927" spans="1:2" x14ac:dyDescent="0.25">
      <c r="A927">
        <v>776</v>
      </c>
      <c r="B927">
        <v>115.556589</v>
      </c>
    </row>
    <row r="928" spans="1:2" x14ac:dyDescent="0.25">
      <c r="A928">
        <v>776.5</v>
      </c>
      <c r="B928">
        <v>114.68192000000001</v>
      </c>
    </row>
    <row r="929" spans="1:2" x14ac:dyDescent="0.25">
      <c r="A929">
        <v>777</v>
      </c>
      <c r="B929">
        <v>113.93204900000001</v>
      </c>
    </row>
    <row r="930" spans="1:2" x14ac:dyDescent="0.25">
      <c r="A930">
        <v>777.5</v>
      </c>
      <c r="B930">
        <v>112.997815</v>
      </c>
    </row>
    <row r="931" spans="1:2" x14ac:dyDescent="0.25">
      <c r="A931">
        <v>778</v>
      </c>
      <c r="B931">
        <v>111.939285</v>
      </c>
    </row>
    <row r="932" spans="1:2" x14ac:dyDescent="0.25">
      <c r="A932">
        <v>778.5</v>
      </c>
      <c r="B932">
        <v>111.053421</v>
      </c>
    </row>
    <row r="933" spans="1:2" x14ac:dyDescent="0.25">
      <c r="A933">
        <v>779</v>
      </c>
      <c r="B933">
        <v>110.16771900000001</v>
      </c>
    </row>
    <row r="934" spans="1:2" x14ac:dyDescent="0.25">
      <c r="A934">
        <v>779.5</v>
      </c>
      <c r="B934">
        <v>109.39924000000001</v>
      </c>
    </row>
    <row r="935" spans="1:2" x14ac:dyDescent="0.25">
      <c r="A935">
        <v>780</v>
      </c>
      <c r="B935">
        <v>108.86436399999999</v>
      </c>
    </row>
    <row r="936" spans="1:2" x14ac:dyDescent="0.25">
      <c r="A936">
        <v>780.5</v>
      </c>
      <c r="B936">
        <v>108.173649</v>
      </c>
    </row>
    <row r="937" spans="1:2" x14ac:dyDescent="0.25">
      <c r="A937">
        <v>781</v>
      </c>
      <c r="B937">
        <v>107.473114</v>
      </c>
    </row>
    <row r="938" spans="1:2" x14ac:dyDescent="0.25">
      <c r="A938">
        <v>781.5</v>
      </c>
      <c r="B938">
        <v>106.82489</v>
      </c>
    </row>
    <row r="939" spans="1:2" x14ac:dyDescent="0.25">
      <c r="A939">
        <v>782</v>
      </c>
      <c r="B939">
        <v>106.204476</v>
      </c>
    </row>
    <row r="940" spans="1:2" x14ac:dyDescent="0.25">
      <c r="A940">
        <v>782.5</v>
      </c>
      <c r="B940">
        <v>105.493353</v>
      </c>
    </row>
    <row r="941" spans="1:2" x14ac:dyDescent="0.25">
      <c r="A941">
        <v>783</v>
      </c>
      <c r="B941">
        <v>104.606101</v>
      </c>
    </row>
    <row r="942" spans="1:2" x14ac:dyDescent="0.25">
      <c r="A942">
        <v>783.5</v>
      </c>
      <c r="B942">
        <v>103.53148</v>
      </c>
    </row>
    <row r="943" spans="1:2" x14ac:dyDescent="0.25">
      <c r="A943">
        <v>784</v>
      </c>
      <c r="B943">
        <v>102.419172</v>
      </c>
    </row>
    <row r="944" spans="1:2" x14ac:dyDescent="0.25">
      <c r="A944">
        <v>784.5</v>
      </c>
      <c r="B944">
        <v>101.401567</v>
      </c>
    </row>
    <row r="945" spans="1:2" x14ac:dyDescent="0.25">
      <c r="A945">
        <v>785</v>
      </c>
      <c r="B945">
        <v>100.16764499999999</v>
      </c>
    </row>
    <row r="946" spans="1:2" x14ac:dyDescent="0.25">
      <c r="A946">
        <v>785.5</v>
      </c>
      <c r="B946">
        <v>98.919690000000003</v>
      </c>
    </row>
    <row r="947" spans="1:2" x14ac:dyDescent="0.25">
      <c r="A947">
        <v>786</v>
      </c>
      <c r="B947">
        <v>97.692995999999994</v>
      </c>
    </row>
    <row r="948" spans="1:2" x14ac:dyDescent="0.25">
      <c r="A948">
        <v>786.5</v>
      </c>
      <c r="B948">
        <v>96.673067000000003</v>
      </c>
    </row>
    <row r="949" spans="1:2" x14ac:dyDescent="0.25">
      <c r="A949">
        <v>787</v>
      </c>
      <c r="B949">
        <v>95.896951999999999</v>
      </c>
    </row>
    <row r="950" spans="1:2" x14ac:dyDescent="0.25">
      <c r="A950">
        <v>787.5</v>
      </c>
      <c r="B950">
        <v>95.175661000000005</v>
      </c>
    </row>
    <row r="951" spans="1:2" x14ac:dyDescent="0.25">
      <c r="A951">
        <v>788</v>
      </c>
      <c r="B951">
        <v>94.598163</v>
      </c>
    </row>
    <row r="952" spans="1:2" x14ac:dyDescent="0.25">
      <c r="A952">
        <v>788.5</v>
      </c>
      <c r="B952">
        <v>94.022150999999994</v>
      </c>
    </row>
    <row r="953" spans="1:2" x14ac:dyDescent="0.25">
      <c r="A953">
        <v>789</v>
      </c>
      <c r="B953">
        <v>93.640978000000004</v>
      </c>
    </row>
    <row r="954" spans="1:2" x14ac:dyDescent="0.25">
      <c r="A954">
        <v>789.5</v>
      </c>
      <c r="B954">
        <v>93.152480999999995</v>
      </c>
    </row>
    <row r="955" spans="1:2" x14ac:dyDescent="0.25">
      <c r="A955">
        <v>790</v>
      </c>
      <c r="B955">
        <v>92.608221999999998</v>
      </c>
    </row>
    <row r="956" spans="1:2" x14ac:dyDescent="0.25">
      <c r="A956">
        <v>790.5</v>
      </c>
      <c r="B956">
        <v>91.953683999999996</v>
      </c>
    </row>
    <row r="957" spans="1:2" x14ac:dyDescent="0.25">
      <c r="A957">
        <v>791</v>
      </c>
      <c r="B957">
        <v>91.201589999999996</v>
      </c>
    </row>
    <row r="958" spans="1:2" x14ac:dyDescent="0.25">
      <c r="A958">
        <v>791.5</v>
      </c>
      <c r="B958">
        <v>90.480643000000001</v>
      </c>
    </row>
    <row r="959" spans="1:2" x14ac:dyDescent="0.25">
      <c r="A959">
        <v>792</v>
      </c>
      <c r="B959">
        <v>89.725239999999999</v>
      </c>
    </row>
    <row r="960" spans="1:2" x14ac:dyDescent="0.25">
      <c r="A960">
        <v>792.5</v>
      </c>
      <c r="B960">
        <v>89.056239000000005</v>
      </c>
    </row>
    <row r="961" spans="1:2" x14ac:dyDescent="0.25">
      <c r="A961">
        <v>793</v>
      </c>
      <c r="B961">
        <v>88.415187000000003</v>
      </c>
    </row>
    <row r="962" spans="1:2" x14ac:dyDescent="0.25">
      <c r="A962">
        <v>793.5</v>
      </c>
      <c r="B962">
        <v>87.934667000000005</v>
      </c>
    </row>
    <row r="963" spans="1:2" x14ac:dyDescent="0.25">
      <c r="A963">
        <v>794</v>
      </c>
      <c r="B963">
        <v>87.475145999999995</v>
      </c>
    </row>
    <row r="964" spans="1:2" x14ac:dyDescent="0.25">
      <c r="A964">
        <v>794.5</v>
      </c>
      <c r="B964">
        <v>87.099732000000003</v>
      </c>
    </row>
    <row r="965" spans="1:2" x14ac:dyDescent="0.25">
      <c r="A965">
        <v>795</v>
      </c>
      <c r="B965">
        <v>86.756575999999995</v>
      </c>
    </row>
    <row r="966" spans="1:2" x14ac:dyDescent="0.25">
      <c r="A966">
        <v>795.5</v>
      </c>
      <c r="B966">
        <v>86.382073000000005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3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B1" t="s">
        <v>11</v>
      </c>
      <c r="D1" t="s">
        <v>12</v>
      </c>
      <c r="F1" t="s">
        <v>13</v>
      </c>
      <c r="H1" t="s">
        <v>14</v>
      </c>
      <c r="J1" t="s">
        <v>15</v>
      </c>
    </row>
    <row r="2" spans="1:10" x14ac:dyDescent="0.25">
      <c r="A2">
        <v>340</v>
      </c>
      <c r="B2">
        <v>999.99900000000002</v>
      </c>
      <c r="C2">
        <v>340</v>
      </c>
      <c r="D2">
        <v>999.99900000000002</v>
      </c>
      <c r="E2">
        <v>340</v>
      </c>
      <c r="F2">
        <v>999.99900000000002</v>
      </c>
      <c r="G2">
        <v>340</v>
      </c>
      <c r="H2">
        <v>999.99900000000002</v>
      </c>
      <c r="I2">
        <v>340</v>
      </c>
      <c r="J2">
        <v>999.99900000000002</v>
      </c>
    </row>
    <row r="3" spans="1:10" x14ac:dyDescent="0.25">
      <c r="A3">
        <v>340.5</v>
      </c>
      <c r="B3">
        <v>999.99900000000002</v>
      </c>
      <c r="C3">
        <v>340.5</v>
      </c>
      <c r="D3">
        <v>1000.761914</v>
      </c>
      <c r="E3">
        <v>340.5</v>
      </c>
      <c r="F3">
        <v>999.99900000000002</v>
      </c>
      <c r="G3">
        <v>340.5</v>
      </c>
      <c r="H3">
        <v>999.99900000000002</v>
      </c>
      <c r="I3">
        <v>340.5</v>
      </c>
      <c r="J3">
        <v>1006.6720340000001</v>
      </c>
    </row>
    <row r="4" spans="1:10" x14ac:dyDescent="0.25">
      <c r="A4">
        <v>341</v>
      </c>
      <c r="B4">
        <v>999.99900000000002</v>
      </c>
      <c r="C4">
        <v>341</v>
      </c>
      <c r="D4">
        <v>1005.0912489999999</v>
      </c>
      <c r="E4">
        <v>341</v>
      </c>
      <c r="F4">
        <v>999.99900000000002</v>
      </c>
      <c r="G4">
        <v>341</v>
      </c>
      <c r="H4">
        <v>1000.805334</v>
      </c>
      <c r="I4">
        <v>341</v>
      </c>
      <c r="J4">
        <v>1007.362116</v>
      </c>
    </row>
    <row r="5" spans="1:10" x14ac:dyDescent="0.25">
      <c r="A5">
        <v>341.5</v>
      </c>
      <c r="B5">
        <v>999.99900000000002</v>
      </c>
      <c r="C5">
        <v>341.5</v>
      </c>
      <c r="D5">
        <v>1011.113725</v>
      </c>
      <c r="E5">
        <v>341.5</v>
      </c>
      <c r="F5">
        <v>999.99900000000002</v>
      </c>
      <c r="G5">
        <v>341.5</v>
      </c>
      <c r="H5">
        <v>1004.554707</v>
      </c>
      <c r="I5">
        <v>341.5</v>
      </c>
      <c r="J5">
        <v>997.23039400000005</v>
      </c>
    </row>
    <row r="6" spans="1:10" x14ac:dyDescent="0.25">
      <c r="A6">
        <v>342</v>
      </c>
      <c r="B6">
        <v>999.99900000000002</v>
      </c>
      <c r="C6">
        <v>342</v>
      </c>
      <c r="D6">
        <v>1014.845893</v>
      </c>
      <c r="E6">
        <v>342</v>
      </c>
      <c r="F6">
        <v>1000.573812</v>
      </c>
      <c r="G6">
        <v>342</v>
      </c>
      <c r="H6">
        <v>1008.9174850000001</v>
      </c>
      <c r="I6">
        <v>342</v>
      </c>
      <c r="J6">
        <v>973.25660500000004</v>
      </c>
    </row>
    <row r="7" spans="1:10" x14ac:dyDescent="0.25">
      <c r="A7">
        <v>342.5</v>
      </c>
      <c r="B7">
        <v>1002.416281</v>
      </c>
      <c r="C7">
        <v>342.5</v>
      </c>
      <c r="D7">
        <v>1012.998014</v>
      </c>
      <c r="E7">
        <v>342.5</v>
      </c>
      <c r="F7">
        <v>1003.609118</v>
      </c>
      <c r="G7">
        <v>342.5</v>
      </c>
      <c r="H7">
        <v>1012.132684</v>
      </c>
      <c r="I7">
        <v>342.5</v>
      </c>
      <c r="J7">
        <v>935.43742699999996</v>
      </c>
    </row>
    <row r="8" spans="1:10" x14ac:dyDescent="0.25">
      <c r="A8">
        <v>343</v>
      </c>
      <c r="B8">
        <v>1009.0333419999999</v>
      </c>
      <c r="C8">
        <v>343</v>
      </c>
      <c r="D8">
        <v>1002.177727</v>
      </c>
      <c r="E8">
        <v>343</v>
      </c>
      <c r="F8">
        <v>1008.998112</v>
      </c>
      <c r="G8">
        <v>343</v>
      </c>
      <c r="H8">
        <v>1011.439373</v>
      </c>
      <c r="I8">
        <v>343</v>
      </c>
      <c r="J8">
        <v>882.777289</v>
      </c>
    </row>
    <row r="9" spans="1:10" x14ac:dyDescent="0.25">
      <c r="A9">
        <v>343.5</v>
      </c>
      <c r="B9">
        <v>1014.842994</v>
      </c>
      <c r="C9">
        <v>343.5</v>
      </c>
      <c r="D9">
        <v>979.16441699999996</v>
      </c>
      <c r="E9">
        <v>343.5</v>
      </c>
      <c r="F9">
        <v>1013.547017</v>
      </c>
      <c r="G9">
        <v>343.5</v>
      </c>
      <c r="H9">
        <v>1002.980995</v>
      </c>
      <c r="I9">
        <v>343.5</v>
      </c>
      <c r="J9">
        <v>819.77468099999999</v>
      </c>
    </row>
    <row r="10" spans="1:10" x14ac:dyDescent="0.25">
      <c r="A10">
        <v>344</v>
      </c>
      <c r="B10">
        <v>1016.313223</v>
      </c>
      <c r="C10">
        <v>344</v>
      </c>
      <c r="D10">
        <v>941.95898099999999</v>
      </c>
      <c r="E10">
        <v>344</v>
      </c>
      <c r="F10">
        <v>1013.722181</v>
      </c>
      <c r="G10">
        <v>344</v>
      </c>
      <c r="H10">
        <v>983.98520799999994</v>
      </c>
      <c r="I10">
        <v>344</v>
      </c>
      <c r="J10">
        <v>751.81404399999997</v>
      </c>
    </row>
    <row r="11" spans="1:10" x14ac:dyDescent="0.25">
      <c r="A11">
        <v>344.5</v>
      </c>
      <c r="B11">
        <v>1009.805966</v>
      </c>
      <c r="C11">
        <v>344.5</v>
      </c>
      <c r="D11">
        <v>889.59146899999996</v>
      </c>
      <c r="E11">
        <v>344.5</v>
      </c>
      <c r="F11">
        <v>1005.88167</v>
      </c>
      <c r="G11">
        <v>344.5</v>
      </c>
      <c r="H11">
        <v>952.02841999999998</v>
      </c>
      <c r="I11">
        <v>344.5</v>
      </c>
      <c r="J11">
        <v>683.37804400000005</v>
      </c>
    </row>
    <row r="12" spans="1:10" x14ac:dyDescent="0.25">
      <c r="A12">
        <v>345</v>
      </c>
      <c r="B12">
        <v>991.31213400000001</v>
      </c>
      <c r="C12">
        <v>345</v>
      </c>
      <c r="D12">
        <v>824.19037100000003</v>
      </c>
      <c r="E12">
        <v>345</v>
      </c>
      <c r="F12">
        <v>986.34731099999999</v>
      </c>
      <c r="G12">
        <v>345</v>
      </c>
      <c r="H12">
        <v>906.11697400000003</v>
      </c>
      <c r="I12">
        <v>345</v>
      </c>
      <c r="J12">
        <v>620.40428999999995</v>
      </c>
    </row>
    <row r="13" spans="1:10" x14ac:dyDescent="0.25">
      <c r="A13">
        <v>345.5</v>
      </c>
      <c r="B13">
        <v>958.32423900000003</v>
      </c>
      <c r="C13">
        <v>345.5</v>
      </c>
      <c r="D13">
        <v>754.76338199999998</v>
      </c>
      <c r="E13">
        <v>345.5</v>
      </c>
      <c r="F13">
        <v>952.99051199999997</v>
      </c>
      <c r="G13">
        <v>345.5</v>
      </c>
      <c r="H13">
        <v>848.43995399999994</v>
      </c>
      <c r="I13">
        <v>345.5</v>
      </c>
      <c r="J13">
        <v>566.05719299999998</v>
      </c>
    </row>
    <row r="14" spans="1:10" x14ac:dyDescent="0.25">
      <c r="A14">
        <v>346</v>
      </c>
      <c r="B14">
        <v>909.66266399999995</v>
      </c>
      <c r="C14">
        <v>346</v>
      </c>
      <c r="D14">
        <v>687.68294000000003</v>
      </c>
      <c r="E14">
        <v>346</v>
      </c>
      <c r="F14">
        <v>904.98049200000003</v>
      </c>
      <c r="G14">
        <v>346</v>
      </c>
      <c r="H14">
        <v>786.45943199999999</v>
      </c>
      <c r="I14">
        <v>346</v>
      </c>
      <c r="J14">
        <v>522.98890400000005</v>
      </c>
    </row>
    <row r="15" spans="1:10" x14ac:dyDescent="0.25">
      <c r="A15">
        <v>346.5</v>
      </c>
      <c r="B15">
        <v>845.60604899999998</v>
      </c>
      <c r="C15">
        <v>346.5</v>
      </c>
      <c r="D15">
        <v>627.018959</v>
      </c>
      <c r="E15">
        <v>346.5</v>
      </c>
      <c r="F15">
        <v>844.35934199999997</v>
      </c>
      <c r="G15">
        <v>346.5</v>
      </c>
      <c r="H15">
        <v>724.01994500000001</v>
      </c>
      <c r="I15">
        <v>346.5</v>
      </c>
      <c r="J15">
        <v>491.86138</v>
      </c>
    </row>
    <row r="16" spans="1:10" x14ac:dyDescent="0.25">
      <c r="A16">
        <v>347</v>
      </c>
      <c r="B16">
        <v>773.12435500000004</v>
      </c>
      <c r="C16">
        <v>347</v>
      </c>
      <c r="D16">
        <v>576.92137200000002</v>
      </c>
      <c r="E16">
        <v>347</v>
      </c>
      <c r="F16">
        <v>777.72952399999997</v>
      </c>
      <c r="G16">
        <v>347</v>
      </c>
      <c r="H16">
        <v>666.77403900000002</v>
      </c>
      <c r="I16">
        <v>347</v>
      </c>
      <c r="J16">
        <v>471.66578299999998</v>
      </c>
    </row>
    <row r="17" spans="1:10" x14ac:dyDescent="0.25">
      <c r="A17">
        <v>347.5</v>
      </c>
      <c r="B17">
        <v>702.895535</v>
      </c>
      <c r="C17">
        <v>347.5</v>
      </c>
      <c r="D17">
        <v>539.99302999999998</v>
      </c>
      <c r="E17">
        <v>347.5</v>
      </c>
      <c r="F17">
        <v>712.72599200000002</v>
      </c>
      <c r="G17">
        <v>347.5</v>
      </c>
      <c r="H17">
        <v>619.10571600000003</v>
      </c>
      <c r="I17">
        <v>347.5</v>
      </c>
      <c r="J17">
        <v>458.94271700000002</v>
      </c>
    </row>
    <row r="18" spans="1:10" x14ac:dyDescent="0.25">
      <c r="A18">
        <v>348</v>
      </c>
      <c r="B18">
        <v>638.68734500000005</v>
      </c>
      <c r="C18">
        <v>348</v>
      </c>
      <c r="D18">
        <v>516.22829999999999</v>
      </c>
      <c r="E18">
        <v>348</v>
      </c>
      <c r="F18">
        <v>654.279856</v>
      </c>
      <c r="G18">
        <v>348</v>
      </c>
      <c r="H18">
        <v>582.83895900000005</v>
      </c>
      <c r="I18">
        <v>348</v>
      </c>
      <c r="J18">
        <v>452.02605</v>
      </c>
    </row>
    <row r="19" spans="1:10" x14ac:dyDescent="0.25">
      <c r="A19">
        <v>348.5</v>
      </c>
      <c r="B19">
        <v>584.98487599999999</v>
      </c>
      <c r="C19">
        <v>348.5</v>
      </c>
      <c r="D19">
        <v>504.13561299999998</v>
      </c>
      <c r="E19">
        <v>348.5</v>
      </c>
      <c r="F19">
        <v>606.55438600000002</v>
      </c>
      <c r="G19">
        <v>348.5</v>
      </c>
      <c r="H19">
        <v>558.74592399999995</v>
      </c>
      <c r="I19">
        <v>348.5</v>
      </c>
      <c r="J19">
        <v>449.82785100000001</v>
      </c>
    </row>
    <row r="20" spans="1:10" x14ac:dyDescent="0.25">
      <c r="A20">
        <v>349</v>
      </c>
      <c r="B20">
        <v>544.65511400000003</v>
      </c>
      <c r="C20">
        <v>349</v>
      </c>
      <c r="D20">
        <v>499.28436699999997</v>
      </c>
      <c r="E20">
        <v>349</v>
      </c>
      <c r="F20">
        <v>571.76634899999999</v>
      </c>
      <c r="G20">
        <v>349</v>
      </c>
      <c r="H20">
        <v>545.03701999999998</v>
      </c>
      <c r="I20">
        <v>349</v>
      </c>
      <c r="J20">
        <v>450.633871</v>
      </c>
    </row>
    <row r="21" spans="1:10" x14ac:dyDescent="0.25">
      <c r="A21">
        <v>349.5</v>
      </c>
      <c r="B21">
        <v>517.90294400000005</v>
      </c>
      <c r="C21">
        <v>349.5</v>
      </c>
      <c r="D21">
        <v>496.85764</v>
      </c>
      <c r="E21">
        <v>349.5</v>
      </c>
      <c r="F21">
        <v>549.48912399999995</v>
      </c>
      <c r="G21">
        <v>349.5</v>
      </c>
      <c r="H21">
        <v>538.39841200000001</v>
      </c>
      <c r="I21">
        <v>349.5</v>
      </c>
      <c r="J21">
        <v>454.30397399999998</v>
      </c>
    </row>
    <row r="22" spans="1:10" x14ac:dyDescent="0.25">
      <c r="A22">
        <v>350</v>
      </c>
      <c r="B22">
        <v>502.81725</v>
      </c>
      <c r="C22">
        <v>350</v>
      </c>
      <c r="D22">
        <v>497.29211099999998</v>
      </c>
      <c r="E22">
        <v>350</v>
      </c>
      <c r="F22">
        <v>537.81613600000003</v>
      </c>
      <c r="G22">
        <v>350</v>
      </c>
      <c r="H22">
        <v>535.23694699999999</v>
      </c>
      <c r="I22">
        <v>350</v>
      </c>
      <c r="J22">
        <v>459.63653599999998</v>
      </c>
    </row>
    <row r="23" spans="1:10" x14ac:dyDescent="0.25">
      <c r="A23">
        <v>350.5</v>
      </c>
      <c r="B23">
        <v>495.87643600000001</v>
      </c>
      <c r="C23">
        <v>350.5</v>
      </c>
      <c r="D23">
        <v>499.50680599999998</v>
      </c>
      <c r="E23">
        <v>350.5</v>
      </c>
      <c r="F23">
        <v>532.63052500000003</v>
      </c>
      <c r="G23">
        <v>350.5</v>
      </c>
      <c r="H23">
        <v>535.94033999999999</v>
      </c>
      <c r="I23">
        <v>350.5</v>
      </c>
      <c r="J23">
        <v>466.23495200000002</v>
      </c>
    </row>
    <row r="24" spans="1:10" x14ac:dyDescent="0.25">
      <c r="A24">
        <v>351</v>
      </c>
      <c r="B24">
        <v>491.10051199999998</v>
      </c>
      <c r="C24">
        <v>351</v>
      </c>
      <c r="D24">
        <v>502.47742699999998</v>
      </c>
      <c r="E24">
        <v>351</v>
      </c>
      <c r="F24">
        <v>529.82012199999997</v>
      </c>
      <c r="G24">
        <v>351</v>
      </c>
      <c r="H24">
        <v>537.91236800000001</v>
      </c>
      <c r="I24">
        <v>351</v>
      </c>
      <c r="J24">
        <v>473.19140099999998</v>
      </c>
    </row>
    <row r="25" spans="1:10" x14ac:dyDescent="0.25">
      <c r="A25">
        <v>351.5</v>
      </c>
      <c r="B25">
        <v>485.92433699999998</v>
      </c>
      <c r="C25">
        <v>351.5</v>
      </c>
      <c r="D25">
        <v>505.891931</v>
      </c>
      <c r="E25">
        <v>351.5</v>
      </c>
      <c r="F25">
        <v>527.56061999999997</v>
      </c>
      <c r="G25">
        <v>351.5</v>
      </c>
      <c r="H25">
        <v>540.89111800000001</v>
      </c>
      <c r="I25">
        <v>351.5</v>
      </c>
      <c r="J25">
        <v>480.49024500000002</v>
      </c>
    </row>
    <row r="26" spans="1:10" x14ac:dyDescent="0.25">
      <c r="A26">
        <v>352</v>
      </c>
      <c r="B26">
        <v>482.28508799999997</v>
      </c>
      <c r="C26">
        <v>352</v>
      </c>
      <c r="D26">
        <v>509.78586799999999</v>
      </c>
      <c r="E26">
        <v>352</v>
      </c>
      <c r="F26">
        <v>526.04020100000002</v>
      </c>
      <c r="G26">
        <v>352</v>
      </c>
      <c r="H26">
        <v>544.41048899999998</v>
      </c>
      <c r="I26">
        <v>352</v>
      </c>
      <c r="J26">
        <v>487.977352</v>
      </c>
    </row>
    <row r="27" spans="1:10" x14ac:dyDescent="0.25">
      <c r="A27">
        <v>352.5</v>
      </c>
      <c r="B27">
        <v>478.63486399999999</v>
      </c>
      <c r="C27">
        <v>352.5</v>
      </c>
      <c r="D27">
        <v>513.81864299999995</v>
      </c>
      <c r="E27">
        <v>352.5</v>
      </c>
      <c r="F27">
        <v>524.60981400000003</v>
      </c>
      <c r="G27">
        <v>352.5</v>
      </c>
      <c r="H27">
        <v>548.11206100000004</v>
      </c>
      <c r="I27">
        <v>352.5</v>
      </c>
      <c r="J27">
        <v>495.212311</v>
      </c>
    </row>
    <row r="28" spans="1:10" x14ac:dyDescent="0.25">
      <c r="A28">
        <v>353</v>
      </c>
      <c r="B28">
        <v>475.08741900000001</v>
      </c>
      <c r="C28">
        <v>353</v>
      </c>
      <c r="D28">
        <v>518.47209599999996</v>
      </c>
      <c r="E28">
        <v>353</v>
      </c>
      <c r="F28">
        <v>523.34305400000005</v>
      </c>
      <c r="G28">
        <v>353</v>
      </c>
      <c r="H28">
        <v>552.18235600000003</v>
      </c>
      <c r="I28">
        <v>353</v>
      </c>
      <c r="J28">
        <v>501.96289100000001</v>
      </c>
    </row>
    <row r="29" spans="1:10" x14ac:dyDescent="0.25">
      <c r="A29">
        <v>353.5</v>
      </c>
      <c r="B29">
        <v>471.71533699999998</v>
      </c>
      <c r="C29">
        <v>353.5</v>
      </c>
      <c r="D29">
        <v>523.58144700000003</v>
      </c>
      <c r="E29">
        <v>353.5</v>
      </c>
      <c r="F29">
        <v>522.61797000000001</v>
      </c>
      <c r="G29">
        <v>353.5</v>
      </c>
      <c r="H29">
        <v>556.12456999999995</v>
      </c>
      <c r="I29">
        <v>353.5</v>
      </c>
      <c r="J29">
        <v>508.285526</v>
      </c>
    </row>
    <row r="30" spans="1:10" x14ac:dyDescent="0.25">
      <c r="A30">
        <v>354</v>
      </c>
      <c r="B30">
        <v>468.72202299999998</v>
      </c>
      <c r="C30">
        <v>354</v>
      </c>
      <c r="D30">
        <v>528.70783500000005</v>
      </c>
      <c r="E30">
        <v>354</v>
      </c>
      <c r="F30">
        <v>522.44883100000004</v>
      </c>
      <c r="G30">
        <v>354</v>
      </c>
      <c r="H30">
        <v>560.02066000000002</v>
      </c>
      <c r="I30">
        <v>354</v>
      </c>
      <c r="J30">
        <v>514.60598700000003</v>
      </c>
    </row>
    <row r="31" spans="1:10" x14ac:dyDescent="0.25">
      <c r="A31">
        <v>354.5</v>
      </c>
      <c r="B31">
        <v>465.88203800000002</v>
      </c>
      <c r="C31">
        <v>354.5</v>
      </c>
      <c r="D31">
        <v>534.27160400000002</v>
      </c>
      <c r="E31">
        <v>354.5</v>
      </c>
      <c r="F31">
        <v>523.02952900000003</v>
      </c>
      <c r="G31">
        <v>354.5</v>
      </c>
      <c r="H31">
        <v>563.96310300000005</v>
      </c>
      <c r="I31">
        <v>354.5</v>
      </c>
      <c r="J31">
        <v>521.25122099999999</v>
      </c>
    </row>
    <row r="32" spans="1:10" x14ac:dyDescent="0.25">
      <c r="A32">
        <v>355</v>
      </c>
      <c r="B32">
        <v>463.50286399999999</v>
      </c>
      <c r="C32">
        <v>355</v>
      </c>
      <c r="D32">
        <v>539.15751999999998</v>
      </c>
      <c r="E32">
        <v>355</v>
      </c>
      <c r="F32">
        <v>523.55869399999995</v>
      </c>
      <c r="G32">
        <v>355</v>
      </c>
      <c r="H32">
        <v>568.27747299999999</v>
      </c>
      <c r="I32">
        <v>355</v>
      </c>
      <c r="J32">
        <v>528.25209299999995</v>
      </c>
    </row>
    <row r="33" spans="1:10" x14ac:dyDescent="0.25">
      <c r="A33">
        <v>355.5</v>
      </c>
      <c r="B33">
        <v>461.446325</v>
      </c>
      <c r="C33">
        <v>355.5</v>
      </c>
      <c r="D33">
        <v>543.76181999999994</v>
      </c>
      <c r="E33">
        <v>355.5</v>
      </c>
      <c r="F33">
        <v>524.02176699999995</v>
      </c>
      <c r="G33">
        <v>355.5</v>
      </c>
      <c r="H33">
        <v>572.78461700000003</v>
      </c>
      <c r="I33">
        <v>355.5</v>
      </c>
      <c r="J33">
        <v>535.26493400000004</v>
      </c>
    </row>
    <row r="34" spans="1:10" x14ac:dyDescent="0.25">
      <c r="A34">
        <v>356</v>
      </c>
      <c r="B34">
        <v>459.38196699999997</v>
      </c>
      <c r="C34">
        <v>356</v>
      </c>
      <c r="D34">
        <v>547.911565</v>
      </c>
      <c r="E34">
        <v>356</v>
      </c>
      <c r="F34">
        <v>523.95567800000003</v>
      </c>
      <c r="G34">
        <v>356</v>
      </c>
      <c r="H34">
        <v>577.50271899999996</v>
      </c>
      <c r="I34">
        <v>356</v>
      </c>
      <c r="J34">
        <v>542.52060300000005</v>
      </c>
    </row>
    <row r="35" spans="1:10" x14ac:dyDescent="0.25">
      <c r="A35">
        <v>356.5</v>
      </c>
      <c r="B35">
        <v>457.38459</v>
      </c>
      <c r="C35">
        <v>356.5</v>
      </c>
      <c r="D35">
        <v>551.54326200000003</v>
      </c>
      <c r="E35">
        <v>356.5</v>
      </c>
      <c r="F35">
        <v>523.67565500000001</v>
      </c>
      <c r="G35">
        <v>356.5</v>
      </c>
      <c r="H35">
        <v>581.84588399999996</v>
      </c>
      <c r="I35">
        <v>356.5</v>
      </c>
      <c r="J35">
        <v>549.99228900000003</v>
      </c>
    </row>
    <row r="36" spans="1:10" x14ac:dyDescent="0.25">
      <c r="A36">
        <v>357</v>
      </c>
      <c r="B36">
        <v>455.47565300000002</v>
      </c>
      <c r="C36">
        <v>357</v>
      </c>
      <c r="D36">
        <v>554.78523299999995</v>
      </c>
      <c r="E36">
        <v>357</v>
      </c>
      <c r="F36">
        <v>523.34127799999999</v>
      </c>
      <c r="G36">
        <v>357</v>
      </c>
      <c r="H36">
        <v>585.91574000000003</v>
      </c>
      <c r="I36">
        <v>357</v>
      </c>
      <c r="J36">
        <v>557.367435</v>
      </c>
    </row>
    <row r="37" spans="1:10" x14ac:dyDescent="0.25">
      <c r="A37">
        <v>357.5</v>
      </c>
      <c r="B37">
        <v>454.19719400000002</v>
      </c>
      <c r="C37">
        <v>357.5</v>
      </c>
      <c r="D37">
        <v>557.66647799999998</v>
      </c>
      <c r="E37">
        <v>357.5</v>
      </c>
      <c r="F37">
        <v>522.87982599999998</v>
      </c>
      <c r="G37">
        <v>357.5</v>
      </c>
      <c r="H37">
        <v>589.714428</v>
      </c>
      <c r="I37">
        <v>357.5</v>
      </c>
      <c r="J37">
        <v>564.00086399999998</v>
      </c>
    </row>
    <row r="38" spans="1:10" x14ac:dyDescent="0.25">
      <c r="A38">
        <v>358</v>
      </c>
      <c r="B38">
        <v>453.01107999999999</v>
      </c>
      <c r="C38">
        <v>358</v>
      </c>
      <c r="D38">
        <v>560.51468799999998</v>
      </c>
      <c r="E38">
        <v>358</v>
      </c>
      <c r="F38">
        <v>522.13324299999999</v>
      </c>
      <c r="G38">
        <v>358</v>
      </c>
      <c r="H38">
        <v>592.69990600000006</v>
      </c>
      <c r="I38">
        <v>358</v>
      </c>
      <c r="J38">
        <v>570.04796699999997</v>
      </c>
    </row>
    <row r="39" spans="1:10" x14ac:dyDescent="0.25">
      <c r="A39">
        <v>358.5</v>
      </c>
      <c r="B39">
        <v>452.15017</v>
      </c>
      <c r="C39">
        <v>358.5</v>
      </c>
      <c r="D39">
        <v>563.30675099999996</v>
      </c>
      <c r="E39">
        <v>358.5</v>
      </c>
      <c r="F39">
        <v>521.68019600000002</v>
      </c>
      <c r="G39">
        <v>358.5</v>
      </c>
      <c r="H39">
        <v>595.35351900000001</v>
      </c>
      <c r="I39">
        <v>358.5</v>
      </c>
      <c r="J39">
        <v>575.64205400000003</v>
      </c>
    </row>
    <row r="40" spans="1:10" x14ac:dyDescent="0.25">
      <c r="A40">
        <v>359</v>
      </c>
      <c r="B40">
        <v>451.117255</v>
      </c>
      <c r="C40">
        <v>359</v>
      </c>
      <c r="D40">
        <v>567.05733499999997</v>
      </c>
      <c r="E40">
        <v>359</v>
      </c>
      <c r="F40">
        <v>521.98099500000001</v>
      </c>
      <c r="G40">
        <v>359</v>
      </c>
      <c r="H40">
        <v>598.01994000000002</v>
      </c>
      <c r="I40">
        <v>359</v>
      </c>
      <c r="J40">
        <v>580.76874399999997</v>
      </c>
    </row>
    <row r="41" spans="1:10" x14ac:dyDescent="0.25">
      <c r="A41">
        <v>359.5</v>
      </c>
      <c r="B41">
        <v>450.19225399999999</v>
      </c>
      <c r="C41">
        <v>359.5</v>
      </c>
      <c r="D41">
        <v>570.69997000000001</v>
      </c>
      <c r="E41">
        <v>359.5</v>
      </c>
      <c r="F41">
        <v>522.90894900000001</v>
      </c>
      <c r="G41">
        <v>359.5</v>
      </c>
      <c r="H41">
        <v>600.770984</v>
      </c>
      <c r="I41">
        <v>359.5</v>
      </c>
      <c r="J41">
        <v>585.15499599999998</v>
      </c>
    </row>
    <row r="42" spans="1:10" x14ac:dyDescent="0.25">
      <c r="A42">
        <v>360</v>
      </c>
      <c r="B42">
        <v>449.36062099999998</v>
      </c>
      <c r="C42">
        <v>360</v>
      </c>
      <c r="D42">
        <v>574.67166099999997</v>
      </c>
      <c r="E42">
        <v>360</v>
      </c>
      <c r="F42">
        <v>524.18358899999998</v>
      </c>
      <c r="G42">
        <v>360</v>
      </c>
      <c r="H42">
        <v>603.95745299999999</v>
      </c>
      <c r="I42">
        <v>360</v>
      </c>
      <c r="J42">
        <v>589.034581</v>
      </c>
    </row>
    <row r="43" spans="1:10" x14ac:dyDescent="0.25">
      <c r="A43">
        <v>360.5</v>
      </c>
      <c r="B43">
        <v>448.08784200000002</v>
      </c>
      <c r="C43">
        <v>360.5</v>
      </c>
      <c r="D43">
        <v>578.71718699999997</v>
      </c>
      <c r="E43">
        <v>360.5</v>
      </c>
      <c r="F43">
        <v>525.16554599999995</v>
      </c>
      <c r="G43">
        <v>360.5</v>
      </c>
      <c r="H43">
        <v>607.51873699999999</v>
      </c>
      <c r="I43">
        <v>360.5</v>
      </c>
      <c r="J43">
        <v>592.52651400000002</v>
      </c>
    </row>
    <row r="44" spans="1:10" x14ac:dyDescent="0.25">
      <c r="A44">
        <v>361</v>
      </c>
      <c r="B44">
        <v>446.78991600000001</v>
      </c>
      <c r="C44">
        <v>361</v>
      </c>
      <c r="D44">
        <v>582.62311699999998</v>
      </c>
      <c r="E44">
        <v>361</v>
      </c>
      <c r="F44">
        <v>525.720643</v>
      </c>
      <c r="G44">
        <v>361</v>
      </c>
      <c r="H44">
        <v>611.12240799999995</v>
      </c>
      <c r="I44">
        <v>361</v>
      </c>
      <c r="J44">
        <v>595.61556599999994</v>
      </c>
    </row>
    <row r="45" spans="1:10" x14ac:dyDescent="0.25">
      <c r="A45">
        <v>361.5</v>
      </c>
      <c r="B45">
        <v>445.17129599999998</v>
      </c>
      <c r="C45">
        <v>361.5</v>
      </c>
      <c r="D45">
        <v>586.43070399999999</v>
      </c>
      <c r="E45">
        <v>361.5</v>
      </c>
      <c r="F45">
        <v>526.063219</v>
      </c>
      <c r="G45">
        <v>361.5</v>
      </c>
      <c r="H45">
        <v>614.65358900000001</v>
      </c>
      <c r="I45">
        <v>361.5</v>
      </c>
      <c r="J45">
        <v>598.553271</v>
      </c>
    </row>
    <row r="46" spans="1:10" x14ac:dyDescent="0.25">
      <c r="A46">
        <v>362</v>
      </c>
      <c r="B46">
        <v>443.87295699999999</v>
      </c>
      <c r="C46">
        <v>362</v>
      </c>
      <c r="D46">
        <v>589.25995899999998</v>
      </c>
      <c r="E46">
        <v>362</v>
      </c>
      <c r="F46">
        <v>526.11442999999997</v>
      </c>
      <c r="G46">
        <v>362</v>
      </c>
      <c r="H46">
        <v>617.81778199999997</v>
      </c>
      <c r="I46">
        <v>362</v>
      </c>
      <c r="J46">
        <v>601.22213599999998</v>
      </c>
    </row>
    <row r="47" spans="1:10" x14ac:dyDescent="0.25">
      <c r="A47">
        <v>362.5</v>
      </c>
      <c r="B47">
        <v>442.65524399999998</v>
      </c>
      <c r="C47">
        <v>362.5</v>
      </c>
      <c r="D47">
        <v>591.18684599999995</v>
      </c>
      <c r="E47">
        <v>362.5</v>
      </c>
      <c r="F47">
        <v>525.38580000000002</v>
      </c>
      <c r="G47">
        <v>362.5</v>
      </c>
      <c r="H47">
        <v>620.04950199999996</v>
      </c>
      <c r="I47">
        <v>362.5</v>
      </c>
      <c r="J47">
        <v>603.31281100000001</v>
      </c>
    </row>
    <row r="48" spans="1:10" x14ac:dyDescent="0.25">
      <c r="A48">
        <v>363</v>
      </c>
      <c r="B48">
        <v>441.806127</v>
      </c>
      <c r="C48">
        <v>363</v>
      </c>
      <c r="D48">
        <v>591.99132099999997</v>
      </c>
      <c r="E48">
        <v>363</v>
      </c>
      <c r="F48">
        <v>524.38297799999998</v>
      </c>
      <c r="G48">
        <v>363</v>
      </c>
      <c r="H48">
        <v>621.39559499999996</v>
      </c>
      <c r="I48">
        <v>363</v>
      </c>
      <c r="J48">
        <v>605.37810000000002</v>
      </c>
    </row>
    <row r="49" spans="1:10" x14ac:dyDescent="0.25">
      <c r="A49">
        <v>363.5</v>
      </c>
      <c r="B49">
        <v>440.98731600000002</v>
      </c>
      <c r="C49">
        <v>363.5</v>
      </c>
      <c r="D49">
        <v>592.57264899999996</v>
      </c>
      <c r="E49">
        <v>363.5</v>
      </c>
      <c r="F49">
        <v>523.37699499999997</v>
      </c>
      <c r="G49">
        <v>363.5</v>
      </c>
      <c r="H49">
        <v>622.17924900000003</v>
      </c>
      <c r="I49">
        <v>363.5</v>
      </c>
      <c r="J49">
        <v>607.30600900000002</v>
      </c>
    </row>
    <row r="50" spans="1:10" x14ac:dyDescent="0.25">
      <c r="A50">
        <v>364</v>
      </c>
      <c r="B50">
        <v>440.50071100000002</v>
      </c>
      <c r="C50">
        <v>364</v>
      </c>
      <c r="D50">
        <v>592.74075900000003</v>
      </c>
      <c r="E50">
        <v>364</v>
      </c>
      <c r="F50">
        <v>522.90172600000005</v>
      </c>
      <c r="G50">
        <v>364</v>
      </c>
      <c r="H50">
        <v>622.12746000000004</v>
      </c>
      <c r="I50">
        <v>364</v>
      </c>
      <c r="J50">
        <v>608.56654700000001</v>
      </c>
    </row>
    <row r="51" spans="1:10" x14ac:dyDescent="0.25">
      <c r="A51">
        <v>364.5</v>
      </c>
      <c r="B51">
        <v>440.314166</v>
      </c>
      <c r="C51">
        <v>364.5</v>
      </c>
      <c r="D51">
        <v>592.600458</v>
      </c>
      <c r="E51">
        <v>364.5</v>
      </c>
      <c r="F51">
        <v>522.65285200000005</v>
      </c>
      <c r="G51">
        <v>364.5</v>
      </c>
      <c r="H51">
        <v>622.00129400000003</v>
      </c>
      <c r="I51">
        <v>364.5</v>
      </c>
      <c r="J51">
        <v>609.70523300000002</v>
      </c>
    </row>
    <row r="52" spans="1:10" x14ac:dyDescent="0.25">
      <c r="A52">
        <v>365</v>
      </c>
      <c r="B52">
        <v>440.354467</v>
      </c>
      <c r="C52">
        <v>365</v>
      </c>
      <c r="D52">
        <v>592.67704400000002</v>
      </c>
      <c r="E52">
        <v>365</v>
      </c>
      <c r="F52">
        <v>522.81896300000005</v>
      </c>
      <c r="G52">
        <v>365</v>
      </c>
      <c r="H52">
        <v>621.78309200000001</v>
      </c>
      <c r="I52">
        <v>365</v>
      </c>
      <c r="J52">
        <v>610.37479199999996</v>
      </c>
    </row>
    <row r="53" spans="1:10" x14ac:dyDescent="0.25">
      <c r="A53">
        <v>365.5</v>
      </c>
      <c r="B53">
        <v>441.01399900000001</v>
      </c>
      <c r="C53">
        <v>365.5</v>
      </c>
      <c r="D53">
        <v>593.00204499999995</v>
      </c>
      <c r="E53">
        <v>365.5</v>
      </c>
      <c r="F53">
        <v>523.207221</v>
      </c>
      <c r="G53">
        <v>365.5</v>
      </c>
      <c r="H53">
        <v>621.92702999999995</v>
      </c>
      <c r="I53">
        <v>365.5</v>
      </c>
      <c r="J53">
        <v>610.64507900000001</v>
      </c>
    </row>
    <row r="54" spans="1:10" x14ac:dyDescent="0.25">
      <c r="A54">
        <v>366</v>
      </c>
      <c r="B54">
        <v>442.07013799999999</v>
      </c>
      <c r="C54">
        <v>366</v>
      </c>
      <c r="D54">
        <v>594.38351799999998</v>
      </c>
      <c r="E54">
        <v>366</v>
      </c>
      <c r="F54">
        <v>523.69741699999997</v>
      </c>
      <c r="G54">
        <v>366</v>
      </c>
      <c r="H54">
        <v>622.51214800000002</v>
      </c>
      <c r="I54">
        <v>366</v>
      </c>
      <c r="J54">
        <v>610.53763900000001</v>
      </c>
    </row>
    <row r="55" spans="1:10" x14ac:dyDescent="0.25">
      <c r="A55">
        <v>366.5</v>
      </c>
      <c r="B55">
        <v>443.97101300000003</v>
      </c>
      <c r="C55">
        <v>366.5</v>
      </c>
      <c r="D55">
        <v>596.26953600000002</v>
      </c>
      <c r="E55">
        <v>366.5</v>
      </c>
      <c r="F55">
        <v>524.67577900000003</v>
      </c>
      <c r="G55">
        <v>366.5</v>
      </c>
      <c r="H55">
        <v>623.54186900000002</v>
      </c>
      <c r="I55">
        <v>366.5</v>
      </c>
      <c r="J55">
        <v>610.07232799999997</v>
      </c>
    </row>
    <row r="56" spans="1:10" x14ac:dyDescent="0.25">
      <c r="A56">
        <v>367</v>
      </c>
      <c r="B56">
        <v>446.480862</v>
      </c>
      <c r="C56">
        <v>367</v>
      </c>
      <c r="D56">
        <v>598.63680399999998</v>
      </c>
      <c r="E56">
        <v>367</v>
      </c>
      <c r="F56">
        <v>525.86977999999999</v>
      </c>
      <c r="G56">
        <v>367</v>
      </c>
      <c r="H56">
        <v>625.05861800000002</v>
      </c>
      <c r="I56">
        <v>367</v>
      </c>
      <c r="J56">
        <v>608.77832899999999</v>
      </c>
    </row>
    <row r="57" spans="1:10" x14ac:dyDescent="0.25">
      <c r="A57">
        <v>367.5</v>
      </c>
      <c r="B57">
        <v>449.74317000000002</v>
      </c>
      <c r="C57">
        <v>367.5</v>
      </c>
      <c r="D57">
        <v>601.02779999999996</v>
      </c>
      <c r="E57">
        <v>367.5</v>
      </c>
      <c r="F57">
        <v>527.50440700000001</v>
      </c>
      <c r="G57">
        <v>367.5</v>
      </c>
      <c r="H57">
        <v>627.32161499999995</v>
      </c>
      <c r="I57">
        <v>367.5</v>
      </c>
      <c r="J57">
        <v>607.564978</v>
      </c>
    </row>
    <row r="58" spans="1:10" x14ac:dyDescent="0.25">
      <c r="A58">
        <v>368</v>
      </c>
      <c r="B58">
        <v>453.27958000000001</v>
      </c>
      <c r="C58">
        <v>368</v>
      </c>
      <c r="D58">
        <v>603.72524399999998</v>
      </c>
      <c r="E58">
        <v>368</v>
      </c>
      <c r="F58">
        <v>529.43126500000005</v>
      </c>
      <c r="G58">
        <v>368</v>
      </c>
      <c r="H58">
        <v>630.08872499999995</v>
      </c>
      <c r="I58">
        <v>368</v>
      </c>
      <c r="J58">
        <v>606.30283199999997</v>
      </c>
    </row>
    <row r="59" spans="1:10" x14ac:dyDescent="0.25">
      <c r="A59">
        <v>368.5</v>
      </c>
      <c r="B59">
        <v>457.538275</v>
      </c>
      <c r="C59">
        <v>368.5</v>
      </c>
      <c r="D59">
        <v>606.38052800000003</v>
      </c>
      <c r="E59">
        <v>368.5</v>
      </c>
      <c r="F59">
        <v>532.09486100000004</v>
      </c>
      <c r="G59">
        <v>368.5</v>
      </c>
      <c r="H59">
        <v>633.07668899999999</v>
      </c>
      <c r="I59">
        <v>368.5</v>
      </c>
      <c r="J59">
        <v>604.39161000000001</v>
      </c>
    </row>
    <row r="60" spans="1:10" x14ac:dyDescent="0.25">
      <c r="A60">
        <v>369</v>
      </c>
      <c r="B60">
        <v>462.32862599999999</v>
      </c>
      <c r="C60">
        <v>369</v>
      </c>
      <c r="D60">
        <v>608.59077100000002</v>
      </c>
      <c r="E60">
        <v>369</v>
      </c>
      <c r="F60">
        <v>535.21180100000004</v>
      </c>
      <c r="G60">
        <v>369</v>
      </c>
      <c r="H60">
        <v>636.19682</v>
      </c>
      <c r="I60">
        <v>369</v>
      </c>
      <c r="J60">
        <v>602.98821399999997</v>
      </c>
    </row>
    <row r="61" spans="1:10" x14ac:dyDescent="0.25">
      <c r="A61">
        <v>369.5</v>
      </c>
      <c r="B61">
        <v>467.74409200000002</v>
      </c>
      <c r="C61">
        <v>369.5</v>
      </c>
      <c r="D61">
        <v>610.67650800000001</v>
      </c>
      <c r="E61">
        <v>369.5</v>
      </c>
      <c r="F61">
        <v>539.22099700000001</v>
      </c>
      <c r="G61">
        <v>369.5</v>
      </c>
      <c r="H61">
        <v>639.57977800000003</v>
      </c>
      <c r="I61">
        <v>369.5</v>
      </c>
      <c r="J61">
        <v>601.95449599999995</v>
      </c>
    </row>
    <row r="62" spans="1:10" x14ac:dyDescent="0.25">
      <c r="A62">
        <v>370</v>
      </c>
      <c r="B62">
        <v>473.96401100000003</v>
      </c>
      <c r="C62">
        <v>370</v>
      </c>
      <c r="D62">
        <v>612.75426900000002</v>
      </c>
      <c r="E62">
        <v>370</v>
      </c>
      <c r="F62">
        <v>544.11334399999998</v>
      </c>
      <c r="G62">
        <v>370</v>
      </c>
      <c r="H62">
        <v>643.50550599999997</v>
      </c>
      <c r="I62">
        <v>370</v>
      </c>
      <c r="J62">
        <v>601.44672000000003</v>
      </c>
    </row>
    <row r="63" spans="1:10" x14ac:dyDescent="0.25">
      <c r="A63">
        <v>370.5</v>
      </c>
      <c r="B63">
        <v>481.03548999999998</v>
      </c>
      <c r="C63">
        <v>370.5</v>
      </c>
      <c r="D63">
        <v>615.27987800000005</v>
      </c>
      <c r="E63">
        <v>370.5</v>
      </c>
      <c r="F63">
        <v>549.71467600000005</v>
      </c>
      <c r="G63">
        <v>370.5</v>
      </c>
      <c r="H63">
        <v>647.94851800000004</v>
      </c>
      <c r="I63">
        <v>370.5</v>
      </c>
      <c r="J63">
        <v>601.47871799999996</v>
      </c>
    </row>
    <row r="64" spans="1:10" x14ac:dyDescent="0.25">
      <c r="A64">
        <v>371</v>
      </c>
      <c r="B64">
        <v>489.40928600000001</v>
      </c>
      <c r="C64">
        <v>371</v>
      </c>
      <c r="D64">
        <v>618.50860599999999</v>
      </c>
      <c r="E64">
        <v>371</v>
      </c>
      <c r="F64">
        <v>556.25652100000002</v>
      </c>
      <c r="G64">
        <v>371</v>
      </c>
      <c r="H64">
        <v>652.50138100000004</v>
      </c>
      <c r="I64">
        <v>371</v>
      </c>
      <c r="J64">
        <v>602.02951199999995</v>
      </c>
    </row>
    <row r="65" spans="1:10" x14ac:dyDescent="0.25">
      <c r="A65">
        <v>371.5</v>
      </c>
      <c r="B65">
        <v>498.79400600000002</v>
      </c>
      <c r="C65">
        <v>371.5</v>
      </c>
      <c r="D65">
        <v>622.70914400000004</v>
      </c>
      <c r="E65">
        <v>371.5</v>
      </c>
      <c r="F65">
        <v>563.41978500000005</v>
      </c>
      <c r="G65">
        <v>371.5</v>
      </c>
      <c r="H65">
        <v>657.34902799999998</v>
      </c>
      <c r="I65">
        <v>371.5</v>
      </c>
      <c r="J65">
        <v>602.36237000000006</v>
      </c>
    </row>
    <row r="66" spans="1:10" x14ac:dyDescent="0.25">
      <c r="A66">
        <v>372</v>
      </c>
      <c r="B66">
        <v>509.26330999999999</v>
      </c>
      <c r="C66">
        <v>372</v>
      </c>
      <c r="D66">
        <v>627.78427299999998</v>
      </c>
      <c r="E66">
        <v>372</v>
      </c>
      <c r="F66">
        <v>571.094694</v>
      </c>
      <c r="G66">
        <v>372</v>
      </c>
      <c r="H66">
        <v>662.76664000000005</v>
      </c>
      <c r="I66">
        <v>372</v>
      </c>
      <c r="J66">
        <v>602.91586800000005</v>
      </c>
    </row>
    <row r="67" spans="1:10" x14ac:dyDescent="0.25">
      <c r="A67">
        <v>372.5</v>
      </c>
      <c r="B67">
        <v>520.24785799999995</v>
      </c>
      <c r="C67">
        <v>372.5</v>
      </c>
      <c r="D67">
        <v>633.40266399999996</v>
      </c>
      <c r="E67">
        <v>372.5</v>
      </c>
      <c r="F67">
        <v>579.21194500000001</v>
      </c>
      <c r="G67">
        <v>372.5</v>
      </c>
      <c r="H67">
        <v>668.71732299999996</v>
      </c>
      <c r="I67">
        <v>372.5</v>
      </c>
      <c r="J67">
        <v>603.74563499999999</v>
      </c>
    </row>
    <row r="68" spans="1:10" x14ac:dyDescent="0.25">
      <c r="A68">
        <v>373</v>
      </c>
      <c r="B68">
        <v>532.15792899999997</v>
      </c>
      <c r="C68">
        <v>373</v>
      </c>
      <c r="D68">
        <v>639.501712</v>
      </c>
      <c r="E68">
        <v>373</v>
      </c>
      <c r="F68">
        <v>587.65423699999997</v>
      </c>
      <c r="G68">
        <v>373</v>
      </c>
      <c r="H68">
        <v>675.23334299999999</v>
      </c>
      <c r="I68">
        <v>373</v>
      </c>
      <c r="J68">
        <v>603.97802300000001</v>
      </c>
    </row>
    <row r="69" spans="1:10" x14ac:dyDescent="0.25">
      <c r="A69">
        <v>373.5</v>
      </c>
      <c r="B69">
        <v>544.66596100000004</v>
      </c>
      <c r="C69">
        <v>373.5</v>
      </c>
      <c r="D69">
        <v>645.69692799999996</v>
      </c>
      <c r="E69">
        <v>373.5</v>
      </c>
      <c r="F69">
        <v>596.10612200000003</v>
      </c>
      <c r="G69">
        <v>373.5</v>
      </c>
      <c r="H69">
        <v>681.93776200000002</v>
      </c>
      <c r="I69">
        <v>373.5</v>
      </c>
      <c r="J69">
        <v>604.27759500000002</v>
      </c>
    </row>
    <row r="70" spans="1:10" x14ac:dyDescent="0.25">
      <c r="A70">
        <v>374</v>
      </c>
      <c r="B70">
        <v>557.48685</v>
      </c>
      <c r="C70">
        <v>374</v>
      </c>
      <c r="D70">
        <v>651.90609600000005</v>
      </c>
      <c r="E70">
        <v>374</v>
      </c>
      <c r="F70">
        <v>604.67828099999997</v>
      </c>
      <c r="G70">
        <v>374</v>
      </c>
      <c r="H70">
        <v>688.95142199999998</v>
      </c>
      <c r="I70">
        <v>374</v>
      </c>
      <c r="J70">
        <v>604.38253899999995</v>
      </c>
    </row>
    <row r="71" spans="1:10" x14ac:dyDescent="0.25">
      <c r="A71">
        <v>374.5</v>
      </c>
      <c r="B71">
        <v>570.42046900000003</v>
      </c>
      <c r="C71">
        <v>374.5</v>
      </c>
      <c r="D71">
        <v>657.88639999999998</v>
      </c>
      <c r="E71">
        <v>374.5</v>
      </c>
      <c r="F71">
        <v>613.47764299999994</v>
      </c>
      <c r="G71">
        <v>374.5</v>
      </c>
      <c r="H71">
        <v>696.722172</v>
      </c>
      <c r="I71">
        <v>374.5</v>
      </c>
      <c r="J71">
        <v>604.69378900000004</v>
      </c>
    </row>
    <row r="72" spans="1:10" x14ac:dyDescent="0.25">
      <c r="A72">
        <v>375</v>
      </c>
      <c r="B72">
        <v>583.39416600000004</v>
      </c>
      <c r="C72">
        <v>375</v>
      </c>
      <c r="D72">
        <v>663.70824800000003</v>
      </c>
      <c r="E72">
        <v>375</v>
      </c>
      <c r="F72">
        <v>622.24873200000002</v>
      </c>
      <c r="G72">
        <v>375</v>
      </c>
      <c r="H72">
        <v>705.14484800000002</v>
      </c>
      <c r="I72">
        <v>375</v>
      </c>
      <c r="J72">
        <v>605.04899899999998</v>
      </c>
    </row>
    <row r="73" spans="1:10" x14ac:dyDescent="0.25">
      <c r="A73">
        <v>375.5</v>
      </c>
      <c r="B73">
        <v>596.49794199999997</v>
      </c>
      <c r="C73">
        <v>375.5</v>
      </c>
      <c r="D73">
        <v>669.41277200000002</v>
      </c>
      <c r="E73">
        <v>375.5</v>
      </c>
      <c r="F73">
        <v>631.28411400000005</v>
      </c>
      <c r="G73">
        <v>375.5</v>
      </c>
      <c r="H73">
        <v>713.80276200000003</v>
      </c>
      <c r="I73">
        <v>375.5</v>
      </c>
      <c r="J73">
        <v>605.64607000000001</v>
      </c>
    </row>
    <row r="74" spans="1:10" x14ac:dyDescent="0.25">
      <c r="A74">
        <v>376</v>
      </c>
      <c r="B74">
        <v>609.50780699999996</v>
      </c>
      <c r="C74">
        <v>376</v>
      </c>
      <c r="D74">
        <v>675.01856299999997</v>
      </c>
      <c r="E74">
        <v>376</v>
      </c>
      <c r="F74">
        <v>640.52870700000005</v>
      </c>
      <c r="G74">
        <v>376</v>
      </c>
      <c r="H74">
        <v>722.30684900000006</v>
      </c>
      <c r="I74">
        <v>376</v>
      </c>
      <c r="J74">
        <v>606.28511000000003</v>
      </c>
    </row>
    <row r="75" spans="1:10" x14ac:dyDescent="0.25">
      <c r="A75">
        <v>376.5</v>
      </c>
      <c r="B75">
        <v>622.76628400000004</v>
      </c>
      <c r="C75">
        <v>376.5</v>
      </c>
      <c r="D75">
        <v>680.70230700000002</v>
      </c>
      <c r="E75">
        <v>376.5</v>
      </c>
      <c r="F75">
        <v>650.20858599999997</v>
      </c>
      <c r="G75">
        <v>376.5</v>
      </c>
      <c r="H75">
        <v>730.99292300000002</v>
      </c>
      <c r="I75">
        <v>376.5</v>
      </c>
      <c r="J75">
        <v>607.46114799999998</v>
      </c>
    </row>
    <row r="76" spans="1:10" x14ac:dyDescent="0.25">
      <c r="A76">
        <v>377</v>
      </c>
      <c r="B76">
        <v>635.56428400000004</v>
      </c>
      <c r="C76">
        <v>377</v>
      </c>
      <c r="D76">
        <v>686.417329</v>
      </c>
      <c r="E76">
        <v>377</v>
      </c>
      <c r="F76">
        <v>659.97045900000001</v>
      </c>
      <c r="G76">
        <v>377</v>
      </c>
      <c r="H76">
        <v>739.18304000000001</v>
      </c>
      <c r="I76">
        <v>377</v>
      </c>
      <c r="J76">
        <v>608.95607900000005</v>
      </c>
    </row>
    <row r="77" spans="1:10" x14ac:dyDescent="0.25">
      <c r="A77">
        <v>377.5</v>
      </c>
      <c r="B77">
        <v>648.70122800000001</v>
      </c>
      <c r="C77">
        <v>377.5</v>
      </c>
      <c r="D77">
        <v>692.10446300000001</v>
      </c>
      <c r="E77">
        <v>377.5</v>
      </c>
      <c r="F77">
        <v>669.48378000000002</v>
      </c>
      <c r="G77">
        <v>377.5</v>
      </c>
      <c r="H77">
        <v>747.11957099999995</v>
      </c>
      <c r="I77">
        <v>377.5</v>
      </c>
      <c r="J77">
        <v>610.33249699999999</v>
      </c>
    </row>
    <row r="78" spans="1:10" x14ac:dyDescent="0.25">
      <c r="A78">
        <v>378</v>
      </c>
      <c r="B78">
        <v>662.264049</v>
      </c>
      <c r="C78">
        <v>378</v>
      </c>
      <c r="D78">
        <v>697.70102199999997</v>
      </c>
      <c r="E78">
        <v>378</v>
      </c>
      <c r="F78">
        <v>679.04632400000003</v>
      </c>
      <c r="G78">
        <v>378</v>
      </c>
      <c r="H78">
        <v>754.24566300000004</v>
      </c>
      <c r="I78">
        <v>378</v>
      </c>
      <c r="J78">
        <v>611.97685899999999</v>
      </c>
    </row>
    <row r="79" spans="1:10" x14ac:dyDescent="0.25">
      <c r="A79">
        <v>378.5</v>
      </c>
      <c r="B79">
        <v>675.80114300000002</v>
      </c>
      <c r="C79">
        <v>378.5</v>
      </c>
      <c r="D79">
        <v>702.80706099999998</v>
      </c>
      <c r="E79">
        <v>378.5</v>
      </c>
      <c r="F79">
        <v>688.269587</v>
      </c>
      <c r="G79">
        <v>378.5</v>
      </c>
      <c r="H79">
        <v>760.64285800000005</v>
      </c>
      <c r="I79">
        <v>378.5</v>
      </c>
      <c r="J79">
        <v>613.98013700000001</v>
      </c>
    </row>
    <row r="80" spans="1:10" x14ac:dyDescent="0.25">
      <c r="A80">
        <v>379</v>
      </c>
      <c r="B80">
        <v>689.11749899999995</v>
      </c>
      <c r="C80">
        <v>379</v>
      </c>
      <c r="D80">
        <v>707.60083499999996</v>
      </c>
      <c r="E80">
        <v>379</v>
      </c>
      <c r="F80">
        <v>696.95588899999996</v>
      </c>
      <c r="G80">
        <v>379</v>
      </c>
      <c r="H80">
        <v>766.44108000000006</v>
      </c>
      <c r="I80">
        <v>379</v>
      </c>
      <c r="J80">
        <v>616.17979300000002</v>
      </c>
    </row>
    <row r="81" spans="1:10" x14ac:dyDescent="0.25">
      <c r="A81">
        <v>379.5</v>
      </c>
      <c r="B81">
        <v>701.79021999999998</v>
      </c>
      <c r="C81">
        <v>379.5</v>
      </c>
      <c r="D81">
        <v>711.71032700000001</v>
      </c>
      <c r="E81">
        <v>379.5</v>
      </c>
      <c r="F81">
        <v>705.05311300000005</v>
      </c>
      <c r="G81">
        <v>379.5</v>
      </c>
      <c r="H81">
        <v>771.85508600000003</v>
      </c>
      <c r="I81">
        <v>379.5</v>
      </c>
      <c r="J81">
        <v>617.98276899999996</v>
      </c>
    </row>
    <row r="82" spans="1:10" x14ac:dyDescent="0.25">
      <c r="A82">
        <v>380</v>
      </c>
      <c r="B82">
        <v>713.65675299999998</v>
      </c>
      <c r="C82">
        <v>380</v>
      </c>
      <c r="D82">
        <v>715.15002200000004</v>
      </c>
      <c r="E82">
        <v>380</v>
      </c>
      <c r="F82">
        <v>712.66730199999995</v>
      </c>
      <c r="G82">
        <v>380</v>
      </c>
      <c r="H82">
        <v>776.89811499999996</v>
      </c>
      <c r="I82">
        <v>380</v>
      </c>
      <c r="J82">
        <v>619.23815400000001</v>
      </c>
    </row>
    <row r="83" spans="1:10" x14ac:dyDescent="0.25">
      <c r="A83">
        <v>380.5</v>
      </c>
      <c r="B83">
        <v>724.38883699999997</v>
      </c>
      <c r="C83">
        <v>380.5</v>
      </c>
      <c r="D83">
        <v>717.73398699999996</v>
      </c>
      <c r="E83">
        <v>380.5</v>
      </c>
      <c r="F83">
        <v>719.87139500000001</v>
      </c>
      <c r="G83">
        <v>380.5</v>
      </c>
      <c r="H83">
        <v>781.07446100000004</v>
      </c>
      <c r="I83">
        <v>380.5</v>
      </c>
      <c r="J83">
        <v>620.05797600000005</v>
      </c>
    </row>
    <row r="84" spans="1:10" x14ac:dyDescent="0.25">
      <c r="A84">
        <v>381</v>
      </c>
      <c r="B84">
        <v>733.75584300000003</v>
      </c>
      <c r="C84">
        <v>381</v>
      </c>
      <c r="D84">
        <v>719.62898900000005</v>
      </c>
      <c r="E84">
        <v>381</v>
      </c>
      <c r="F84">
        <v>726.87296600000002</v>
      </c>
      <c r="G84">
        <v>381</v>
      </c>
      <c r="H84">
        <v>784.78007500000001</v>
      </c>
      <c r="I84">
        <v>381</v>
      </c>
      <c r="J84">
        <v>620.49694499999998</v>
      </c>
    </row>
    <row r="85" spans="1:10" x14ac:dyDescent="0.25">
      <c r="A85">
        <v>381.5</v>
      </c>
      <c r="B85">
        <v>741.38808300000005</v>
      </c>
      <c r="C85">
        <v>381.5</v>
      </c>
      <c r="D85">
        <v>720.79694199999994</v>
      </c>
      <c r="E85">
        <v>381.5</v>
      </c>
      <c r="F85">
        <v>732.99261799999999</v>
      </c>
      <c r="G85">
        <v>381.5</v>
      </c>
      <c r="H85">
        <v>787.60097699999994</v>
      </c>
      <c r="I85">
        <v>381.5</v>
      </c>
      <c r="J85">
        <v>620.02062999999998</v>
      </c>
    </row>
    <row r="86" spans="1:10" x14ac:dyDescent="0.25">
      <c r="A86">
        <v>382</v>
      </c>
      <c r="B86">
        <v>747.71822099999997</v>
      </c>
      <c r="C86">
        <v>382</v>
      </c>
      <c r="D86">
        <v>721.54994499999998</v>
      </c>
      <c r="E86">
        <v>382</v>
      </c>
      <c r="F86">
        <v>737.96254999999996</v>
      </c>
      <c r="G86">
        <v>382</v>
      </c>
      <c r="H86">
        <v>789.63710200000003</v>
      </c>
      <c r="I86">
        <v>382</v>
      </c>
      <c r="J86">
        <v>618.418677</v>
      </c>
    </row>
    <row r="87" spans="1:10" x14ac:dyDescent="0.25">
      <c r="A87">
        <v>382.5</v>
      </c>
      <c r="B87">
        <v>752.80297900000005</v>
      </c>
      <c r="C87">
        <v>382.5</v>
      </c>
      <c r="D87">
        <v>721.402153</v>
      </c>
      <c r="E87">
        <v>382.5</v>
      </c>
      <c r="F87">
        <v>742.03285700000004</v>
      </c>
      <c r="G87">
        <v>382.5</v>
      </c>
      <c r="H87">
        <v>790.70603600000004</v>
      </c>
      <c r="I87">
        <v>382.5</v>
      </c>
      <c r="J87">
        <v>616.13853800000004</v>
      </c>
    </row>
    <row r="88" spans="1:10" x14ac:dyDescent="0.25">
      <c r="A88">
        <v>383</v>
      </c>
      <c r="B88">
        <v>756.92483500000003</v>
      </c>
      <c r="C88">
        <v>383</v>
      </c>
      <c r="D88">
        <v>720.45651399999997</v>
      </c>
      <c r="E88">
        <v>383</v>
      </c>
      <c r="F88">
        <v>745.36449000000005</v>
      </c>
      <c r="G88">
        <v>383</v>
      </c>
      <c r="H88">
        <v>790.70334200000002</v>
      </c>
      <c r="I88">
        <v>383</v>
      </c>
      <c r="J88">
        <v>613.21947899999998</v>
      </c>
    </row>
    <row r="89" spans="1:10" x14ac:dyDescent="0.25">
      <c r="A89">
        <v>383.5</v>
      </c>
      <c r="B89">
        <v>760.42830800000002</v>
      </c>
      <c r="C89">
        <v>383.5</v>
      </c>
      <c r="D89">
        <v>718.99400000000003</v>
      </c>
      <c r="E89">
        <v>383.5</v>
      </c>
      <c r="F89">
        <v>747.81670599999995</v>
      </c>
      <c r="G89">
        <v>383.5</v>
      </c>
      <c r="H89">
        <v>789.85501999999997</v>
      </c>
      <c r="I89">
        <v>383.5</v>
      </c>
      <c r="J89">
        <v>609.96973100000002</v>
      </c>
    </row>
    <row r="90" spans="1:10" x14ac:dyDescent="0.25">
      <c r="A90">
        <v>384</v>
      </c>
      <c r="B90">
        <v>763.271705</v>
      </c>
      <c r="C90">
        <v>384</v>
      </c>
      <c r="D90">
        <v>717.041832</v>
      </c>
      <c r="E90">
        <v>384</v>
      </c>
      <c r="F90">
        <v>749.29640400000005</v>
      </c>
      <c r="G90">
        <v>384</v>
      </c>
      <c r="H90">
        <v>788.15391499999998</v>
      </c>
      <c r="I90">
        <v>384</v>
      </c>
      <c r="J90">
        <v>606.04333399999996</v>
      </c>
    </row>
    <row r="91" spans="1:10" x14ac:dyDescent="0.25">
      <c r="A91">
        <v>384.5</v>
      </c>
      <c r="B91">
        <v>765.48054999999999</v>
      </c>
      <c r="C91">
        <v>384.5</v>
      </c>
      <c r="D91">
        <v>714.34292400000004</v>
      </c>
      <c r="E91">
        <v>384.5</v>
      </c>
      <c r="F91">
        <v>749.66950499999996</v>
      </c>
      <c r="G91">
        <v>384.5</v>
      </c>
      <c r="H91">
        <v>786.158367</v>
      </c>
      <c r="I91">
        <v>384.5</v>
      </c>
      <c r="J91">
        <v>601.62490000000003</v>
      </c>
    </row>
    <row r="92" spans="1:10" x14ac:dyDescent="0.25">
      <c r="A92">
        <v>385</v>
      </c>
      <c r="B92">
        <v>767.43251299999997</v>
      </c>
      <c r="C92">
        <v>385</v>
      </c>
      <c r="D92">
        <v>710.83326599999998</v>
      </c>
      <c r="E92">
        <v>385</v>
      </c>
      <c r="F92">
        <v>749.3184</v>
      </c>
      <c r="G92">
        <v>385</v>
      </c>
      <c r="H92">
        <v>782.88701200000003</v>
      </c>
      <c r="I92">
        <v>385</v>
      </c>
      <c r="J92">
        <v>597.26260100000002</v>
      </c>
    </row>
    <row r="93" spans="1:10" x14ac:dyDescent="0.25">
      <c r="A93">
        <v>385.5</v>
      </c>
      <c r="B93">
        <v>768.55142999999998</v>
      </c>
      <c r="C93">
        <v>385.5</v>
      </c>
      <c r="D93">
        <v>706.70235600000001</v>
      </c>
      <c r="E93">
        <v>385.5</v>
      </c>
      <c r="F93">
        <v>748.568983</v>
      </c>
      <c r="G93">
        <v>385.5</v>
      </c>
      <c r="H93">
        <v>778.74847699999998</v>
      </c>
      <c r="I93">
        <v>385.5</v>
      </c>
      <c r="J93">
        <v>593.23262799999998</v>
      </c>
    </row>
    <row r="94" spans="1:10" x14ac:dyDescent="0.25">
      <c r="A94">
        <v>386</v>
      </c>
      <c r="B94">
        <v>769.15379600000006</v>
      </c>
      <c r="C94">
        <v>386</v>
      </c>
      <c r="D94">
        <v>701.85134600000004</v>
      </c>
      <c r="E94">
        <v>386</v>
      </c>
      <c r="F94">
        <v>746.97271899999998</v>
      </c>
      <c r="G94">
        <v>386</v>
      </c>
      <c r="H94">
        <v>773.81677000000002</v>
      </c>
      <c r="I94">
        <v>386</v>
      </c>
      <c r="J94">
        <v>589.394857</v>
      </c>
    </row>
    <row r="95" spans="1:10" x14ac:dyDescent="0.25">
      <c r="A95">
        <v>386.5</v>
      </c>
      <c r="B95">
        <v>769.11908000000005</v>
      </c>
      <c r="C95">
        <v>386.5</v>
      </c>
      <c r="D95">
        <v>696.96745099999998</v>
      </c>
      <c r="E95">
        <v>386.5</v>
      </c>
      <c r="F95">
        <v>744.61346100000003</v>
      </c>
      <c r="G95">
        <v>386.5</v>
      </c>
      <c r="H95">
        <v>767.99601399999995</v>
      </c>
      <c r="I95">
        <v>386.5</v>
      </c>
      <c r="J95">
        <v>585.26279</v>
      </c>
    </row>
    <row r="96" spans="1:10" x14ac:dyDescent="0.25">
      <c r="A96">
        <v>387</v>
      </c>
      <c r="B96">
        <v>767.84037899999998</v>
      </c>
      <c r="C96">
        <v>387</v>
      </c>
      <c r="D96">
        <v>690.969651</v>
      </c>
      <c r="E96">
        <v>387</v>
      </c>
      <c r="F96">
        <v>740.79994799999997</v>
      </c>
      <c r="G96">
        <v>387</v>
      </c>
      <c r="H96">
        <v>761.03082800000004</v>
      </c>
      <c r="I96">
        <v>387</v>
      </c>
      <c r="J96">
        <v>581.10564999999997</v>
      </c>
    </row>
    <row r="97" spans="1:10" x14ac:dyDescent="0.25">
      <c r="A97">
        <v>387.5</v>
      </c>
      <c r="B97">
        <v>765.46166100000005</v>
      </c>
      <c r="C97">
        <v>387.5</v>
      </c>
      <c r="D97">
        <v>684.20959100000005</v>
      </c>
      <c r="E97">
        <v>387.5</v>
      </c>
      <c r="F97">
        <v>736.38263900000004</v>
      </c>
      <c r="G97">
        <v>387.5</v>
      </c>
      <c r="H97">
        <v>752.99368400000003</v>
      </c>
      <c r="I97">
        <v>387.5</v>
      </c>
      <c r="J97">
        <v>576.77137500000003</v>
      </c>
    </row>
    <row r="98" spans="1:10" x14ac:dyDescent="0.25">
      <c r="A98">
        <v>388</v>
      </c>
      <c r="B98">
        <v>762.28845999999999</v>
      </c>
      <c r="C98">
        <v>388</v>
      </c>
      <c r="D98">
        <v>676.74307699999997</v>
      </c>
      <c r="E98">
        <v>388</v>
      </c>
      <c r="F98">
        <v>731.14522099999999</v>
      </c>
      <c r="G98">
        <v>388</v>
      </c>
      <c r="H98">
        <v>744.056015</v>
      </c>
      <c r="I98">
        <v>388</v>
      </c>
      <c r="J98">
        <v>572.14976300000001</v>
      </c>
    </row>
    <row r="99" spans="1:10" x14ac:dyDescent="0.25">
      <c r="A99">
        <v>388.5</v>
      </c>
      <c r="B99">
        <v>758.66216499999996</v>
      </c>
      <c r="C99">
        <v>388.5</v>
      </c>
      <c r="D99">
        <v>668.57506999999998</v>
      </c>
      <c r="E99">
        <v>388.5</v>
      </c>
      <c r="F99">
        <v>725.31427799999994</v>
      </c>
      <c r="G99">
        <v>388.5</v>
      </c>
      <c r="H99">
        <v>734.43397300000004</v>
      </c>
      <c r="I99">
        <v>388.5</v>
      </c>
      <c r="J99">
        <v>566.48880499999996</v>
      </c>
    </row>
    <row r="100" spans="1:10" x14ac:dyDescent="0.25">
      <c r="A100">
        <v>389</v>
      </c>
      <c r="B100">
        <v>754.412778</v>
      </c>
      <c r="C100">
        <v>389</v>
      </c>
      <c r="D100">
        <v>659.71660799999995</v>
      </c>
      <c r="E100">
        <v>389</v>
      </c>
      <c r="F100">
        <v>719.20603500000004</v>
      </c>
      <c r="G100">
        <v>389</v>
      </c>
      <c r="H100">
        <v>725.11611100000005</v>
      </c>
      <c r="I100">
        <v>389</v>
      </c>
      <c r="J100">
        <v>560.05968700000005</v>
      </c>
    </row>
    <row r="101" spans="1:10" x14ac:dyDescent="0.25">
      <c r="A101">
        <v>389.5</v>
      </c>
      <c r="B101">
        <v>750.351495</v>
      </c>
      <c r="C101">
        <v>389.5</v>
      </c>
      <c r="D101">
        <v>650.36042599999996</v>
      </c>
      <c r="E101">
        <v>389.5</v>
      </c>
      <c r="F101">
        <v>712.83011699999997</v>
      </c>
      <c r="G101">
        <v>389.5</v>
      </c>
      <c r="H101">
        <v>715.63118199999997</v>
      </c>
      <c r="I101">
        <v>389.5</v>
      </c>
      <c r="J101">
        <v>553.65104699999995</v>
      </c>
    </row>
    <row r="102" spans="1:10" x14ac:dyDescent="0.25">
      <c r="A102">
        <v>390</v>
      </c>
      <c r="B102">
        <v>745.47000300000002</v>
      </c>
      <c r="C102">
        <v>390</v>
      </c>
      <c r="D102">
        <v>641.08848699999999</v>
      </c>
      <c r="E102">
        <v>390</v>
      </c>
      <c r="F102">
        <v>706.24246100000005</v>
      </c>
      <c r="G102">
        <v>390</v>
      </c>
      <c r="H102">
        <v>705.82016199999998</v>
      </c>
      <c r="I102">
        <v>390</v>
      </c>
      <c r="J102">
        <v>546.938174</v>
      </c>
    </row>
    <row r="103" spans="1:10" x14ac:dyDescent="0.25">
      <c r="A103">
        <v>390.5</v>
      </c>
      <c r="B103">
        <v>740.71803999999997</v>
      </c>
      <c r="C103">
        <v>390.5</v>
      </c>
      <c r="D103">
        <v>631.58782499999995</v>
      </c>
      <c r="E103">
        <v>390.5</v>
      </c>
      <c r="F103">
        <v>699.63320299999998</v>
      </c>
      <c r="G103">
        <v>390.5</v>
      </c>
      <c r="H103">
        <v>696.18034299999999</v>
      </c>
      <c r="I103">
        <v>390.5</v>
      </c>
      <c r="J103">
        <v>540.56172000000004</v>
      </c>
    </row>
    <row r="104" spans="1:10" x14ac:dyDescent="0.25">
      <c r="A104">
        <v>391</v>
      </c>
      <c r="B104">
        <v>735.94048999999995</v>
      </c>
      <c r="C104">
        <v>391</v>
      </c>
      <c r="D104">
        <v>623.05439799999999</v>
      </c>
      <c r="E104">
        <v>391</v>
      </c>
      <c r="F104">
        <v>693.40173900000002</v>
      </c>
      <c r="G104">
        <v>391</v>
      </c>
      <c r="H104">
        <v>686.32781799999998</v>
      </c>
      <c r="I104">
        <v>391</v>
      </c>
      <c r="J104">
        <v>534.10114999999996</v>
      </c>
    </row>
    <row r="105" spans="1:10" x14ac:dyDescent="0.25">
      <c r="A105">
        <v>391.5</v>
      </c>
      <c r="B105">
        <v>730.470641</v>
      </c>
      <c r="C105">
        <v>391.5</v>
      </c>
      <c r="D105">
        <v>614.68371200000001</v>
      </c>
      <c r="E105">
        <v>391.5</v>
      </c>
      <c r="F105">
        <v>686.26469699999996</v>
      </c>
      <c r="G105">
        <v>391.5</v>
      </c>
      <c r="H105">
        <v>676.20631300000002</v>
      </c>
      <c r="I105">
        <v>391.5</v>
      </c>
      <c r="J105">
        <v>527.752793</v>
      </c>
    </row>
    <row r="106" spans="1:10" x14ac:dyDescent="0.25">
      <c r="A106">
        <v>392</v>
      </c>
      <c r="B106">
        <v>723.84609899999998</v>
      </c>
      <c r="C106">
        <v>392</v>
      </c>
      <c r="D106">
        <v>606.89267600000005</v>
      </c>
      <c r="E106">
        <v>392</v>
      </c>
      <c r="F106">
        <v>678.79086500000005</v>
      </c>
      <c r="G106">
        <v>392</v>
      </c>
      <c r="H106">
        <v>665.61062500000003</v>
      </c>
      <c r="I106">
        <v>392</v>
      </c>
      <c r="J106">
        <v>521.46020499999997</v>
      </c>
    </row>
    <row r="107" spans="1:10" x14ac:dyDescent="0.25">
      <c r="A107">
        <v>392.5</v>
      </c>
      <c r="B107">
        <v>716.18628699999999</v>
      </c>
      <c r="C107">
        <v>392.5</v>
      </c>
      <c r="D107">
        <v>599.34093399999995</v>
      </c>
      <c r="E107">
        <v>392.5</v>
      </c>
      <c r="F107">
        <v>670.801468</v>
      </c>
      <c r="G107">
        <v>392.5</v>
      </c>
      <c r="H107">
        <v>654.49549300000001</v>
      </c>
      <c r="I107">
        <v>392.5</v>
      </c>
      <c r="J107">
        <v>515.41763700000001</v>
      </c>
    </row>
    <row r="108" spans="1:10" x14ac:dyDescent="0.25">
      <c r="A108">
        <v>393</v>
      </c>
      <c r="B108">
        <v>708.11333200000001</v>
      </c>
      <c r="C108">
        <v>393</v>
      </c>
      <c r="D108">
        <v>591.60490500000003</v>
      </c>
      <c r="E108">
        <v>393</v>
      </c>
      <c r="F108">
        <v>662.27536699999996</v>
      </c>
      <c r="G108">
        <v>393</v>
      </c>
      <c r="H108">
        <v>642.70857999999998</v>
      </c>
      <c r="I108">
        <v>393</v>
      </c>
      <c r="J108">
        <v>508.62298700000002</v>
      </c>
    </row>
    <row r="109" spans="1:10" x14ac:dyDescent="0.25">
      <c r="A109">
        <v>393.5</v>
      </c>
      <c r="B109">
        <v>699.33761700000002</v>
      </c>
      <c r="C109">
        <v>393.5</v>
      </c>
      <c r="D109">
        <v>583.52732500000002</v>
      </c>
      <c r="E109">
        <v>393.5</v>
      </c>
      <c r="F109">
        <v>653.756935</v>
      </c>
      <c r="G109">
        <v>393.5</v>
      </c>
      <c r="H109">
        <v>631.07028800000001</v>
      </c>
      <c r="I109">
        <v>393.5</v>
      </c>
      <c r="J109">
        <v>501.045726</v>
      </c>
    </row>
    <row r="110" spans="1:10" x14ac:dyDescent="0.25">
      <c r="A110">
        <v>394</v>
      </c>
      <c r="B110">
        <v>690.75077399999998</v>
      </c>
      <c r="C110">
        <v>394</v>
      </c>
      <c r="D110">
        <v>575.15666599999997</v>
      </c>
      <c r="E110">
        <v>394</v>
      </c>
      <c r="F110">
        <v>645.00933099999997</v>
      </c>
      <c r="G110">
        <v>394</v>
      </c>
      <c r="H110">
        <v>619.49216300000001</v>
      </c>
      <c r="I110">
        <v>394</v>
      </c>
      <c r="J110">
        <v>493.11841500000003</v>
      </c>
    </row>
    <row r="111" spans="1:10" x14ac:dyDescent="0.25">
      <c r="A111">
        <v>394.5</v>
      </c>
      <c r="B111">
        <v>681.50924499999996</v>
      </c>
      <c r="C111">
        <v>394.5</v>
      </c>
      <c r="D111">
        <v>566.63162699999998</v>
      </c>
      <c r="E111">
        <v>394.5</v>
      </c>
      <c r="F111">
        <v>636.03550499999994</v>
      </c>
      <c r="G111">
        <v>394.5</v>
      </c>
      <c r="H111">
        <v>608.22996799999999</v>
      </c>
      <c r="I111">
        <v>394.5</v>
      </c>
      <c r="J111">
        <v>485.00777499999998</v>
      </c>
    </row>
    <row r="112" spans="1:10" x14ac:dyDescent="0.25">
      <c r="A112">
        <v>395</v>
      </c>
      <c r="B112">
        <v>672.73673399999996</v>
      </c>
      <c r="C112">
        <v>395</v>
      </c>
      <c r="D112">
        <v>557.24865299999999</v>
      </c>
      <c r="E112">
        <v>395</v>
      </c>
      <c r="F112">
        <v>627.181826</v>
      </c>
      <c r="G112">
        <v>395</v>
      </c>
      <c r="H112">
        <v>597.705826</v>
      </c>
      <c r="I112">
        <v>395</v>
      </c>
      <c r="J112">
        <v>477.44407100000001</v>
      </c>
    </row>
    <row r="113" spans="1:10" x14ac:dyDescent="0.25">
      <c r="A113">
        <v>395.5</v>
      </c>
      <c r="B113">
        <v>664.24832100000003</v>
      </c>
      <c r="C113">
        <v>395.5</v>
      </c>
      <c r="D113">
        <v>547.96253200000001</v>
      </c>
      <c r="E113">
        <v>395.5</v>
      </c>
      <c r="F113">
        <v>618.84625200000005</v>
      </c>
      <c r="G113">
        <v>395.5</v>
      </c>
      <c r="H113">
        <v>587.65182900000002</v>
      </c>
      <c r="I113">
        <v>395.5</v>
      </c>
      <c r="J113">
        <v>470.314303</v>
      </c>
    </row>
    <row r="114" spans="1:10" x14ac:dyDescent="0.25">
      <c r="A114">
        <v>396</v>
      </c>
      <c r="B114">
        <v>656.11981700000001</v>
      </c>
      <c r="C114">
        <v>396</v>
      </c>
      <c r="D114">
        <v>538.84486200000003</v>
      </c>
      <c r="E114">
        <v>396</v>
      </c>
      <c r="F114">
        <v>610.44650200000001</v>
      </c>
      <c r="G114">
        <v>396</v>
      </c>
      <c r="H114">
        <v>578.08256200000005</v>
      </c>
      <c r="I114">
        <v>396</v>
      </c>
      <c r="J114">
        <v>463.37776500000001</v>
      </c>
    </row>
    <row r="115" spans="1:10" x14ac:dyDescent="0.25">
      <c r="A115">
        <v>396.5</v>
      </c>
      <c r="B115">
        <v>647.91221499999995</v>
      </c>
      <c r="C115">
        <v>396.5</v>
      </c>
      <c r="D115">
        <v>530.36692100000005</v>
      </c>
      <c r="E115">
        <v>396.5</v>
      </c>
      <c r="F115">
        <v>602.12216000000001</v>
      </c>
      <c r="G115">
        <v>396.5</v>
      </c>
      <c r="H115">
        <v>569.05150400000002</v>
      </c>
      <c r="I115">
        <v>396.5</v>
      </c>
      <c r="J115">
        <v>456.91309100000001</v>
      </c>
    </row>
    <row r="116" spans="1:10" x14ac:dyDescent="0.25">
      <c r="A116">
        <v>397</v>
      </c>
      <c r="B116">
        <v>639.544262</v>
      </c>
      <c r="C116">
        <v>397</v>
      </c>
      <c r="D116">
        <v>522.64225399999998</v>
      </c>
      <c r="E116">
        <v>397</v>
      </c>
      <c r="F116">
        <v>593.64375299999995</v>
      </c>
      <c r="G116">
        <v>397</v>
      </c>
      <c r="H116">
        <v>560.17251099999999</v>
      </c>
      <c r="I116">
        <v>397</v>
      </c>
      <c r="J116">
        <v>451.39972599999999</v>
      </c>
    </row>
    <row r="117" spans="1:10" x14ac:dyDescent="0.25">
      <c r="A117">
        <v>397.5</v>
      </c>
      <c r="B117">
        <v>631.26073499999995</v>
      </c>
      <c r="C117">
        <v>397.5</v>
      </c>
      <c r="D117">
        <v>515.20544800000005</v>
      </c>
      <c r="E117">
        <v>397.5</v>
      </c>
      <c r="F117">
        <v>584.83216600000003</v>
      </c>
      <c r="G117">
        <v>397.5</v>
      </c>
      <c r="H117">
        <v>551.13878399999999</v>
      </c>
      <c r="I117">
        <v>397.5</v>
      </c>
      <c r="J117">
        <v>446.17079899999999</v>
      </c>
    </row>
    <row r="118" spans="1:10" x14ac:dyDescent="0.25">
      <c r="A118">
        <v>398</v>
      </c>
      <c r="B118">
        <v>622.747207</v>
      </c>
      <c r="C118">
        <v>398</v>
      </c>
      <c r="D118">
        <v>508.09430900000001</v>
      </c>
      <c r="E118">
        <v>398</v>
      </c>
      <c r="F118">
        <v>575.97371299999998</v>
      </c>
      <c r="G118">
        <v>398</v>
      </c>
      <c r="H118">
        <v>541.890353</v>
      </c>
      <c r="I118">
        <v>398</v>
      </c>
      <c r="J118">
        <v>440.86409500000002</v>
      </c>
    </row>
    <row r="119" spans="1:10" x14ac:dyDescent="0.25">
      <c r="A119">
        <v>398.5</v>
      </c>
      <c r="B119">
        <v>614.651433</v>
      </c>
      <c r="C119">
        <v>398.5</v>
      </c>
      <c r="D119">
        <v>501.43165599999998</v>
      </c>
      <c r="E119">
        <v>398.5</v>
      </c>
      <c r="F119">
        <v>567.18878900000004</v>
      </c>
      <c r="G119">
        <v>398.5</v>
      </c>
      <c r="H119">
        <v>532.66657999999995</v>
      </c>
      <c r="I119">
        <v>398.5</v>
      </c>
      <c r="J119">
        <v>435.40319199999999</v>
      </c>
    </row>
    <row r="120" spans="1:10" x14ac:dyDescent="0.25">
      <c r="A120">
        <v>399</v>
      </c>
      <c r="B120">
        <v>606.44171700000004</v>
      </c>
      <c r="C120">
        <v>399</v>
      </c>
      <c r="D120">
        <v>495.15098499999999</v>
      </c>
      <c r="E120">
        <v>399</v>
      </c>
      <c r="F120">
        <v>558.322723</v>
      </c>
      <c r="G120">
        <v>399</v>
      </c>
      <c r="H120">
        <v>523.721858</v>
      </c>
      <c r="I120">
        <v>399</v>
      </c>
      <c r="J120">
        <v>430.24367699999999</v>
      </c>
    </row>
    <row r="121" spans="1:10" x14ac:dyDescent="0.25">
      <c r="A121">
        <v>399.5</v>
      </c>
      <c r="B121">
        <v>598.66659200000004</v>
      </c>
      <c r="C121">
        <v>399.5</v>
      </c>
      <c r="D121">
        <v>488.533186</v>
      </c>
      <c r="E121">
        <v>399.5</v>
      </c>
      <c r="F121">
        <v>549.95459600000004</v>
      </c>
      <c r="G121">
        <v>399.5</v>
      </c>
      <c r="H121">
        <v>515.15052500000002</v>
      </c>
      <c r="I121">
        <v>399.5</v>
      </c>
      <c r="J121">
        <v>425.51321300000001</v>
      </c>
    </row>
    <row r="122" spans="1:10" x14ac:dyDescent="0.25">
      <c r="A122">
        <v>400</v>
      </c>
      <c r="B122">
        <v>590.80393400000003</v>
      </c>
      <c r="C122">
        <v>400</v>
      </c>
      <c r="D122">
        <v>481.59779700000001</v>
      </c>
      <c r="E122">
        <v>400</v>
      </c>
      <c r="F122">
        <v>542.03847499999995</v>
      </c>
      <c r="G122">
        <v>400</v>
      </c>
      <c r="H122">
        <v>506.78832599999998</v>
      </c>
      <c r="I122">
        <v>400</v>
      </c>
      <c r="J122">
        <v>421.17927300000002</v>
      </c>
    </row>
    <row r="123" spans="1:10" x14ac:dyDescent="0.25">
      <c r="A123">
        <v>400.5</v>
      </c>
      <c r="B123">
        <v>583.08095300000002</v>
      </c>
      <c r="C123">
        <v>400.5</v>
      </c>
      <c r="D123">
        <v>474.86913299999998</v>
      </c>
      <c r="E123">
        <v>400.5</v>
      </c>
      <c r="F123">
        <v>534.71849599999996</v>
      </c>
      <c r="G123">
        <v>400.5</v>
      </c>
      <c r="H123">
        <v>498.73890799999998</v>
      </c>
      <c r="I123">
        <v>400.5</v>
      </c>
      <c r="J123">
        <v>416.67508500000002</v>
      </c>
    </row>
    <row r="124" spans="1:10" x14ac:dyDescent="0.25">
      <c r="A124">
        <v>401</v>
      </c>
      <c r="B124">
        <v>575.26701100000002</v>
      </c>
      <c r="C124">
        <v>401</v>
      </c>
      <c r="D124">
        <v>468.36637500000001</v>
      </c>
      <c r="E124">
        <v>401</v>
      </c>
      <c r="F124">
        <v>527.72364700000003</v>
      </c>
      <c r="G124">
        <v>401</v>
      </c>
      <c r="H124">
        <v>491.30952100000002</v>
      </c>
      <c r="I124">
        <v>401</v>
      </c>
      <c r="J124">
        <v>411.73520100000002</v>
      </c>
    </row>
    <row r="125" spans="1:10" x14ac:dyDescent="0.25">
      <c r="A125">
        <v>401.5</v>
      </c>
      <c r="B125">
        <v>567.34011699999996</v>
      </c>
      <c r="C125">
        <v>401.5</v>
      </c>
      <c r="D125">
        <v>462.36164300000002</v>
      </c>
      <c r="E125">
        <v>401.5</v>
      </c>
      <c r="F125">
        <v>521.01329599999997</v>
      </c>
      <c r="G125">
        <v>401.5</v>
      </c>
      <c r="H125">
        <v>484.20147800000001</v>
      </c>
      <c r="I125">
        <v>401.5</v>
      </c>
      <c r="J125">
        <v>406.66839199999998</v>
      </c>
    </row>
    <row r="126" spans="1:10" x14ac:dyDescent="0.25">
      <c r="A126">
        <v>402</v>
      </c>
      <c r="B126">
        <v>559.21912499999996</v>
      </c>
      <c r="C126">
        <v>402</v>
      </c>
      <c r="D126">
        <v>456.480253</v>
      </c>
      <c r="E126">
        <v>402</v>
      </c>
      <c r="F126">
        <v>514.46567900000002</v>
      </c>
      <c r="G126">
        <v>402</v>
      </c>
      <c r="H126">
        <v>477.06284499999998</v>
      </c>
      <c r="I126">
        <v>402</v>
      </c>
      <c r="J126">
        <v>401.34923099999997</v>
      </c>
    </row>
    <row r="127" spans="1:10" x14ac:dyDescent="0.25">
      <c r="A127">
        <v>402.5</v>
      </c>
      <c r="B127">
        <v>550.892785</v>
      </c>
      <c r="C127">
        <v>402.5</v>
      </c>
      <c r="D127">
        <v>450.83433100000002</v>
      </c>
      <c r="E127">
        <v>402.5</v>
      </c>
      <c r="F127">
        <v>507.52690899999999</v>
      </c>
      <c r="G127">
        <v>402.5</v>
      </c>
      <c r="H127">
        <v>469.96594399999998</v>
      </c>
      <c r="I127">
        <v>402.5</v>
      </c>
      <c r="J127">
        <v>395.738677</v>
      </c>
    </row>
    <row r="128" spans="1:10" x14ac:dyDescent="0.25">
      <c r="A128">
        <v>403</v>
      </c>
      <c r="B128">
        <v>542.77779299999997</v>
      </c>
      <c r="C128">
        <v>403</v>
      </c>
      <c r="D128">
        <v>445.78963800000002</v>
      </c>
      <c r="E128">
        <v>403</v>
      </c>
      <c r="F128">
        <v>500.58151500000002</v>
      </c>
      <c r="G128">
        <v>403</v>
      </c>
      <c r="H128">
        <v>462.89327800000001</v>
      </c>
      <c r="I128">
        <v>403</v>
      </c>
      <c r="J128">
        <v>389.40143999999998</v>
      </c>
    </row>
    <row r="129" spans="1:10" x14ac:dyDescent="0.25">
      <c r="A129">
        <v>403.5</v>
      </c>
      <c r="B129">
        <v>534.88955399999998</v>
      </c>
      <c r="C129">
        <v>403.5</v>
      </c>
      <c r="D129">
        <v>441.13174400000003</v>
      </c>
      <c r="E129">
        <v>403.5</v>
      </c>
      <c r="F129">
        <v>493.30867899999998</v>
      </c>
      <c r="G129">
        <v>403.5</v>
      </c>
      <c r="H129">
        <v>455.94368400000002</v>
      </c>
      <c r="I129">
        <v>403.5</v>
      </c>
      <c r="J129">
        <v>383.27697999999998</v>
      </c>
    </row>
    <row r="130" spans="1:10" x14ac:dyDescent="0.25">
      <c r="A130">
        <v>404</v>
      </c>
      <c r="B130">
        <v>527.70859900000005</v>
      </c>
      <c r="C130">
        <v>404</v>
      </c>
      <c r="D130">
        <v>436.38015799999999</v>
      </c>
      <c r="E130">
        <v>404</v>
      </c>
      <c r="F130">
        <v>486.134997</v>
      </c>
      <c r="G130">
        <v>404</v>
      </c>
      <c r="H130">
        <v>449.175049</v>
      </c>
      <c r="I130">
        <v>404</v>
      </c>
      <c r="J130">
        <v>377.52651800000001</v>
      </c>
    </row>
    <row r="131" spans="1:10" x14ac:dyDescent="0.25">
      <c r="A131">
        <v>404.5</v>
      </c>
      <c r="B131">
        <v>520.97947299999998</v>
      </c>
      <c r="C131">
        <v>404.5</v>
      </c>
      <c r="D131">
        <v>430.99978800000002</v>
      </c>
      <c r="E131">
        <v>404.5</v>
      </c>
      <c r="F131">
        <v>479.307728</v>
      </c>
      <c r="G131">
        <v>404.5</v>
      </c>
      <c r="H131">
        <v>442.80945500000001</v>
      </c>
      <c r="I131">
        <v>404.5</v>
      </c>
      <c r="J131">
        <v>372.41563200000002</v>
      </c>
    </row>
    <row r="132" spans="1:10" x14ac:dyDescent="0.25">
      <c r="A132">
        <v>405</v>
      </c>
      <c r="B132">
        <v>514.89707299999998</v>
      </c>
      <c r="C132">
        <v>405</v>
      </c>
      <c r="D132">
        <v>425.704973</v>
      </c>
      <c r="E132">
        <v>405</v>
      </c>
      <c r="F132">
        <v>473.14277499999997</v>
      </c>
      <c r="G132">
        <v>405</v>
      </c>
      <c r="H132">
        <v>436.74490500000002</v>
      </c>
      <c r="I132">
        <v>405</v>
      </c>
      <c r="J132">
        <v>367.69473699999998</v>
      </c>
    </row>
    <row r="133" spans="1:10" x14ac:dyDescent="0.25">
      <c r="A133">
        <v>405.5</v>
      </c>
      <c r="B133">
        <v>509.45978000000002</v>
      </c>
      <c r="C133">
        <v>405.5</v>
      </c>
      <c r="D133">
        <v>420.52043400000002</v>
      </c>
      <c r="E133">
        <v>405.5</v>
      </c>
      <c r="F133">
        <v>467.49535700000001</v>
      </c>
      <c r="G133">
        <v>405.5</v>
      </c>
      <c r="H133">
        <v>431.34065500000003</v>
      </c>
      <c r="I133">
        <v>405.5</v>
      </c>
      <c r="J133">
        <v>363.52852999999999</v>
      </c>
    </row>
    <row r="134" spans="1:10" x14ac:dyDescent="0.25">
      <c r="A134">
        <v>406</v>
      </c>
      <c r="B134">
        <v>504.37176699999998</v>
      </c>
      <c r="C134">
        <v>406</v>
      </c>
      <c r="D134">
        <v>415.704204</v>
      </c>
      <c r="E134">
        <v>406</v>
      </c>
      <c r="F134">
        <v>462.42113699999999</v>
      </c>
      <c r="G134">
        <v>406</v>
      </c>
      <c r="H134">
        <v>426.42520100000002</v>
      </c>
      <c r="I134">
        <v>406</v>
      </c>
      <c r="J134">
        <v>359.82432999999997</v>
      </c>
    </row>
    <row r="135" spans="1:10" x14ac:dyDescent="0.25">
      <c r="A135">
        <v>406.5</v>
      </c>
      <c r="B135">
        <v>499.52911</v>
      </c>
      <c r="C135">
        <v>406.5</v>
      </c>
      <c r="D135">
        <v>410.79495600000001</v>
      </c>
      <c r="E135">
        <v>406.5</v>
      </c>
      <c r="F135">
        <v>457.81583599999999</v>
      </c>
      <c r="G135">
        <v>406.5</v>
      </c>
      <c r="H135">
        <v>421.39913899999999</v>
      </c>
      <c r="I135">
        <v>406.5</v>
      </c>
      <c r="J135">
        <v>356.40359000000001</v>
      </c>
    </row>
    <row r="136" spans="1:10" x14ac:dyDescent="0.25">
      <c r="A136">
        <v>407</v>
      </c>
      <c r="B136">
        <v>494.60801700000002</v>
      </c>
      <c r="C136">
        <v>407</v>
      </c>
      <c r="D136">
        <v>406.05709200000001</v>
      </c>
      <c r="E136">
        <v>407</v>
      </c>
      <c r="F136">
        <v>453.13089500000001</v>
      </c>
      <c r="G136">
        <v>407</v>
      </c>
      <c r="H136">
        <v>416.59331800000001</v>
      </c>
      <c r="I136">
        <v>407</v>
      </c>
      <c r="J136">
        <v>353.17199900000003</v>
      </c>
    </row>
    <row r="137" spans="1:10" x14ac:dyDescent="0.25">
      <c r="A137">
        <v>407.5</v>
      </c>
      <c r="B137">
        <v>489.64066800000001</v>
      </c>
      <c r="C137">
        <v>407.5</v>
      </c>
      <c r="D137">
        <v>401.90626200000003</v>
      </c>
      <c r="E137">
        <v>407.5</v>
      </c>
      <c r="F137">
        <v>448.69590699999998</v>
      </c>
      <c r="G137">
        <v>407.5</v>
      </c>
      <c r="H137">
        <v>411.86857099999997</v>
      </c>
      <c r="I137">
        <v>407.5</v>
      </c>
      <c r="J137">
        <v>349.70897300000001</v>
      </c>
    </row>
    <row r="138" spans="1:10" x14ac:dyDescent="0.25">
      <c r="A138">
        <v>408</v>
      </c>
      <c r="B138">
        <v>484.57820400000003</v>
      </c>
      <c r="C138">
        <v>408</v>
      </c>
      <c r="D138">
        <v>398.39387199999999</v>
      </c>
      <c r="E138">
        <v>408</v>
      </c>
      <c r="F138">
        <v>443.87577700000003</v>
      </c>
      <c r="G138">
        <v>408</v>
      </c>
      <c r="H138">
        <v>407.20408700000002</v>
      </c>
      <c r="I138">
        <v>408</v>
      </c>
      <c r="J138">
        <v>346.35390999999998</v>
      </c>
    </row>
    <row r="139" spans="1:10" x14ac:dyDescent="0.25">
      <c r="A139">
        <v>408.5</v>
      </c>
      <c r="B139">
        <v>479.43898100000001</v>
      </c>
      <c r="C139">
        <v>408.5</v>
      </c>
      <c r="D139">
        <v>395.32230299999998</v>
      </c>
      <c r="E139">
        <v>408.5</v>
      </c>
      <c r="F139">
        <v>439.06034699999998</v>
      </c>
      <c r="G139">
        <v>408.5</v>
      </c>
      <c r="H139">
        <v>402.60011100000003</v>
      </c>
      <c r="I139">
        <v>408.5</v>
      </c>
      <c r="J139">
        <v>342.96515199999999</v>
      </c>
    </row>
    <row r="140" spans="1:10" x14ac:dyDescent="0.25">
      <c r="A140">
        <v>409</v>
      </c>
      <c r="B140">
        <v>474.55506600000001</v>
      </c>
      <c r="C140">
        <v>409</v>
      </c>
      <c r="D140">
        <v>392.140221</v>
      </c>
      <c r="E140">
        <v>409</v>
      </c>
      <c r="F140">
        <v>434.217806</v>
      </c>
      <c r="G140">
        <v>409</v>
      </c>
      <c r="H140">
        <v>398.31637899999998</v>
      </c>
      <c r="I140">
        <v>409</v>
      </c>
      <c r="J140">
        <v>339.511596</v>
      </c>
    </row>
    <row r="141" spans="1:10" x14ac:dyDescent="0.25">
      <c r="A141">
        <v>409.5</v>
      </c>
      <c r="B141">
        <v>469.86967900000002</v>
      </c>
      <c r="C141">
        <v>409.5</v>
      </c>
      <c r="D141">
        <v>389.21754600000003</v>
      </c>
      <c r="E141">
        <v>409.5</v>
      </c>
      <c r="F141">
        <v>429.47559200000001</v>
      </c>
      <c r="G141">
        <v>409.5</v>
      </c>
      <c r="H141">
        <v>393.90745299999998</v>
      </c>
      <c r="I141">
        <v>409.5</v>
      </c>
      <c r="J141">
        <v>335.901678</v>
      </c>
    </row>
    <row r="142" spans="1:10" x14ac:dyDescent="0.25">
      <c r="A142">
        <v>410</v>
      </c>
      <c r="B142">
        <v>465.58113300000002</v>
      </c>
      <c r="C142">
        <v>410</v>
      </c>
      <c r="D142">
        <v>386.38502799999998</v>
      </c>
      <c r="E142">
        <v>410</v>
      </c>
      <c r="F142">
        <v>424.81014599999997</v>
      </c>
      <c r="G142">
        <v>410</v>
      </c>
      <c r="H142">
        <v>389.71862299999998</v>
      </c>
      <c r="I142">
        <v>410</v>
      </c>
      <c r="J142">
        <v>332.27298999999999</v>
      </c>
    </row>
    <row r="143" spans="1:10" x14ac:dyDescent="0.25">
      <c r="A143">
        <v>410.5</v>
      </c>
      <c r="B143">
        <v>461.54796099999999</v>
      </c>
      <c r="C143">
        <v>410.5</v>
      </c>
      <c r="D143">
        <v>383.92721</v>
      </c>
      <c r="E143">
        <v>410.5</v>
      </c>
      <c r="F143">
        <v>420.39982400000002</v>
      </c>
      <c r="G143">
        <v>410.5</v>
      </c>
      <c r="H143">
        <v>385.65308599999997</v>
      </c>
      <c r="I143">
        <v>410.5</v>
      </c>
      <c r="J143">
        <v>328.677189</v>
      </c>
    </row>
    <row r="144" spans="1:10" x14ac:dyDescent="0.25">
      <c r="A144">
        <v>411</v>
      </c>
      <c r="B144">
        <v>457.86887999999999</v>
      </c>
      <c r="C144">
        <v>411</v>
      </c>
      <c r="D144">
        <v>381.18107600000002</v>
      </c>
      <c r="E144">
        <v>411</v>
      </c>
      <c r="F144">
        <v>416.47934900000001</v>
      </c>
      <c r="G144">
        <v>411</v>
      </c>
      <c r="H144">
        <v>381.19521400000002</v>
      </c>
      <c r="I144">
        <v>411</v>
      </c>
      <c r="J144">
        <v>324.951457</v>
      </c>
    </row>
    <row r="145" spans="1:10" x14ac:dyDescent="0.25">
      <c r="A145">
        <v>411.5</v>
      </c>
      <c r="B145">
        <v>454.31007099999999</v>
      </c>
      <c r="C145">
        <v>411.5</v>
      </c>
      <c r="D145">
        <v>378.142292</v>
      </c>
      <c r="E145">
        <v>411.5</v>
      </c>
      <c r="F145">
        <v>413.00895500000001</v>
      </c>
      <c r="G145">
        <v>411.5</v>
      </c>
      <c r="H145">
        <v>376.92711000000003</v>
      </c>
      <c r="I145">
        <v>411.5</v>
      </c>
      <c r="J145">
        <v>321.16504300000003</v>
      </c>
    </row>
    <row r="146" spans="1:10" x14ac:dyDescent="0.25">
      <c r="A146">
        <v>412</v>
      </c>
      <c r="B146">
        <v>451.19038699999999</v>
      </c>
      <c r="C146">
        <v>412</v>
      </c>
      <c r="D146">
        <v>374.90503200000001</v>
      </c>
      <c r="E146">
        <v>412</v>
      </c>
      <c r="F146">
        <v>410.22083900000001</v>
      </c>
      <c r="G146">
        <v>412</v>
      </c>
      <c r="H146">
        <v>372.67914999999999</v>
      </c>
      <c r="I146">
        <v>412</v>
      </c>
      <c r="J146">
        <v>317.24181599999997</v>
      </c>
    </row>
    <row r="147" spans="1:10" x14ac:dyDescent="0.25">
      <c r="A147">
        <v>412.5</v>
      </c>
      <c r="B147">
        <v>448.57162299999999</v>
      </c>
      <c r="C147">
        <v>412.5</v>
      </c>
      <c r="D147">
        <v>371.79889800000001</v>
      </c>
      <c r="E147">
        <v>412.5</v>
      </c>
      <c r="F147">
        <v>407.498763</v>
      </c>
      <c r="G147">
        <v>412.5</v>
      </c>
      <c r="H147">
        <v>368.56430699999999</v>
      </c>
      <c r="I147">
        <v>412.5</v>
      </c>
      <c r="J147">
        <v>313.57135399999999</v>
      </c>
    </row>
    <row r="148" spans="1:10" x14ac:dyDescent="0.25">
      <c r="A148">
        <v>413</v>
      </c>
      <c r="B148">
        <v>446.19778700000001</v>
      </c>
      <c r="C148">
        <v>413</v>
      </c>
      <c r="D148">
        <v>368.63800400000002</v>
      </c>
      <c r="E148">
        <v>413</v>
      </c>
      <c r="F148">
        <v>405.13058000000001</v>
      </c>
      <c r="G148">
        <v>413</v>
      </c>
      <c r="H148">
        <v>364.70708000000002</v>
      </c>
      <c r="I148">
        <v>413</v>
      </c>
      <c r="J148">
        <v>310.162441</v>
      </c>
    </row>
    <row r="149" spans="1:10" x14ac:dyDescent="0.25">
      <c r="A149">
        <v>413.5</v>
      </c>
      <c r="B149">
        <v>444.60789299999999</v>
      </c>
      <c r="C149">
        <v>413.5</v>
      </c>
      <c r="D149">
        <v>365.49308400000001</v>
      </c>
      <c r="E149">
        <v>413.5</v>
      </c>
      <c r="F149">
        <v>402.95404100000002</v>
      </c>
      <c r="G149">
        <v>413.5</v>
      </c>
      <c r="H149">
        <v>361.55386099999998</v>
      </c>
      <c r="I149">
        <v>413.5</v>
      </c>
      <c r="J149">
        <v>306.70367399999998</v>
      </c>
    </row>
    <row r="150" spans="1:10" x14ac:dyDescent="0.25">
      <c r="A150">
        <v>414</v>
      </c>
      <c r="B150">
        <v>443.15892600000001</v>
      </c>
      <c r="C150">
        <v>414</v>
      </c>
      <c r="D150">
        <v>362.568983</v>
      </c>
      <c r="E150">
        <v>414</v>
      </c>
      <c r="F150">
        <v>400.73712999999998</v>
      </c>
      <c r="G150">
        <v>414</v>
      </c>
      <c r="H150">
        <v>358.70765499999999</v>
      </c>
      <c r="I150">
        <v>414</v>
      </c>
      <c r="J150">
        <v>303.115095</v>
      </c>
    </row>
    <row r="151" spans="1:10" x14ac:dyDescent="0.25">
      <c r="A151">
        <v>414.5</v>
      </c>
      <c r="B151">
        <v>442.192318</v>
      </c>
      <c r="C151">
        <v>414.5</v>
      </c>
      <c r="D151">
        <v>359.52795200000003</v>
      </c>
      <c r="E151">
        <v>414.5</v>
      </c>
      <c r="F151">
        <v>398.52192600000001</v>
      </c>
      <c r="G151">
        <v>414.5</v>
      </c>
      <c r="H151">
        <v>356.24979400000001</v>
      </c>
      <c r="I151">
        <v>414.5</v>
      </c>
      <c r="J151">
        <v>299.45433700000001</v>
      </c>
    </row>
    <row r="152" spans="1:10" x14ac:dyDescent="0.25">
      <c r="A152">
        <v>415</v>
      </c>
      <c r="B152">
        <v>441.40429399999999</v>
      </c>
      <c r="C152">
        <v>415</v>
      </c>
      <c r="D152">
        <v>357.07755800000001</v>
      </c>
      <c r="E152">
        <v>415</v>
      </c>
      <c r="F152">
        <v>396.17886399999998</v>
      </c>
      <c r="G152">
        <v>415</v>
      </c>
      <c r="H152">
        <v>354.02897000000002</v>
      </c>
      <c r="I152">
        <v>415</v>
      </c>
      <c r="J152">
        <v>295.91965900000002</v>
      </c>
    </row>
    <row r="153" spans="1:10" x14ac:dyDescent="0.25">
      <c r="A153">
        <v>415.5</v>
      </c>
      <c r="B153">
        <v>440.73341199999999</v>
      </c>
      <c r="C153">
        <v>415.5</v>
      </c>
      <c r="D153">
        <v>354.89556800000003</v>
      </c>
      <c r="E153">
        <v>415.5</v>
      </c>
      <c r="F153">
        <v>393.85103800000002</v>
      </c>
      <c r="G153">
        <v>415.5</v>
      </c>
      <c r="H153">
        <v>351.68788499999999</v>
      </c>
      <c r="I153">
        <v>415.5</v>
      </c>
      <c r="J153">
        <v>292.26590199999998</v>
      </c>
    </row>
    <row r="154" spans="1:10" x14ac:dyDescent="0.25">
      <c r="A154">
        <v>416</v>
      </c>
      <c r="B154">
        <v>439.77074900000002</v>
      </c>
      <c r="C154">
        <v>416</v>
      </c>
      <c r="D154">
        <v>352.76142099999998</v>
      </c>
      <c r="E154">
        <v>416</v>
      </c>
      <c r="F154">
        <v>391.63959999999997</v>
      </c>
      <c r="G154">
        <v>416</v>
      </c>
      <c r="H154">
        <v>349.27079500000002</v>
      </c>
      <c r="I154">
        <v>416</v>
      </c>
      <c r="J154">
        <v>288.76635700000003</v>
      </c>
    </row>
    <row r="155" spans="1:10" x14ac:dyDescent="0.25">
      <c r="A155">
        <v>416.5</v>
      </c>
      <c r="B155">
        <v>438.21713999999997</v>
      </c>
      <c r="C155">
        <v>416.5</v>
      </c>
      <c r="D155">
        <v>350.484689</v>
      </c>
      <c r="E155">
        <v>416.5</v>
      </c>
      <c r="F155">
        <v>389.96376500000002</v>
      </c>
      <c r="G155">
        <v>416.5</v>
      </c>
      <c r="H155">
        <v>346.587918</v>
      </c>
      <c r="I155">
        <v>416.5</v>
      </c>
      <c r="J155">
        <v>285.05763200000001</v>
      </c>
    </row>
    <row r="156" spans="1:10" x14ac:dyDescent="0.25">
      <c r="A156">
        <v>417</v>
      </c>
      <c r="B156">
        <v>436.61969900000003</v>
      </c>
      <c r="C156">
        <v>417</v>
      </c>
      <c r="D156">
        <v>348.19640399999997</v>
      </c>
      <c r="E156">
        <v>417</v>
      </c>
      <c r="F156">
        <v>388.30871300000001</v>
      </c>
      <c r="G156">
        <v>417</v>
      </c>
      <c r="H156">
        <v>343.721315</v>
      </c>
      <c r="I156">
        <v>417</v>
      </c>
      <c r="J156">
        <v>281.479196</v>
      </c>
    </row>
    <row r="157" spans="1:10" x14ac:dyDescent="0.25">
      <c r="A157">
        <v>417.5</v>
      </c>
      <c r="B157">
        <v>434.78946400000001</v>
      </c>
      <c r="C157">
        <v>417.5</v>
      </c>
      <c r="D157">
        <v>345.676672</v>
      </c>
      <c r="E157">
        <v>417.5</v>
      </c>
      <c r="F157">
        <v>386.97710599999999</v>
      </c>
      <c r="G157">
        <v>417.5</v>
      </c>
      <c r="H157">
        <v>340.60156799999999</v>
      </c>
      <c r="I157">
        <v>417.5</v>
      </c>
      <c r="J157">
        <v>278.25439999999998</v>
      </c>
    </row>
    <row r="158" spans="1:10" x14ac:dyDescent="0.25">
      <c r="A158">
        <v>418</v>
      </c>
      <c r="B158">
        <v>433.24368099999998</v>
      </c>
      <c r="C158">
        <v>418</v>
      </c>
      <c r="D158">
        <v>343.16726599999998</v>
      </c>
      <c r="E158">
        <v>418</v>
      </c>
      <c r="F158">
        <v>385.86972600000001</v>
      </c>
      <c r="G158">
        <v>418</v>
      </c>
      <c r="H158">
        <v>337.846453</v>
      </c>
      <c r="I158">
        <v>418</v>
      </c>
      <c r="J158">
        <v>275.12675899999999</v>
      </c>
    </row>
    <row r="159" spans="1:10" x14ac:dyDescent="0.25">
      <c r="A159">
        <v>418.5</v>
      </c>
      <c r="B159">
        <v>431.47181899999998</v>
      </c>
      <c r="C159">
        <v>418.5</v>
      </c>
      <c r="D159">
        <v>340.825086</v>
      </c>
      <c r="E159">
        <v>418.5</v>
      </c>
      <c r="F159">
        <v>384.75298299999997</v>
      </c>
      <c r="G159">
        <v>418.5</v>
      </c>
      <c r="H159">
        <v>335.052797</v>
      </c>
      <c r="I159">
        <v>418.5</v>
      </c>
      <c r="J159">
        <v>272.08964300000002</v>
      </c>
    </row>
    <row r="160" spans="1:10" x14ac:dyDescent="0.25">
      <c r="A160">
        <v>419</v>
      </c>
      <c r="B160">
        <v>430.03352999999998</v>
      </c>
      <c r="C160">
        <v>419</v>
      </c>
      <c r="D160">
        <v>338.08541200000002</v>
      </c>
      <c r="E160">
        <v>419</v>
      </c>
      <c r="F160">
        <v>383.292641</v>
      </c>
      <c r="G160">
        <v>419</v>
      </c>
      <c r="H160">
        <v>332.39304099999998</v>
      </c>
      <c r="I160">
        <v>419</v>
      </c>
      <c r="J160">
        <v>269.19985100000002</v>
      </c>
    </row>
    <row r="161" spans="1:10" x14ac:dyDescent="0.25">
      <c r="A161">
        <v>419.5</v>
      </c>
      <c r="B161">
        <v>428.72332499999999</v>
      </c>
      <c r="C161">
        <v>419.5</v>
      </c>
      <c r="D161">
        <v>335.56147099999998</v>
      </c>
      <c r="E161">
        <v>419.5</v>
      </c>
      <c r="F161">
        <v>381.36733900000002</v>
      </c>
      <c r="G161">
        <v>419.5</v>
      </c>
      <c r="H161">
        <v>329.78446100000002</v>
      </c>
      <c r="I161">
        <v>419.5</v>
      </c>
      <c r="J161">
        <v>266.56079199999999</v>
      </c>
    </row>
    <row r="162" spans="1:10" x14ac:dyDescent="0.25">
      <c r="A162">
        <v>420</v>
      </c>
      <c r="B162">
        <v>427.70541800000001</v>
      </c>
      <c r="C162">
        <v>420</v>
      </c>
      <c r="D162">
        <v>333.30918700000001</v>
      </c>
      <c r="E162">
        <v>420</v>
      </c>
      <c r="F162">
        <v>379.256168</v>
      </c>
      <c r="G162">
        <v>420</v>
      </c>
      <c r="H162">
        <v>327.27658400000001</v>
      </c>
      <c r="I162">
        <v>420</v>
      </c>
      <c r="J162">
        <v>263.81467700000002</v>
      </c>
    </row>
    <row r="163" spans="1:10" x14ac:dyDescent="0.25">
      <c r="A163">
        <v>420.5</v>
      </c>
      <c r="B163">
        <v>426.83446600000002</v>
      </c>
      <c r="C163">
        <v>420.5</v>
      </c>
      <c r="D163">
        <v>331.13826899999998</v>
      </c>
      <c r="E163">
        <v>420.5</v>
      </c>
      <c r="F163">
        <v>376.93079499999999</v>
      </c>
      <c r="G163">
        <v>420.5</v>
      </c>
      <c r="H163">
        <v>324.82128</v>
      </c>
      <c r="I163">
        <v>420.5</v>
      </c>
      <c r="J163">
        <v>261.52514400000001</v>
      </c>
    </row>
    <row r="164" spans="1:10" x14ac:dyDescent="0.25">
      <c r="A164">
        <v>421</v>
      </c>
      <c r="B164">
        <v>425.37174299999998</v>
      </c>
      <c r="C164">
        <v>421</v>
      </c>
      <c r="D164">
        <v>328.94874700000003</v>
      </c>
      <c r="E164">
        <v>421</v>
      </c>
      <c r="F164">
        <v>374.60695199999998</v>
      </c>
      <c r="G164">
        <v>421</v>
      </c>
      <c r="H164">
        <v>322.33166899999998</v>
      </c>
      <c r="I164">
        <v>421</v>
      </c>
      <c r="J164">
        <v>259.06134500000002</v>
      </c>
    </row>
    <row r="165" spans="1:10" x14ac:dyDescent="0.25">
      <c r="A165">
        <v>421.5</v>
      </c>
      <c r="B165">
        <v>423.408728</v>
      </c>
      <c r="C165">
        <v>421.5</v>
      </c>
      <c r="D165">
        <v>326.93462399999999</v>
      </c>
      <c r="E165">
        <v>421.5</v>
      </c>
      <c r="F165">
        <v>372.09401600000001</v>
      </c>
      <c r="G165">
        <v>421.5</v>
      </c>
      <c r="H165">
        <v>319.70849399999997</v>
      </c>
      <c r="I165">
        <v>421.5</v>
      </c>
      <c r="J165">
        <v>256.37729999999999</v>
      </c>
    </row>
    <row r="166" spans="1:10" x14ac:dyDescent="0.25">
      <c r="A166">
        <v>422</v>
      </c>
      <c r="B166">
        <v>421.11145199999999</v>
      </c>
      <c r="C166">
        <v>422</v>
      </c>
      <c r="D166">
        <v>324.95583800000003</v>
      </c>
      <c r="E166">
        <v>422</v>
      </c>
      <c r="F166">
        <v>369.59572900000001</v>
      </c>
      <c r="G166">
        <v>422</v>
      </c>
      <c r="H166">
        <v>316.94390299999998</v>
      </c>
      <c r="I166">
        <v>422</v>
      </c>
      <c r="J166">
        <v>253.76257000000001</v>
      </c>
    </row>
    <row r="167" spans="1:10" x14ac:dyDescent="0.25">
      <c r="A167">
        <v>422.5</v>
      </c>
      <c r="B167">
        <v>418.496262</v>
      </c>
      <c r="C167">
        <v>422.5</v>
      </c>
      <c r="D167">
        <v>323.04457300000001</v>
      </c>
      <c r="E167">
        <v>422.5</v>
      </c>
      <c r="F167">
        <v>367.30348099999998</v>
      </c>
      <c r="G167">
        <v>422.5</v>
      </c>
      <c r="H167">
        <v>314.34529700000002</v>
      </c>
      <c r="I167">
        <v>422.5</v>
      </c>
      <c r="J167">
        <v>250.872938</v>
      </c>
    </row>
    <row r="168" spans="1:10" x14ac:dyDescent="0.25">
      <c r="A168">
        <v>423</v>
      </c>
      <c r="B168">
        <v>415.318602</v>
      </c>
      <c r="C168">
        <v>423</v>
      </c>
      <c r="D168">
        <v>321.35213199999998</v>
      </c>
      <c r="E168">
        <v>423</v>
      </c>
      <c r="F168">
        <v>365.136167</v>
      </c>
      <c r="G168">
        <v>423</v>
      </c>
      <c r="H168">
        <v>311.550231</v>
      </c>
      <c r="I168">
        <v>423</v>
      </c>
      <c r="J168">
        <v>247.666337</v>
      </c>
    </row>
    <row r="169" spans="1:10" x14ac:dyDescent="0.25">
      <c r="A169">
        <v>423.5</v>
      </c>
      <c r="B169">
        <v>411.97786600000001</v>
      </c>
      <c r="C169">
        <v>423.5</v>
      </c>
      <c r="D169">
        <v>319.425839</v>
      </c>
      <c r="E169">
        <v>423.5</v>
      </c>
      <c r="F169">
        <v>362.67873200000002</v>
      </c>
      <c r="G169">
        <v>423.5</v>
      </c>
      <c r="H169">
        <v>308.55937899999998</v>
      </c>
      <c r="I169">
        <v>423.5</v>
      </c>
      <c r="J169">
        <v>244.40443200000001</v>
      </c>
    </row>
    <row r="170" spans="1:10" x14ac:dyDescent="0.25">
      <c r="A170">
        <v>424</v>
      </c>
      <c r="B170">
        <v>408.123626</v>
      </c>
      <c r="C170">
        <v>424</v>
      </c>
      <c r="D170">
        <v>317.331097</v>
      </c>
      <c r="E170">
        <v>424</v>
      </c>
      <c r="F170">
        <v>359.93152600000002</v>
      </c>
      <c r="G170">
        <v>424</v>
      </c>
      <c r="H170">
        <v>305.46212500000001</v>
      </c>
      <c r="I170">
        <v>424</v>
      </c>
      <c r="J170">
        <v>241.184327</v>
      </c>
    </row>
    <row r="171" spans="1:10" x14ac:dyDescent="0.25">
      <c r="A171">
        <v>424.5</v>
      </c>
      <c r="B171">
        <v>404.12792899999999</v>
      </c>
      <c r="C171">
        <v>424.5</v>
      </c>
      <c r="D171">
        <v>315.19614999999999</v>
      </c>
      <c r="E171">
        <v>424.5</v>
      </c>
      <c r="F171">
        <v>357.088954</v>
      </c>
      <c r="G171">
        <v>424.5</v>
      </c>
      <c r="H171">
        <v>302.17105600000002</v>
      </c>
      <c r="I171">
        <v>424.5</v>
      </c>
      <c r="J171">
        <v>237.733563</v>
      </c>
    </row>
    <row r="172" spans="1:10" x14ac:dyDescent="0.25">
      <c r="A172">
        <v>425</v>
      </c>
      <c r="B172">
        <v>400.197588</v>
      </c>
      <c r="C172">
        <v>425</v>
      </c>
      <c r="D172">
        <v>312.782196</v>
      </c>
      <c r="E172">
        <v>425</v>
      </c>
      <c r="F172">
        <v>354.13154100000003</v>
      </c>
      <c r="G172">
        <v>425</v>
      </c>
      <c r="H172">
        <v>298.79933499999999</v>
      </c>
      <c r="I172">
        <v>425</v>
      </c>
      <c r="J172">
        <v>234.869698</v>
      </c>
    </row>
    <row r="173" spans="1:10" x14ac:dyDescent="0.25">
      <c r="A173">
        <v>425.5</v>
      </c>
      <c r="B173">
        <v>396.10666600000002</v>
      </c>
      <c r="C173">
        <v>425.5</v>
      </c>
      <c r="D173">
        <v>310.17824200000001</v>
      </c>
      <c r="E173">
        <v>425.5</v>
      </c>
      <c r="F173">
        <v>350.960038</v>
      </c>
      <c r="G173">
        <v>425.5</v>
      </c>
      <c r="H173">
        <v>295.42597000000001</v>
      </c>
      <c r="I173">
        <v>425.5</v>
      </c>
      <c r="J173">
        <v>232.25179199999999</v>
      </c>
    </row>
    <row r="174" spans="1:10" x14ac:dyDescent="0.25">
      <c r="A174">
        <v>426</v>
      </c>
      <c r="B174">
        <v>391.62148000000002</v>
      </c>
      <c r="C174">
        <v>426</v>
      </c>
      <c r="D174">
        <v>307.39412900000002</v>
      </c>
      <c r="E174">
        <v>426</v>
      </c>
      <c r="F174">
        <v>347.406814</v>
      </c>
      <c r="G174">
        <v>426</v>
      </c>
      <c r="H174">
        <v>292.10409199999998</v>
      </c>
      <c r="I174">
        <v>426</v>
      </c>
      <c r="J174">
        <v>229.64902499999999</v>
      </c>
    </row>
    <row r="175" spans="1:10" x14ac:dyDescent="0.25">
      <c r="A175">
        <v>426.5</v>
      </c>
      <c r="B175">
        <v>387.06214999999997</v>
      </c>
      <c r="C175">
        <v>426.5</v>
      </c>
      <c r="D175">
        <v>304.63308599999999</v>
      </c>
      <c r="E175">
        <v>426.5</v>
      </c>
      <c r="F175">
        <v>343.68457000000001</v>
      </c>
      <c r="G175">
        <v>426.5</v>
      </c>
      <c r="H175">
        <v>288.900757</v>
      </c>
      <c r="I175">
        <v>426.5</v>
      </c>
      <c r="J175">
        <v>227.27518699999999</v>
      </c>
    </row>
    <row r="176" spans="1:10" x14ac:dyDescent="0.25">
      <c r="A176">
        <v>427</v>
      </c>
      <c r="B176">
        <v>382.40700800000002</v>
      </c>
      <c r="C176">
        <v>427</v>
      </c>
      <c r="D176">
        <v>301.81041399999998</v>
      </c>
      <c r="E176">
        <v>427</v>
      </c>
      <c r="F176">
        <v>339.81478099999998</v>
      </c>
      <c r="G176">
        <v>427</v>
      </c>
      <c r="H176">
        <v>285.98958800000003</v>
      </c>
      <c r="I176">
        <v>427</v>
      </c>
      <c r="J176">
        <v>224.82346699999999</v>
      </c>
    </row>
    <row r="177" spans="1:10" x14ac:dyDescent="0.25">
      <c r="A177">
        <v>427.5</v>
      </c>
      <c r="B177">
        <v>377.82671099999999</v>
      </c>
      <c r="C177">
        <v>427.5</v>
      </c>
      <c r="D177">
        <v>299.06146899999999</v>
      </c>
      <c r="E177">
        <v>427.5</v>
      </c>
      <c r="F177">
        <v>336.24013500000001</v>
      </c>
      <c r="G177">
        <v>427.5</v>
      </c>
      <c r="H177">
        <v>283.13213999999999</v>
      </c>
      <c r="I177">
        <v>427.5</v>
      </c>
      <c r="J177">
        <v>222.16145299999999</v>
      </c>
    </row>
    <row r="178" spans="1:10" x14ac:dyDescent="0.25">
      <c r="A178">
        <v>428</v>
      </c>
      <c r="B178">
        <v>373.57988899999998</v>
      </c>
      <c r="C178">
        <v>428</v>
      </c>
      <c r="D178">
        <v>296.72506199999998</v>
      </c>
      <c r="E178">
        <v>428</v>
      </c>
      <c r="F178">
        <v>332.681622</v>
      </c>
      <c r="G178">
        <v>428</v>
      </c>
      <c r="H178">
        <v>280.51855599999999</v>
      </c>
      <c r="I178">
        <v>428</v>
      </c>
      <c r="J178">
        <v>219.42357699999999</v>
      </c>
    </row>
    <row r="179" spans="1:10" x14ac:dyDescent="0.25">
      <c r="A179">
        <v>428.5</v>
      </c>
      <c r="B179">
        <v>369.537622</v>
      </c>
      <c r="C179">
        <v>428.5</v>
      </c>
      <c r="D179">
        <v>294.45989500000002</v>
      </c>
      <c r="E179">
        <v>428.5</v>
      </c>
      <c r="F179">
        <v>329.24422800000002</v>
      </c>
      <c r="G179">
        <v>428.5</v>
      </c>
      <c r="H179">
        <v>277.987346</v>
      </c>
      <c r="I179">
        <v>428.5</v>
      </c>
      <c r="J179">
        <v>216.62573</v>
      </c>
    </row>
    <row r="180" spans="1:10" x14ac:dyDescent="0.25">
      <c r="A180">
        <v>429</v>
      </c>
      <c r="B180">
        <v>365.66345100000001</v>
      </c>
      <c r="C180">
        <v>429</v>
      </c>
      <c r="D180">
        <v>292.60167999999999</v>
      </c>
      <c r="E180">
        <v>429</v>
      </c>
      <c r="F180">
        <v>326.15799199999998</v>
      </c>
      <c r="G180">
        <v>429</v>
      </c>
      <c r="H180">
        <v>275.25230399999998</v>
      </c>
      <c r="I180">
        <v>429</v>
      </c>
      <c r="J180">
        <v>213.476935</v>
      </c>
    </row>
    <row r="181" spans="1:10" x14ac:dyDescent="0.25">
      <c r="A181">
        <v>429.5</v>
      </c>
      <c r="B181">
        <v>361.96369900000002</v>
      </c>
      <c r="C181">
        <v>429.5</v>
      </c>
      <c r="D181">
        <v>290.93140799999998</v>
      </c>
      <c r="E181">
        <v>429.5</v>
      </c>
      <c r="F181">
        <v>323.67521299999999</v>
      </c>
      <c r="G181">
        <v>429.5</v>
      </c>
      <c r="H181">
        <v>272.498018</v>
      </c>
      <c r="I181">
        <v>429.5</v>
      </c>
      <c r="J181">
        <v>210.566813</v>
      </c>
    </row>
    <row r="182" spans="1:10" x14ac:dyDescent="0.25">
      <c r="A182">
        <v>430</v>
      </c>
      <c r="B182">
        <v>358.60908499999999</v>
      </c>
      <c r="C182">
        <v>430</v>
      </c>
      <c r="D182">
        <v>289.35225100000002</v>
      </c>
      <c r="E182">
        <v>430</v>
      </c>
      <c r="F182">
        <v>321.64001000000002</v>
      </c>
      <c r="G182">
        <v>430</v>
      </c>
      <c r="H182">
        <v>269.70801299999999</v>
      </c>
      <c r="I182">
        <v>430</v>
      </c>
      <c r="J182">
        <v>207.95533900000001</v>
      </c>
    </row>
    <row r="183" spans="1:10" x14ac:dyDescent="0.25">
      <c r="A183">
        <v>430.5</v>
      </c>
      <c r="B183">
        <v>355.05252100000001</v>
      </c>
      <c r="C183">
        <v>430.5</v>
      </c>
      <c r="D183">
        <v>287.77748000000003</v>
      </c>
      <c r="E183">
        <v>430.5</v>
      </c>
      <c r="F183">
        <v>319.86183399999999</v>
      </c>
      <c r="G183">
        <v>430.5</v>
      </c>
      <c r="H183">
        <v>266.90657700000003</v>
      </c>
      <c r="I183">
        <v>430.5</v>
      </c>
      <c r="J183">
        <v>205.57466299999999</v>
      </c>
    </row>
    <row r="184" spans="1:10" x14ac:dyDescent="0.25">
      <c r="A184">
        <v>431</v>
      </c>
      <c r="B184">
        <v>351.35136799999998</v>
      </c>
      <c r="C184">
        <v>431</v>
      </c>
      <c r="D184">
        <v>286.29530199999999</v>
      </c>
      <c r="E184">
        <v>431</v>
      </c>
      <c r="F184">
        <v>318.447405</v>
      </c>
      <c r="G184">
        <v>431</v>
      </c>
      <c r="H184">
        <v>264.19725399999999</v>
      </c>
      <c r="I184">
        <v>431</v>
      </c>
      <c r="J184">
        <v>203.43873199999999</v>
      </c>
    </row>
    <row r="185" spans="1:10" x14ac:dyDescent="0.25">
      <c r="A185">
        <v>431.5</v>
      </c>
      <c r="B185">
        <v>347.66448200000002</v>
      </c>
      <c r="C185">
        <v>431.5</v>
      </c>
      <c r="D185">
        <v>284.82578599999999</v>
      </c>
      <c r="E185">
        <v>431.5</v>
      </c>
      <c r="F185">
        <v>317.11911199999997</v>
      </c>
      <c r="G185">
        <v>431.5</v>
      </c>
      <c r="H185">
        <v>261.46489800000001</v>
      </c>
      <c r="I185">
        <v>431.5</v>
      </c>
      <c r="J185">
        <v>201.41779700000001</v>
      </c>
    </row>
    <row r="186" spans="1:10" x14ac:dyDescent="0.25">
      <c r="A186">
        <v>432</v>
      </c>
      <c r="B186">
        <v>344.02070600000002</v>
      </c>
      <c r="C186">
        <v>432</v>
      </c>
      <c r="D186">
        <v>283.26028100000002</v>
      </c>
      <c r="E186">
        <v>432</v>
      </c>
      <c r="F186">
        <v>315.77310599999998</v>
      </c>
      <c r="G186">
        <v>432</v>
      </c>
      <c r="H186">
        <v>258.71177899999998</v>
      </c>
      <c r="I186">
        <v>432</v>
      </c>
      <c r="J186">
        <v>199.33577600000001</v>
      </c>
    </row>
    <row r="187" spans="1:10" x14ac:dyDescent="0.25">
      <c r="A187">
        <v>432.5</v>
      </c>
      <c r="B187">
        <v>340.50652300000002</v>
      </c>
      <c r="C187">
        <v>432.5</v>
      </c>
      <c r="D187">
        <v>281.806691</v>
      </c>
      <c r="E187">
        <v>432.5</v>
      </c>
      <c r="F187">
        <v>314.21168999999998</v>
      </c>
      <c r="G187">
        <v>432.5</v>
      </c>
      <c r="H187">
        <v>256.41494499999999</v>
      </c>
      <c r="I187">
        <v>432.5</v>
      </c>
      <c r="J187">
        <v>197.28607199999999</v>
      </c>
    </row>
    <row r="188" spans="1:10" x14ac:dyDescent="0.25">
      <c r="A188">
        <v>433</v>
      </c>
      <c r="B188">
        <v>337.62344100000001</v>
      </c>
      <c r="C188">
        <v>433</v>
      </c>
      <c r="D188">
        <v>280.36856999999998</v>
      </c>
      <c r="E188">
        <v>433</v>
      </c>
      <c r="F188">
        <v>312.585487</v>
      </c>
      <c r="G188">
        <v>433</v>
      </c>
      <c r="H188">
        <v>254.56285299999999</v>
      </c>
      <c r="I188">
        <v>433</v>
      </c>
      <c r="J188">
        <v>195.408152</v>
      </c>
    </row>
    <row r="189" spans="1:10" x14ac:dyDescent="0.25">
      <c r="A189">
        <v>433.5</v>
      </c>
      <c r="B189">
        <v>335.17916600000001</v>
      </c>
      <c r="C189">
        <v>433.5</v>
      </c>
      <c r="D189">
        <v>279.16403300000002</v>
      </c>
      <c r="E189">
        <v>433.5</v>
      </c>
      <c r="F189">
        <v>311.060765</v>
      </c>
      <c r="G189">
        <v>433.5</v>
      </c>
      <c r="H189">
        <v>252.840958</v>
      </c>
      <c r="I189">
        <v>433.5</v>
      </c>
      <c r="J189">
        <v>193.38054399999999</v>
      </c>
    </row>
    <row r="190" spans="1:10" x14ac:dyDescent="0.25">
      <c r="A190">
        <v>434</v>
      </c>
      <c r="B190">
        <v>333.26829500000002</v>
      </c>
      <c r="C190">
        <v>434</v>
      </c>
      <c r="D190">
        <v>278.03956299999999</v>
      </c>
      <c r="E190">
        <v>434</v>
      </c>
      <c r="F190">
        <v>309.754955</v>
      </c>
      <c r="G190">
        <v>434</v>
      </c>
      <c r="H190">
        <v>251.353633</v>
      </c>
      <c r="I190">
        <v>434</v>
      </c>
      <c r="J190">
        <v>191.370812</v>
      </c>
    </row>
    <row r="191" spans="1:10" x14ac:dyDescent="0.25">
      <c r="A191">
        <v>434.5</v>
      </c>
      <c r="B191">
        <v>331.83218299999999</v>
      </c>
      <c r="C191">
        <v>434.5</v>
      </c>
      <c r="D191">
        <v>277.18578200000002</v>
      </c>
      <c r="E191">
        <v>434.5</v>
      </c>
      <c r="F191">
        <v>308.89851499999997</v>
      </c>
      <c r="G191">
        <v>434.5</v>
      </c>
      <c r="H191">
        <v>250.22023799999999</v>
      </c>
      <c r="I191">
        <v>434.5</v>
      </c>
      <c r="J191">
        <v>189.46434400000001</v>
      </c>
    </row>
    <row r="192" spans="1:10" x14ac:dyDescent="0.25">
      <c r="A192">
        <v>435</v>
      </c>
      <c r="B192">
        <v>330.93785100000002</v>
      </c>
      <c r="C192">
        <v>435</v>
      </c>
      <c r="D192">
        <v>276.29591699999997</v>
      </c>
      <c r="E192">
        <v>435</v>
      </c>
      <c r="F192">
        <v>308.13767999999999</v>
      </c>
      <c r="G192">
        <v>435</v>
      </c>
      <c r="H192">
        <v>249.18899300000001</v>
      </c>
      <c r="I192">
        <v>435</v>
      </c>
      <c r="J192">
        <v>187.89308600000001</v>
      </c>
    </row>
    <row r="193" spans="1:10" x14ac:dyDescent="0.25">
      <c r="A193">
        <v>435.5</v>
      </c>
      <c r="B193">
        <v>330.14756299999999</v>
      </c>
      <c r="C193">
        <v>435.5</v>
      </c>
      <c r="D193">
        <v>275.40702700000003</v>
      </c>
      <c r="E193">
        <v>435.5</v>
      </c>
      <c r="F193">
        <v>307.79669999999999</v>
      </c>
      <c r="G193">
        <v>435.5</v>
      </c>
      <c r="H193">
        <v>248.25277500000001</v>
      </c>
      <c r="I193">
        <v>435.5</v>
      </c>
      <c r="J193">
        <v>186.54603</v>
      </c>
    </row>
    <row r="194" spans="1:10" x14ac:dyDescent="0.25">
      <c r="A194">
        <v>436</v>
      </c>
      <c r="B194">
        <v>329.51881400000002</v>
      </c>
      <c r="C194">
        <v>436</v>
      </c>
      <c r="D194">
        <v>274.46227499999998</v>
      </c>
      <c r="E194">
        <v>436</v>
      </c>
      <c r="F194">
        <v>307.69619</v>
      </c>
      <c r="G194">
        <v>436</v>
      </c>
      <c r="H194">
        <v>247.33696399999999</v>
      </c>
      <c r="I194">
        <v>436</v>
      </c>
      <c r="J194">
        <v>185.39568499999999</v>
      </c>
    </row>
    <row r="195" spans="1:10" x14ac:dyDescent="0.25">
      <c r="A195">
        <v>436.5</v>
      </c>
      <c r="B195">
        <v>328.68633899999998</v>
      </c>
      <c r="C195">
        <v>436.5</v>
      </c>
      <c r="D195">
        <v>273.408658</v>
      </c>
      <c r="E195">
        <v>436.5</v>
      </c>
      <c r="F195">
        <v>307.86852399999998</v>
      </c>
      <c r="G195">
        <v>436.5</v>
      </c>
      <c r="H195">
        <v>246.08846500000001</v>
      </c>
      <c r="I195">
        <v>436.5</v>
      </c>
      <c r="J195">
        <v>184.16171600000001</v>
      </c>
    </row>
    <row r="196" spans="1:10" x14ac:dyDescent="0.25">
      <c r="A196">
        <v>437</v>
      </c>
      <c r="B196">
        <v>327.60641199999998</v>
      </c>
      <c r="C196">
        <v>437</v>
      </c>
      <c r="D196">
        <v>272.32916299999999</v>
      </c>
      <c r="E196">
        <v>437</v>
      </c>
      <c r="F196">
        <v>308.12895900000001</v>
      </c>
      <c r="G196">
        <v>437</v>
      </c>
      <c r="H196">
        <v>244.81372099999999</v>
      </c>
      <c r="I196">
        <v>437</v>
      </c>
      <c r="J196">
        <v>182.864968</v>
      </c>
    </row>
    <row r="197" spans="1:10" x14ac:dyDescent="0.25">
      <c r="A197">
        <v>437.5</v>
      </c>
      <c r="B197">
        <v>326.84896199999997</v>
      </c>
      <c r="C197">
        <v>437.5</v>
      </c>
      <c r="D197">
        <v>271.39560399999999</v>
      </c>
      <c r="E197">
        <v>437.5</v>
      </c>
      <c r="F197">
        <v>308.38212199999998</v>
      </c>
      <c r="G197">
        <v>437.5</v>
      </c>
      <c r="H197">
        <v>243.662994</v>
      </c>
      <c r="I197">
        <v>437.5</v>
      </c>
      <c r="J197">
        <v>181.536249</v>
      </c>
    </row>
    <row r="198" spans="1:10" x14ac:dyDescent="0.25">
      <c r="A198">
        <v>438</v>
      </c>
      <c r="B198">
        <v>326.01664599999998</v>
      </c>
      <c r="C198">
        <v>438</v>
      </c>
      <c r="D198">
        <v>270.77463499999999</v>
      </c>
      <c r="E198">
        <v>438</v>
      </c>
      <c r="F198">
        <v>308.71052900000001</v>
      </c>
      <c r="G198">
        <v>438</v>
      </c>
      <c r="H198">
        <v>242.57258999999999</v>
      </c>
      <c r="I198">
        <v>438</v>
      </c>
      <c r="J198">
        <v>180.14254600000001</v>
      </c>
    </row>
    <row r="199" spans="1:10" x14ac:dyDescent="0.25">
      <c r="A199">
        <v>438.5</v>
      </c>
      <c r="B199">
        <v>325.18827599999997</v>
      </c>
      <c r="C199">
        <v>438.5</v>
      </c>
      <c r="D199">
        <v>270.57173799999998</v>
      </c>
      <c r="E199">
        <v>438.5</v>
      </c>
      <c r="F199">
        <v>309.07912299999998</v>
      </c>
      <c r="G199">
        <v>438.5</v>
      </c>
      <c r="H199">
        <v>241.452685</v>
      </c>
      <c r="I199">
        <v>438.5</v>
      </c>
      <c r="J199">
        <v>178.621048</v>
      </c>
    </row>
    <row r="200" spans="1:10" x14ac:dyDescent="0.25">
      <c r="A200">
        <v>439</v>
      </c>
      <c r="B200">
        <v>324.37652100000003</v>
      </c>
      <c r="C200">
        <v>439</v>
      </c>
      <c r="D200">
        <v>270.743405</v>
      </c>
      <c r="E200">
        <v>439</v>
      </c>
      <c r="F200">
        <v>309.86585000000002</v>
      </c>
      <c r="G200">
        <v>439</v>
      </c>
      <c r="H200">
        <v>240.85652899999999</v>
      </c>
      <c r="I200">
        <v>439</v>
      </c>
      <c r="J200">
        <v>176.97757200000001</v>
      </c>
    </row>
    <row r="201" spans="1:10" x14ac:dyDescent="0.25">
      <c r="A201">
        <v>439.5</v>
      </c>
      <c r="B201">
        <v>323.74376000000001</v>
      </c>
      <c r="C201">
        <v>439.5</v>
      </c>
      <c r="D201">
        <v>271.16394400000001</v>
      </c>
      <c r="E201">
        <v>439.5</v>
      </c>
      <c r="F201">
        <v>310.60943600000002</v>
      </c>
      <c r="G201">
        <v>439.5</v>
      </c>
      <c r="H201">
        <v>240.44933</v>
      </c>
      <c r="I201">
        <v>439.5</v>
      </c>
      <c r="J201">
        <v>175.47541699999999</v>
      </c>
    </row>
    <row r="202" spans="1:10" x14ac:dyDescent="0.25">
      <c r="A202">
        <v>440</v>
      </c>
      <c r="B202">
        <v>323.04915899999997</v>
      </c>
      <c r="C202">
        <v>440</v>
      </c>
      <c r="D202">
        <v>271.825536</v>
      </c>
      <c r="E202">
        <v>440</v>
      </c>
      <c r="F202">
        <v>311.38091100000003</v>
      </c>
      <c r="G202">
        <v>440</v>
      </c>
      <c r="H202">
        <v>240.25539800000001</v>
      </c>
      <c r="I202">
        <v>440</v>
      </c>
      <c r="J202">
        <v>174.08414400000001</v>
      </c>
    </row>
    <row r="203" spans="1:10" x14ac:dyDescent="0.25">
      <c r="A203">
        <v>440.5</v>
      </c>
      <c r="B203">
        <v>322.18446899999998</v>
      </c>
      <c r="C203">
        <v>440.5</v>
      </c>
      <c r="D203">
        <v>272.67274400000002</v>
      </c>
      <c r="E203">
        <v>440.5</v>
      </c>
      <c r="F203">
        <v>312.35934800000001</v>
      </c>
      <c r="G203">
        <v>440.5</v>
      </c>
      <c r="H203">
        <v>240.223682</v>
      </c>
      <c r="I203">
        <v>440.5</v>
      </c>
      <c r="J203">
        <v>172.99498500000001</v>
      </c>
    </row>
    <row r="204" spans="1:10" x14ac:dyDescent="0.25">
      <c r="A204">
        <v>441</v>
      </c>
      <c r="B204">
        <v>321.26975399999998</v>
      </c>
      <c r="C204">
        <v>441</v>
      </c>
      <c r="D204">
        <v>273.535439</v>
      </c>
      <c r="E204">
        <v>441</v>
      </c>
      <c r="F204">
        <v>313.40668299999999</v>
      </c>
      <c r="G204">
        <v>441</v>
      </c>
      <c r="H204">
        <v>239.898808</v>
      </c>
      <c r="I204">
        <v>441</v>
      </c>
      <c r="J204">
        <v>172.112041</v>
      </c>
    </row>
    <row r="205" spans="1:10" x14ac:dyDescent="0.25">
      <c r="A205">
        <v>441.5</v>
      </c>
      <c r="B205">
        <v>320.20269999999999</v>
      </c>
      <c r="C205">
        <v>441.5</v>
      </c>
      <c r="D205">
        <v>274.06674700000002</v>
      </c>
      <c r="E205">
        <v>441.5</v>
      </c>
      <c r="F205">
        <v>314.39789300000001</v>
      </c>
      <c r="G205">
        <v>441.5</v>
      </c>
      <c r="H205">
        <v>239.33162799999999</v>
      </c>
      <c r="I205">
        <v>441.5</v>
      </c>
      <c r="J205">
        <v>171.329913</v>
      </c>
    </row>
    <row r="206" spans="1:10" x14ac:dyDescent="0.25">
      <c r="A206">
        <v>442</v>
      </c>
      <c r="B206">
        <v>319.521569</v>
      </c>
      <c r="C206">
        <v>442</v>
      </c>
      <c r="D206">
        <v>274.54214899999999</v>
      </c>
      <c r="E206">
        <v>442</v>
      </c>
      <c r="F206">
        <v>315.238541</v>
      </c>
      <c r="G206">
        <v>442</v>
      </c>
      <c r="H206">
        <v>238.89759599999999</v>
      </c>
      <c r="I206">
        <v>442</v>
      </c>
      <c r="J206">
        <v>170.41423499999999</v>
      </c>
    </row>
    <row r="207" spans="1:10" x14ac:dyDescent="0.25">
      <c r="A207">
        <v>442.5</v>
      </c>
      <c r="B207">
        <v>318.81140900000003</v>
      </c>
      <c r="C207">
        <v>442.5</v>
      </c>
      <c r="D207">
        <v>274.77201000000002</v>
      </c>
      <c r="E207">
        <v>442.5</v>
      </c>
      <c r="F207">
        <v>315.95452899999998</v>
      </c>
      <c r="G207">
        <v>442.5</v>
      </c>
      <c r="H207">
        <v>238.507015</v>
      </c>
      <c r="I207">
        <v>442.5</v>
      </c>
      <c r="J207">
        <v>169.463561</v>
      </c>
    </row>
    <row r="208" spans="1:10" x14ac:dyDescent="0.25">
      <c r="A208">
        <v>443</v>
      </c>
      <c r="B208">
        <v>317.92199399999998</v>
      </c>
      <c r="C208">
        <v>443</v>
      </c>
      <c r="D208">
        <v>274.973614</v>
      </c>
      <c r="E208">
        <v>443</v>
      </c>
      <c r="F208">
        <v>316.499888</v>
      </c>
      <c r="G208">
        <v>443</v>
      </c>
      <c r="H208">
        <v>237.89033499999999</v>
      </c>
      <c r="I208">
        <v>443</v>
      </c>
      <c r="J208">
        <v>168.57072700000001</v>
      </c>
    </row>
    <row r="209" spans="1:10" x14ac:dyDescent="0.25">
      <c r="A209">
        <v>443.5</v>
      </c>
      <c r="B209">
        <v>316.92163199999999</v>
      </c>
      <c r="C209">
        <v>443.5</v>
      </c>
      <c r="D209">
        <v>275.06622599999997</v>
      </c>
      <c r="E209">
        <v>443.5</v>
      </c>
      <c r="F209">
        <v>317.309954</v>
      </c>
      <c r="G209">
        <v>443.5</v>
      </c>
      <c r="H209">
        <v>237.58417299999999</v>
      </c>
      <c r="I209">
        <v>443.5</v>
      </c>
      <c r="J209">
        <v>167.71303599999999</v>
      </c>
    </row>
    <row r="210" spans="1:10" x14ac:dyDescent="0.25">
      <c r="A210">
        <v>444</v>
      </c>
      <c r="B210">
        <v>316.03601700000002</v>
      </c>
      <c r="C210">
        <v>444</v>
      </c>
      <c r="D210">
        <v>275.079565</v>
      </c>
      <c r="E210">
        <v>444</v>
      </c>
      <c r="F210">
        <v>318.12156399999998</v>
      </c>
      <c r="G210">
        <v>444</v>
      </c>
      <c r="H210">
        <v>237.33524800000001</v>
      </c>
      <c r="I210">
        <v>444</v>
      </c>
      <c r="J210">
        <v>166.98272499999999</v>
      </c>
    </row>
    <row r="211" spans="1:10" x14ac:dyDescent="0.25">
      <c r="A211">
        <v>444.5</v>
      </c>
      <c r="B211">
        <v>315.42226199999999</v>
      </c>
      <c r="C211">
        <v>444.5</v>
      </c>
      <c r="D211">
        <v>275.08875399999999</v>
      </c>
      <c r="E211">
        <v>444.5</v>
      </c>
      <c r="F211">
        <v>319.080241</v>
      </c>
      <c r="G211">
        <v>444.5</v>
      </c>
      <c r="H211">
        <v>237.340225</v>
      </c>
      <c r="I211">
        <v>444.5</v>
      </c>
      <c r="J211">
        <v>166.23077900000001</v>
      </c>
    </row>
    <row r="212" spans="1:10" x14ac:dyDescent="0.25">
      <c r="A212">
        <v>445</v>
      </c>
      <c r="B212">
        <v>314.38247999999999</v>
      </c>
      <c r="C212">
        <v>445</v>
      </c>
      <c r="D212">
        <v>275.22694899999999</v>
      </c>
      <c r="E212">
        <v>445</v>
      </c>
      <c r="F212">
        <v>320.41165100000001</v>
      </c>
      <c r="G212">
        <v>445</v>
      </c>
      <c r="H212">
        <v>237.48768100000001</v>
      </c>
      <c r="I212">
        <v>445</v>
      </c>
      <c r="J212">
        <v>165.52329599999999</v>
      </c>
    </row>
    <row r="213" spans="1:10" x14ac:dyDescent="0.25">
      <c r="A213">
        <v>445.5</v>
      </c>
      <c r="B213">
        <v>313.11272500000001</v>
      </c>
      <c r="C213">
        <v>445.5</v>
      </c>
      <c r="D213">
        <v>275.62966</v>
      </c>
      <c r="E213">
        <v>445.5</v>
      </c>
      <c r="F213">
        <v>321.91503599999999</v>
      </c>
      <c r="G213">
        <v>445.5</v>
      </c>
      <c r="H213">
        <v>237.63879</v>
      </c>
      <c r="I213">
        <v>445.5</v>
      </c>
      <c r="J213">
        <v>165.09984</v>
      </c>
    </row>
    <row r="214" spans="1:10" x14ac:dyDescent="0.25">
      <c r="A214">
        <v>446</v>
      </c>
      <c r="B214">
        <v>311.75028300000002</v>
      </c>
      <c r="C214">
        <v>446</v>
      </c>
      <c r="D214">
        <v>276.02437900000001</v>
      </c>
      <c r="E214">
        <v>446</v>
      </c>
      <c r="F214">
        <v>323.630019</v>
      </c>
      <c r="G214">
        <v>446</v>
      </c>
      <c r="H214">
        <v>237.52178000000001</v>
      </c>
      <c r="I214">
        <v>446</v>
      </c>
      <c r="J214">
        <v>164.822867</v>
      </c>
    </row>
    <row r="215" spans="1:10" x14ac:dyDescent="0.25">
      <c r="A215">
        <v>446.5</v>
      </c>
      <c r="B215">
        <v>310.81089500000002</v>
      </c>
      <c r="C215">
        <v>446.5</v>
      </c>
      <c r="D215">
        <v>276.77508499999999</v>
      </c>
      <c r="E215">
        <v>446.5</v>
      </c>
      <c r="F215">
        <v>325.43433199999998</v>
      </c>
      <c r="G215">
        <v>446.5</v>
      </c>
      <c r="H215">
        <v>237.40078800000001</v>
      </c>
      <c r="I215">
        <v>446.5</v>
      </c>
      <c r="J215">
        <v>164.45807500000001</v>
      </c>
    </row>
    <row r="216" spans="1:10" x14ac:dyDescent="0.25">
      <c r="A216">
        <v>447</v>
      </c>
      <c r="B216">
        <v>310.11969099999999</v>
      </c>
      <c r="C216">
        <v>447</v>
      </c>
      <c r="D216">
        <v>277.51794999999998</v>
      </c>
      <c r="E216">
        <v>447</v>
      </c>
      <c r="F216">
        <v>327.01041400000003</v>
      </c>
      <c r="G216">
        <v>447</v>
      </c>
      <c r="H216">
        <v>237.23914199999999</v>
      </c>
      <c r="I216">
        <v>447</v>
      </c>
      <c r="J216">
        <v>164.07637199999999</v>
      </c>
    </row>
    <row r="217" spans="1:10" x14ac:dyDescent="0.25">
      <c r="A217">
        <v>447.5</v>
      </c>
      <c r="B217">
        <v>309.05384099999998</v>
      </c>
      <c r="C217">
        <v>447.5</v>
      </c>
      <c r="D217">
        <v>278.33975299999997</v>
      </c>
      <c r="E217">
        <v>447.5</v>
      </c>
      <c r="F217">
        <v>328.40119600000003</v>
      </c>
      <c r="G217">
        <v>447.5</v>
      </c>
      <c r="H217">
        <v>236.93005500000001</v>
      </c>
      <c r="I217">
        <v>447.5</v>
      </c>
      <c r="J217">
        <v>163.66360700000001</v>
      </c>
    </row>
    <row r="218" spans="1:10" x14ac:dyDescent="0.25">
      <c r="A218">
        <v>448</v>
      </c>
      <c r="B218">
        <v>307.93723</v>
      </c>
      <c r="C218">
        <v>448</v>
      </c>
      <c r="D218">
        <v>279.289421</v>
      </c>
      <c r="E218">
        <v>448</v>
      </c>
      <c r="F218">
        <v>329.87235700000002</v>
      </c>
      <c r="G218">
        <v>448</v>
      </c>
      <c r="H218">
        <v>236.562893</v>
      </c>
      <c r="I218">
        <v>448</v>
      </c>
      <c r="J218">
        <v>163.16626099999999</v>
      </c>
    </row>
    <row r="219" spans="1:10" x14ac:dyDescent="0.25">
      <c r="A219">
        <v>448.5</v>
      </c>
      <c r="B219">
        <v>306.90975500000002</v>
      </c>
      <c r="C219">
        <v>448.5</v>
      </c>
      <c r="D219">
        <v>280.21894500000002</v>
      </c>
      <c r="E219">
        <v>448.5</v>
      </c>
      <c r="F219">
        <v>331.30161099999998</v>
      </c>
      <c r="G219">
        <v>448.5</v>
      </c>
      <c r="H219">
        <v>236.064548</v>
      </c>
      <c r="I219">
        <v>448.5</v>
      </c>
      <c r="J219">
        <v>162.640648</v>
      </c>
    </row>
    <row r="220" spans="1:10" x14ac:dyDescent="0.25">
      <c r="A220">
        <v>449</v>
      </c>
      <c r="B220">
        <v>305.96739500000001</v>
      </c>
      <c r="C220">
        <v>449</v>
      </c>
      <c r="D220">
        <v>281.021165</v>
      </c>
      <c r="E220">
        <v>449</v>
      </c>
      <c r="F220">
        <v>332.548743</v>
      </c>
      <c r="G220">
        <v>449</v>
      </c>
      <c r="H220">
        <v>235.748828</v>
      </c>
      <c r="I220">
        <v>449</v>
      </c>
      <c r="J220">
        <v>161.99251899999999</v>
      </c>
    </row>
    <row r="221" spans="1:10" x14ac:dyDescent="0.25">
      <c r="A221">
        <v>449.5</v>
      </c>
      <c r="B221">
        <v>304.50495100000001</v>
      </c>
      <c r="C221">
        <v>449.5</v>
      </c>
      <c r="D221">
        <v>281.708664</v>
      </c>
      <c r="E221">
        <v>449.5</v>
      </c>
      <c r="F221">
        <v>334.12776700000001</v>
      </c>
      <c r="G221">
        <v>449.5</v>
      </c>
      <c r="H221">
        <v>235.427896</v>
      </c>
      <c r="I221">
        <v>449.5</v>
      </c>
      <c r="J221">
        <v>161.349614</v>
      </c>
    </row>
    <row r="222" spans="1:10" x14ac:dyDescent="0.25">
      <c r="A222">
        <v>450</v>
      </c>
      <c r="B222">
        <v>302.79886900000002</v>
      </c>
      <c r="C222">
        <v>450</v>
      </c>
      <c r="D222">
        <v>282.529766</v>
      </c>
      <c r="E222">
        <v>450</v>
      </c>
      <c r="F222">
        <v>335.88333799999998</v>
      </c>
      <c r="G222">
        <v>450</v>
      </c>
      <c r="H222">
        <v>235.18274099999999</v>
      </c>
      <c r="I222">
        <v>450</v>
      </c>
      <c r="J222">
        <v>160.75031799999999</v>
      </c>
    </row>
    <row r="223" spans="1:10" x14ac:dyDescent="0.25">
      <c r="A223">
        <v>450.5</v>
      </c>
      <c r="B223">
        <v>300.96935100000002</v>
      </c>
      <c r="C223">
        <v>450.5</v>
      </c>
      <c r="D223">
        <v>283.04973899999999</v>
      </c>
      <c r="E223">
        <v>450.5</v>
      </c>
      <c r="F223">
        <v>337.99255599999998</v>
      </c>
      <c r="G223">
        <v>450.5</v>
      </c>
      <c r="H223">
        <v>234.91367299999999</v>
      </c>
      <c r="I223">
        <v>450.5</v>
      </c>
      <c r="J223">
        <v>160.044937</v>
      </c>
    </row>
    <row r="224" spans="1:10" x14ac:dyDescent="0.25">
      <c r="A224">
        <v>451</v>
      </c>
      <c r="B224">
        <v>299.39126700000003</v>
      </c>
      <c r="C224">
        <v>451</v>
      </c>
      <c r="D224">
        <v>283.72416500000003</v>
      </c>
      <c r="E224">
        <v>451</v>
      </c>
      <c r="F224">
        <v>340.21825999999999</v>
      </c>
      <c r="G224">
        <v>451</v>
      </c>
      <c r="H224">
        <v>234.808987</v>
      </c>
      <c r="I224">
        <v>451</v>
      </c>
      <c r="J224">
        <v>159.159481</v>
      </c>
    </row>
    <row r="225" spans="1:10" x14ac:dyDescent="0.25">
      <c r="A225">
        <v>451.5</v>
      </c>
      <c r="B225">
        <v>298.20696199999998</v>
      </c>
      <c r="C225">
        <v>451.5</v>
      </c>
      <c r="D225">
        <v>284.45014400000002</v>
      </c>
      <c r="E225">
        <v>451.5</v>
      </c>
      <c r="F225">
        <v>342.33166999999997</v>
      </c>
      <c r="G225">
        <v>451.5</v>
      </c>
      <c r="H225">
        <v>234.77856499999999</v>
      </c>
      <c r="I225">
        <v>451.5</v>
      </c>
      <c r="J225">
        <v>158.30532099999999</v>
      </c>
    </row>
    <row r="226" spans="1:10" x14ac:dyDescent="0.25">
      <c r="A226">
        <v>452</v>
      </c>
      <c r="B226">
        <v>296.98841499999997</v>
      </c>
      <c r="C226">
        <v>452</v>
      </c>
      <c r="D226">
        <v>284.94734399999999</v>
      </c>
      <c r="E226">
        <v>452</v>
      </c>
      <c r="F226">
        <v>344.16689500000001</v>
      </c>
      <c r="G226">
        <v>452</v>
      </c>
      <c r="H226">
        <v>235.03582700000001</v>
      </c>
      <c r="I226">
        <v>452</v>
      </c>
      <c r="J226">
        <v>157.59417400000001</v>
      </c>
    </row>
    <row r="227" spans="1:10" x14ac:dyDescent="0.25">
      <c r="A227">
        <v>452.5</v>
      </c>
      <c r="B227">
        <v>295.75965600000001</v>
      </c>
      <c r="C227">
        <v>452.5</v>
      </c>
      <c r="D227">
        <v>285.62743499999999</v>
      </c>
      <c r="E227">
        <v>452.5</v>
      </c>
      <c r="F227">
        <v>346.10261800000001</v>
      </c>
      <c r="G227">
        <v>452.5</v>
      </c>
      <c r="H227">
        <v>235.50443999999999</v>
      </c>
      <c r="I227">
        <v>452.5</v>
      </c>
      <c r="J227">
        <v>156.93314799999999</v>
      </c>
    </row>
    <row r="228" spans="1:10" x14ac:dyDescent="0.25">
      <c r="A228">
        <v>453</v>
      </c>
      <c r="B228">
        <v>294.88493699999998</v>
      </c>
      <c r="C228">
        <v>453</v>
      </c>
      <c r="D228">
        <v>286.46173099999999</v>
      </c>
      <c r="E228">
        <v>453</v>
      </c>
      <c r="F228">
        <v>348.016999</v>
      </c>
      <c r="G228">
        <v>453</v>
      </c>
      <c r="H228">
        <v>236.17114599999999</v>
      </c>
      <c r="I228">
        <v>453</v>
      </c>
      <c r="J228">
        <v>156.473769</v>
      </c>
    </row>
    <row r="229" spans="1:10" x14ac:dyDescent="0.25">
      <c r="A229">
        <v>453.5</v>
      </c>
      <c r="B229">
        <v>294.11212999999998</v>
      </c>
      <c r="C229">
        <v>453.5</v>
      </c>
      <c r="D229">
        <v>287.38490200000001</v>
      </c>
      <c r="E229">
        <v>453.5</v>
      </c>
      <c r="F229">
        <v>349.81487399999997</v>
      </c>
      <c r="G229">
        <v>453.5</v>
      </c>
      <c r="H229">
        <v>237.01677699999999</v>
      </c>
      <c r="I229">
        <v>453.5</v>
      </c>
      <c r="J229">
        <v>156.103917</v>
      </c>
    </row>
    <row r="230" spans="1:10" x14ac:dyDescent="0.25">
      <c r="A230">
        <v>454</v>
      </c>
      <c r="B230">
        <v>293.24499500000002</v>
      </c>
      <c r="C230">
        <v>454</v>
      </c>
      <c r="D230">
        <v>288.29551800000002</v>
      </c>
      <c r="E230">
        <v>454</v>
      </c>
      <c r="F230">
        <v>351.68632500000001</v>
      </c>
      <c r="G230">
        <v>454</v>
      </c>
      <c r="H230">
        <v>237.835995</v>
      </c>
      <c r="I230">
        <v>454</v>
      </c>
      <c r="J230">
        <v>156.01540499999999</v>
      </c>
    </row>
    <row r="231" spans="1:10" x14ac:dyDescent="0.25">
      <c r="A231">
        <v>454.5</v>
      </c>
      <c r="B231">
        <v>292.24965300000002</v>
      </c>
      <c r="C231">
        <v>454.5</v>
      </c>
      <c r="D231">
        <v>289.38436799999999</v>
      </c>
      <c r="E231">
        <v>454.5</v>
      </c>
      <c r="F231">
        <v>353.61415499999998</v>
      </c>
      <c r="G231">
        <v>454.5</v>
      </c>
      <c r="H231">
        <v>238.48519400000001</v>
      </c>
      <c r="I231">
        <v>454.5</v>
      </c>
      <c r="J231">
        <v>156.32576700000001</v>
      </c>
    </row>
    <row r="232" spans="1:10" x14ac:dyDescent="0.25">
      <c r="A232">
        <v>455</v>
      </c>
      <c r="B232">
        <v>291.534538</v>
      </c>
      <c r="C232">
        <v>455</v>
      </c>
      <c r="D232">
        <v>290.51440200000002</v>
      </c>
      <c r="E232">
        <v>455</v>
      </c>
      <c r="F232">
        <v>355.82563699999997</v>
      </c>
      <c r="G232">
        <v>455</v>
      </c>
      <c r="H232">
        <v>239.1576</v>
      </c>
      <c r="I232">
        <v>455</v>
      </c>
      <c r="J232">
        <v>156.628252</v>
      </c>
    </row>
    <row r="233" spans="1:10" x14ac:dyDescent="0.25">
      <c r="A233">
        <v>455.5</v>
      </c>
      <c r="B233">
        <v>291.04382900000002</v>
      </c>
      <c r="C233">
        <v>455.5</v>
      </c>
      <c r="D233">
        <v>291.55701900000003</v>
      </c>
      <c r="E233">
        <v>455.5</v>
      </c>
      <c r="F233">
        <v>358.26941799999997</v>
      </c>
      <c r="G233">
        <v>455.5</v>
      </c>
      <c r="H233">
        <v>239.80145400000001</v>
      </c>
      <c r="I233">
        <v>455.5</v>
      </c>
      <c r="J233">
        <v>156.756787</v>
      </c>
    </row>
    <row r="234" spans="1:10" x14ac:dyDescent="0.25">
      <c r="A234">
        <v>456</v>
      </c>
      <c r="B234">
        <v>290.85745300000002</v>
      </c>
      <c r="C234">
        <v>456</v>
      </c>
      <c r="D234">
        <v>292.87792100000001</v>
      </c>
      <c r="E234">
        <v>456</v>
      </c>
      <c r="F234">
        <v>360.70521000000002</v>
      </c>
      <c r="G234">
        <v>456</v>
      </c>
      <c r="H234">
        <v>240.29524599999999</v>
      </c>
      <c r="I234">
        <v>456</v>
      </c>
      <c r="J234">
        <v>156.90254899999999</v>
      </c>
    </row>
    <row r="235" spans="1:10" x14ac:dyDescent="0.25">
      <c r="A235">
        <v>456.5</v>
      </c>
      <c r="B235">
        <v>290.50590799999998</v>
      </c>
      <c r="C235">
        <v>456.5</v>
      </c>
      <c r="D235">
        <v>293.95683200000002</v>
      </c>
      <c r="E235">
        <v>456.5</v>
      </c>
      <c r="F235">
        <v>362.94726500000002</v>
      </c>
      <c r="G235">
        <v>456.5</v>
      </c>
      <c r="H235">
        <v>240.69241400000001</v>
      </c>
      <c r="I235">
        <v>456.5</v>
      </c>
      <c r="J235">
        <v>157.03010499999999</v>
      </c>
    </row>
    <row r="236" spans="1:10" x14ac:dyDescent="0.25">
      <c r="A236">
        <v>457</v>
      </c>
      <c r="B236">
        <v>290.04682000000003</v>
      </c>
      <c r="C236">
        <v>457</v>
      </c>
      <c r="D236">
        <v>295.24599699999999</v>
      </c>
      <c r="E236">
        <v>457</v>
      </c>
      <c r="F236">
        <v>365.448555</v>
      </c>
      <c r="G236">
        <v>457</v>
      </c>
      <c r="H236">
        <v>241.01614699999999</v>
      </c>
      <c r="I236">
        <v>457</v>
      </c>
      <c r="J236">
        <v>157.04575500000001</v>
      </c>
    </row>
    <row r="237" spans="1:10" x14ac:dyDescent="0.25">
      <c r="A237">
        <v>457.5</v>
      </c>
      <c r="B237">
        <v>289.97478000000001</v>
      </c>
      <c r="C237">
        <v>457.5</v>
      </c>
      <c r="D237">
        <v>296.83142700000002</v>
      </c>
      <c r="E237">
        <v>457.5</v>
      </c>
      <c r="F237">
        <v>368.11585100000002</v>
      </c>
      <c r="G237">
        <v>457.5</v>
      </c>
      <c r="H237">
        <v>241.54431500000001</v>
      </c>
      <c r="I237">
        <v>457.5</v>
      </c>
      <c r="J237">
        <v>157.15418299999999</v>
      </c>
    </row>
    <row r="238" spans="1:10" x14ac:dyDescent="0.25">
      <c r="A238">
        <v>458</v>
      </c>
      <c r="B238">
        <v>289.89937900000001</v>
      </c>
      <c r="C238">
        <v>458</v>
      </c>
      <c r="D238">
        <v>298.73920800000002</v>
      </c>
      <c r="E238">
        <v>458</v>
      </c>
      <c r="F238">
        <v>370.73165499999999</v>
      </c>
      <c r="G238">
        <v>458</v>
      </c>
      <c r="H238">
        <v>242.25094999999999</v>
      </c>
      <c r="I238">
        <v>458</v>
      </c>
      <c r="J238">
        <v>157.141918</v>
      </c>
    </row>
    <row r="239" spans="1:10" x14ac:dyDescent="0.25">
      <c r="A239">
        <v>458.5</v>
      </c>
      <c r="B239">
        <v>289.66059200000001</v>
      </c>
      <c r="C239">
        <v>458.5</v>
      </c>
      <c r="D239">
        <v>300.69760100000002</v>
      </c>
      <c r="E239">
        <v>458.5</v>
      </c>
      <c r="F239">
        <v>373.14904000000001</v>
      </c>
      <c r="G239">
        <v>458.5</v>
      </c>
      <c r="H239">
        <v>243.22125299999999</v>
      </c>
      <c r="I239">
        <v>458.5</v>
      </c>
      <c r="J239">
        <v>157.097658</v>
      </c>
    </row>
    <row r="240" spans="1:10" x14ac:dyDescent="0.25">
      <c r="A240">
        <v>459</v>
      </c>
      <c r="B240">
        <v>289.059303</v>
      </c>
      <c r="C240">
        <v>459</v>
      </c>
      <c r="D240">
        <v>302.58017000000001</v>
      </c>
      <c r="E240">
        <v>459</v>
      </c>
      <c r="F240">
        <v>375.38102099999998</v>
      </c>
      <c r="G240">
        <v>459</v>
      </c>
      <c r="H240">
        <v>244.05054200000001</v>
      </c>
      <c r="I240">
        <v>459</v>
      </c>
      <c r="J240">
        <v>157.45200299999999</v>
      </c>
    </row>
    <row r="241" spans="1:10" x14ac:dyDescent="0.25">
      <c r="A241">
        <v>459.5</v>
      </c>
      <c r="B241">
        <v>288.49685199999999</v>
      </c>
      <c r="C241">
        <v>459.5</v>
      </c>
      <c r="D241">
        <v>304.73176799999999</v>
      </c>
      <c r="E241">
        <v>459.5</v>
      </c>
      <c r="F241">
        <v>377.577384</v>
      </c>
      <c r="G241">
        <v>459.5</v>
      </c>
      <c r="H241">
        <v>244.92686399999999</v>
      </c>
      <c r="I241">
        <v>459.5</v>
      </c>
      <c r="J241">
        <v>157.98191800000001</v>
      </c>
    </row>
    <row r="242" spans="1:10" x14ac:dyDescent="0.25">
      <c r="A242">
        <v>460</v>
      </c>
      <c r="B242">
        <v>287.91147999999998</v>
      </c>
      <c r="C242">
        <v>460</v>
      </c>
      <c r="D242">
        <v>306.64737400000001</v>
      </c>
      <c r="E242">
        <v>460</v>
      </c>
      <c r="F242">
        <v>379.91785800000002</v>
      </c>
      <c r="G242">
        <v>460</v>
      </c>
      <c r="H242">
        <v>245.91517999999999</v>
      </c>
      <c r="I242">
        <v>460</v>
      </c>
      <c r="J242">
        <v>158.472544</v>
      </c>
    </row>
    <row r="243" spans="1:10" x14ac:dyDescent="0.25">
      <c r="A243">
        <v>460.5</v>
      </c>
      <c r="B243">
        <v>287.47159799999997</v>
      </c>
      <c r="C243">
        <v>460.5</v>
      </c>
      <c r="D243">
        <v>308.56741599999998</v>
      </c>
      <c r="E243">
        <v>460.5</v>
      </c>
      <c r="F243">
        <v>382.30774200000002</v>
      </c>
      <c r="G243">
        <v>460.5</v>
      </c>
      <c r="H243">
        <v>246.87232499999999</v>
      </c>
      <c r="I243">
        <v>460.5</v>
      </c>
      <c r="J243">
        <v>159.02672999999999</v>
      </c>
    </row>
    <row r="244" spans="1:10" x14ac:dyDescent="0.25">
      <c r="A244">
        <v>461</v>
      </c>
      <c r="B244">
        <v>286.82153899999997</v>
      </c>
      <c r="C244">
        <v>461</v>
      </c>
      <c r="D244">
        <v>310.14593500000001</v>
      </c>
      <c r="E244">
        <v>461</v>
      </c>
      <c r="F244">
        <v>384.48302699999999</v>
      </c>
      <c r="G244">
        <v>461</v>
      </c>
      <c r="H244">
        <v>247.63907800000001</v>
      </c>
      <c r="I244">
        <v>461</v>
      </c>
      <c r="J244">
        <v>159.45299399999999</v>
      </c>
    </row>
    <row r="245" spans="1:10" x14ac:dyDescent="0.25">
      <c r="A245">
        <v>461.5</v>
      </c>
      <c r="B245">
        <v>285.94399900000002</v>
      </c>
      <c r="C245">
        <v>461.5</v>
      </c>
      <c r="D245">
        <v>311.548655</v>
      </c>
      <c r="E245">
        <v>461.5</v>
      </c>
      <c r="F245">
        <v>386.95984700000002</v>
      </c>
      <c r="G245">
        <v>461.5</v>
      </c>
      <c r="H245">
        <v>248.32264699999999</v>
      </c>
      <c r="I245">
        <v>461.5</v>
      </c>
      <c r="J245">
        <v>159.622604</v>
      </c>
    </row>
    <row r="246" spans="1:10" x14ac:dyDescent="0.25">
      <c r="A246">
        <v>462</v>
      </c>
      <c r="B246">
        <v>285.13087899999999</v>
      </c>
      <c r="C246">
        <v>462</v>
      </c>
      <c r="D246">
        <v>312.94615399999998</v>
      </c>
      <c r="E246">
        <v>462</v>
      </c>
      <c r="F246">
        <v>389.71064699999999</v>
      </c>
      <c r="G246">
        <v>462</v>
      </c>
      <c r="H246">
        <v>249.22869900000001</v>
      </c>
      <c r="I246">
        <v>462</v>
      </c>
      <c r="J246">
        <v>159.789186</v>
      </c>
    </row>
    <row r="247" spans="1:10" x14ac:dyDescent="0.25">
      <c r="A247">
        <v>462.5</v>
      </c>
      <c r="B247">
        <v>284.47762799999998</v>
      </c>
      <c r="C247">
        <v>462.5</v>
      </c>
      <c r="D247">
        <v>314.560272</v>
      </c>
      <c r="E247">
        <v>462.5</v>
      </c>
      <c r="F247">
        <v>392.54633699999999</v>
      </c>
      <c r="G247">
        <v>462.5</v>
      </c>
      <c r="H247">
        <v>250.304203</v>
      </c>
      <c r="I247">
        <v>462.5</v>
      </c>
      <c r="J247">
        <v>159.78374099999999</v>
      </c>
    </row>
    <row r="248" spans="1:10" x14ac:dyDescent="0.25">
      <c r="A248">
        <v>463</v>
      </c>
      <c r="B248">
        <v>283.85015099999998</v>
      </c>
      <c r="C248">
        <v>463</v>
      </c>
      <c r="D248">
        <v>316.47233799999998</v>
      </c>
      <c r="E248">
        <v>463</v>
      </c>
      <c r="F248">
        <v>395.736312</v>
      </c>
      <c r="G248">
        <v>463</v>
      </c>
      <c r="H248">
        <v>251.617985</v>
      </c>
      <c r="I248">
        <v>463</v>
      </c>
      <c r="J248">
        <v>159.55167</v>
      </c>
    </row>
    <row r="249" spans="1:10" x14ac:dyDescent="0.25">
      <c r="A249">
        <v>463.5</v>
      </c>
      <c r="B249">
        <v>283.24177300000002</v>
      </c>
      <c r="C249">
        <v>463.5</v>
      </c>
      <c r="D249">
        <v>318.22457000000003</v>
      </c>
      <c r="E249">
        <v>463.5</v>
      </c>
      <c r="F249">
        <v>399.12809700000003</v>
      </c>
      <c r="G249">
        <v>463.5</v>
      </c>
      <c r="H249">
        <v>252.76943199999999</v>
      </c>
      <c r="I249">
        <v>463.5</v>
      </c>
      <c r="J249">
        <v>159.458618</v>
      </c>
    </row>
    <row r="250" spans="1:10" x14ac:dyDescent="0.25">
      <c r="A250">
        <v>464</v>
      </c>
      <c r="B250">
        <v>282.86378999999999</v>
      </c>
      <c r="C250">
        <v>464</v>
      </c>
      <c r="D250">
        <v>320.34550200000001</v>
      </c>
      <c r="E250">
        <v>464</v>
      </c>
      <c r="F250">
        <v>402.44743499999998</v>
      </c>
      <c r="G250">
        <v>464</v>
      </c>
      <c r="H250">
        <v>253.77718999999999</v>
      </c>
      <c r="I250">
        <v>464</v>
      </c>
      <c r="J250">
        <v>159.462548</v>
      </c>
    </row>
    <row r="251" spans="1:10" x14ac:dyDescent="0.25">
      <c r="A251">
        <v>464.5</v>
      </c>
      <c r="B251">
        <v>282.58845100000002</v>
      </c>
      <c r="C251">
        <v>464.5</v>
      </c>
      <c r="D251">
        <v>322.32540499999999</v>
      </c>
      <c r="E251">
        <v>464.5</v>
      </c>
      <c r="F251">
        <v>406.35329899999999</v>
      </c>
      <c r="G251">
        <v>464.5</v>
      </c>
      <c r="H251">
        <v>254.794522</v>
      </c>
      <c r="I251">
        <v>464.5</v>
      </c>
      <c r="J251">
        <v>159.583091</v>
      </c>
    </row>
    <row r="252" spans="1:10" x14ac:dyDescent="0.25">
      <c r="A252">
        <v>465</v>
      </c>
      <c r="B252">
        <v>282.64921399999997</v>
      </c>
      <c r="C252">
        <v>465</v>
      </c>
      <c r="D252">
        <v>324.38145400000002</v>
      </c>
      <c r="E252">
        <v>465</v>
      </c>
      <c r="F252">
        <v>410.23185999999998</v>
      </c>
      <c r="G252">
        <v>465</v>
      </c>
      <c r="H252">
        <v>255.62056899999999</v>
      </c>
      <c r="I252">
        <v>465</v>
      </c>
      <c r="J252">
        <v>159.95569800000001</v>
      </c>
    </row>
    <row r="253" spans="1:10" x14ac:dyDescent="0.25">
      <c r="A253">
        <v>465.5</v>
      </c>
      <c r="B253">
        <v>282.66032799999999</v>
      </c>
      <c r="C253">
        <v>465.5</v>
      </c>
      <c r="D253">
        <v>326.30445200000003</v>
      </c>
      <c r="E253">
        <v>465.5</v>
      </c>
      <c r="F253">
        <v>413.847239</v>
      </c>
      <c r="G253">
        <v>465.5</v>
      </c>
      <c r="H253">
        <v>256.05037800000002</v>
      </c>
      <c r="I253">
        <v>465.5</v>
      </c>
      <c r="J253">
        <v>160.48234600000001</v>
      </c>
    </row>
    <row r="254" spans="1:10" x14ac:dyDescent="0.25">
      <c r="A254">
        <v>466</v>
      </c>
      <c r="B254">
        <v>282.45995099999999</v>
      </c>
      <c r="C254">
        <v>466</v>
      </c>
      <c r="D254">
        <v>328.18308400000001</v>
      </c>
      <c r="E254">
        <v>466</v>
      </c>
      <c r="F254">
        <v>417.44114999999999</v>
      </c>
      <c r="G254">
        <v>466</v>
      </c>
      <c r="H254">
        <v>256.33908000000002</v>
      </c>
      <c r="I254">
        <v>466</v>
      </c>
      <c r="J254">
        <v>161.28588500000001</v>
      </c>
    </row>
    <row r="255" spans="1:10" x14ac:dyDescent="0.25">
      <c r="A255">
        <v>466.5</v>
      </c>
      <c r="B255">
        <v>282.17046800000003</v>
      </c>
      <c r="C255">
        <v>466.5</v>
      </c>
      <c r="D255">
        <v>329.94789600000001</v>
      </c>
      <c r="E255">
        <v>466.5</v>
      </c>
      <c r="F255">
        <v>420.87671799999998</v>
      </c>
      <c r="G255">
        <v>466.5</v>
      </c>
      <c r="H255">
        <v>256.80318299999999</v>
      </c>
      <c r="I255">
        <v>466.5</v>
      </c>
      <c r="J255">
        <v>162.200818</v>
      </c>
    </row>
    <row r="256" spans="1:10" x14ac:dyDescent="0.25">
      <c r="A256">
        <v>467</v>
      </c>
      <c r="B256">
        <v>282.01928900000001</v>
      </c>
      <c r="C256">
        <v>467</v>
      </c>
      <c r="D256">
        <v>331.65428000000003</v>
      </c>
      <c r="E256">
        <v>467</v>
      </c>
      <c r="F256">
        <v>424.02836300000001</v>
      </c>
      <c r="G256">
        <v>467</v>
      </c>
      <c r="H256">
        <v>257.513217</v>
      </c>
      <c r="I256">
        <v>467</v>
      </c>
      <c r="J256">
        <v>163.18670800000001</v>
      </c>
    </row>
    <row r="257" spans="1:10" x14ac:dyDescent="0.25">
      <c r="A257">
        <v>467.5</v>
      </c>
      <c r="B257">
        <v>281.65251999999998</v>
      </c>
      <c r="C257">
        <v>467.5</v>
      </c>
      <c r="D257">
        <v>333.56462499999998</v>
      </c>
      <c r="E257">
        <v>467.5</v>
      </c>
      <c r="F257">
        <v>427.364598</v>
      </c>
      <c r="G257">
        <v>467.5</v>
      </c>
      <c r="H257">
        <v>258.75446499999998</v>
      </c>
      <c r="I257">
        <v>467.5</v>
      </c>
      <c r="J257">
        <v>164.15821600000001</v>
      </c>
    </row>
    <row r="258" spans="1:10" x14ac:dyDescent="0.25">
      <c r="A258">
        <v>468</v>
      </c>
      <c r="B258">
        <v>281.34386899999998</v>
      </c>
      <c r="C258">
        <v>468</v>
      </c>
      <c r="D258">
        <v>335.35026699999997</v>
      </c>
      <c r="E258">
        <v>468</v>
      </c>
      <c r="F258">
        <v>430.758647</v>
      </c>
      <c r="G258">
        <v>468</v>
      </c>
      <c r="H258">
        <v>260.249166</v>
      </c>
      <c r="I258">
        <v>468</v>
      </c>
      <c r="J258">
        <v>165.07282599999999</v>
      </c>
    </row>
    <row r="259" spans="1:10" x14ac:dyDescent="0.25">
      <c r="A259">
        <v>468.5</v>
      </c>
      <c r="B259">
        <v>281.07646999999997</v>
      </c>
      <c r="C259">
        <v>468.5</v>
      </c>
      <c r="D259">
        <v>337.41029900000001</v>
      </c>
      <c r="E259">
        <v>468.5</v>
      </c>
      <c r="F259">
        <v>434.09899100000001</v>
      </c>
      <c r="G259">
        <v>468.5</v>
      </c>
      <c r="H259">
        <v>262.00598500000001</v>
      </c>
      <c r="I259">
        <v>468.5</v>
      </c>
      <c r="J259">
        <v>166.059449</v>
      </c>
    </row>
    <row r="260" spans="1:10" x14ac:dyDescent="0.25">
      <c r="A260">
        <v>469</v>
      </c>
      <c r="B260">
        <v>280.94895200000002</v>
      </c>
      <c r="C260">
        <v>469</v>
      </c>
      <c r="D260">
        <v>339.41936099999998</v>
      </c>
      <c r="E260">
        <v>469</v>
      </c>
      <c r="F260">
        <v>438.23331899999999</v>
      </c>
      <c r="G260">
        <v>469</v>
      </c>
      <c r="H260">
        <v>264.24121500000001</v>
      </c>
      <c r="I260">
        <v>469</v>
      </c>
      <c r="J260">
        <v>166.97740300000001</v>
      </c>
    </row>
    <row r="261" spans="1:10" x14ac:dyDescent="0.25">
      <c r="A261">
        <v>469.5</v>
      </c>
      <c r="B261">
        <v>280.91110700000002</v>
      </c>
      <c r="C261">
        <v>469.5</v>
      </c>
      <c r="D261">
        <v>341.66974099999999</v>
      </c>
      <c r="E261">
        <v>469.5</v>
      </c>
      <c r="F261">
        <v>442.68964899999997</v>
      </c>
      <c r="G261">
        <v>469.5</v>
      </c>
      <c r="H261">
        <v>266.52364</v>
      </c>
      <c r="I261">
        <v>469.5</v>
      </c>
      <c r="J261">
        <v>167.72008299999999</v>
      </c>
    </row>
    <row r="262" spans="1:10" x14ac:dyDescent="0.25">
      <c r="A262">
        <v>470</v>
      </c>
      <c r="B262">
        <v>280.91478499999999</v>
      </c>
      <c r="C262">
        <v>470</v>
      </c>
      <c r="D262">
        <v>343.98474599999997</v>
      </c>
      <c r="E262">
        <v>470</v>
      </c>
      <c r="F262">
        <v>447.49151000000001</v>
      </c>
      <c r="G262">
        <v>470</v>
      </c>
      <c r="H262">
        <v>268.55785400000002</v>
      </c>
      <c r="I262">
        <v>470</v>
      </c>
      <c r="J262">
        <v>168.30168800000001</v>
      </c>
    </row>
    <row r="263" spans="1:10" x14ac:dyDescent="0.25">
      <c r="A263">
        <v>470.5</v>
      </c>
      <c r="B263">
        <v>280.78420699999998</v>
      </c>
      <c r="C263">
        <v>470.5</v>
      </c>
      <c r="D263">
        <v>346.65785</v>
      </c>
      <c r="E263">
        <v>470.5</v>
      </c>
      <c r="F263">
        <v>452.70412800000003</v>
      </c>
      <c r="G263">
        <v>470.5</v>
      </c>
      <c r="H263">
        <v>270.565405</v>
      </c>
      <c r="I263">
        <v>470.5</v>
      </c>
      <c r="J263">
        <v>169.13219100000001</v>
      </c>
    </row>
    <row r="264" spans="1:10" x14ac:dyDescent="0.25">
      <c r="A264">
        <v>471</v>
      </c>
      <c r="B264">
        <v>280.78061400000001</v>
      </c>
      <c r="C264">
        <v>471</v>
      </c>
      <c r="D264">
        <v>349.46699100000001</v>
      </c>
      <c r="E264">
        <v>471</v>
      </c>
      <c r="F264">
        <v>457.83882599999998</v>
      </c>
      <c r="G264">
        <v>471</v>
      </c>
      <c r="H264">
        <v>272.70937700000002</v>
      </c>
      <c r="I264">
        <v>471</v>
      </c>
      <c r="J264">
        <v>169.86834999999999</v>
      </c>
    </row>
    <row r="265" spans="1:10" x14ac:dyDescent="0.25">
      <c r="A265">
        <v>471.5</v>
      </c>
      <c r="B265">
        <v>281.31175500000001</v>
      </c>
      <c r="C265">
        <v>471.5</v>
      </c>
      <c r="D265">
        <v>352.34792499999998</v>
      </c>
      <c r="E265">
        <v>471.5</v>
      </c>
      <c r="F265">
        <v>462.959068</v>
      </c>
      <c r="G265">
        <v>471.5</v>
      </c>
      <c r="H265">
        <v>274.87397700000002</v>
      </c>
      <c r="I265">
        <v>471.5</v>
      </c>
      <c r="J265">
        <v>170.62769399999999</v>
      </c>
    </row>
    <row r="266" spans="1:10" x14ac:dyDescent="0.25">
      <c r="A266">
        <v>472</v>
      </c>
      <c r="B266">
        <v>281.99204600000002</v>
      </c>
      <c r="C266">
        <v>472</v>
      </c>
      <c r="D266">
        <v>355.35357699999997</v>
      </c>
      <c r="E266">
        <v>472</v>
      </c>
      <c r="F266">
        <v>468.28376500000002</v>
      </c>
      <c r="G266">
        <v>472</v>
      </c>
      <c r="H266">
        <v>277.29170399999998</v>
      </c>
      <c r="I266">
        <v>472</v>
      </c>
      <c r="J266">
        <v>171.578766</v>
      </c>
    </row>
    <row r="267" spans="1:10" x14ac:dyDescent="0.25">
      <c r="A267">
        <v>472.5</v>
      </c>
      <c r="B267">
        <v>283.15073799999999</v>
      </c>
      <c r="C267">
        <v>472.5</v>
      </c>
      <c r="D267">
        <v>358.185743</v>
      </c>
      <c r="E267">
        <v>472.5</v>
      </c>
      <c r="F267">
        <v>473.77542899999997</v>
      </c>
      <c r="G267">
        <v>472.5</v>
      </c>
      <c r="H267">
        <v>279.86742800000002</v>
      </c>
      <c r="I267">
        <v>472.5</v>
      </c>
      <c r="J267">
        <v>172.67191299999999</v>
      </c>
    </row>
    <row r="268" spans="1:10" x14ac:dyDescent="0.25">
      <c r="A268">
        <v>473</v>
      </c>
      <c r="B268">
        <v>284.56488400000001</v>
      </c>
      <c r="C268">
        <v>473</v>
      </c>
      <c r="D268">
        <v>361.183877</v>
      </c>
      <c r="E268">
        <v>473</v>
      </c>
      <c r="F268">
        <v>479.28026699999998</v>
      </c>
      <c r="G268">
        <v>473</v>
      </c>
      <c r="H268">
        <v>282.57969100000003</v>
      </c>
      <c r="I268">
        <v>473</v>
      </c>
      <c r="J268">
        <v>174.06394700000001</v>
      </c>
    </row>
    <row r="269" spans="1:10" x14ac:dyDescent="0.25">
      <c r="A269">
        <v>473.5</v>
      </c>
      <c r="B269">
        <v>286.57079399999998</v>
      </c>
      <c r="C269">
        <v>473.5</v>
      </c>
      <c r="D269">
        <v>364.11216899999999</v>
      </c>
      <c r="E269">
        <v>473.5</v>
      </c>
      <c r="F269">
        <v>485.08916699999997</v>
      </c>
      <c r="G269">
        <v>473.5</v>
      </c>
      <c r="H269">
        <v>285.70875599999999</v>
      </c>
      <c r="I269">
        <v>473.5</v>
      </c>
      <c r="J269">
        <v>175.631934</v>
      </c>
    </row>
    <row r="270" spans="1:10" x14ac:dyDescent="0.25">
      <c r="A270">
        <v>474</v>
      </c>
      <c r="B270">
        <v>289.08818600000001</v>
      </c>
      <c r="C270">
        <v>474</v>
      </c>
      <c r="D270">
        <v>367.515378</v>
      </c>
      <c r="E270">
        <v>474</v>
      </c>
      <c r="F270">
        <v>490.96727499999997</v>
      </c>
      <c r="G270">
        <v>474</v>
      </c>
      <c r="H270">
        <v>288.86364800000001</v>
      </c>
      <c r="I270">
        <v>474</v>
      </c>
      <c r="J270">
        <v>177.14290399999999</v>
      </c>
    </row>
    <row r="271" spans="1:10" x14ac:dyDescent="0.25">
      <c r="A271">
        <v>474.5</v>
      </c>
      <c r="B271">
        <v>291.88879100000003</v>
      </c>
      <c r="C271">
        <v>474.5</v>
      </c>
      <c r="D271">
        <v>370.9033</v>
      </c>
      <c r="E271">
        <v>474.5</v>
      </c>
      <c r="F271">
        <v>497.07584700000001</v>
      </c>
      <c r="G271">
        <v>474.5</v>
      </c>
      <c r="H271">
        <v>291.93214399999999</v>
      </c>
      <c r="I271">
        <v>474.5</v>
      </c>
      <c r="J271">
        <v>178.56047699999999</v>
      </c>
    </row>
    <row r="272" spans="1:10" x14ac:dyDescent="0.25">
      <c r="A272">
        <v>475</v>
      </c>
      <c r="B272">
        <v>294.87459899999999</v>
      </c>
      <c r="C272">
        <v>475</v>
      </c>
      <c r="D272">
        <v>374.41098299999999</v>
      </c>
      <c r="E272">
        <v>475</v>
      </c>
      <c r="F272">
        <v>503.40290599999997</v>
      </c>
      <c r="G272">
        <v>475</v>
      </c>
      <c r="H272">
        <v>294.91914100000002</v>
      </c>
      <c r="I272">
        <v>475</v>
      </c>
      <c r="J272">
        <v>180.08761999999999</v>
      </c>
    </row>
    <row r="273" spans="1:10" x14ac:dyDescent="0.25">
      <c r="A273">
        <v>475.5</v>
      </c>
      <c r="B273">
        <v>298.06841700000001</v>
      </c>
      <c r="C273">
        <v>475.5</v>
      </c>
      <c r="D273">
        <v>378.10337299999998</v>
      </c>
      <c r="E273">
        <v>475.5</v>
      </c>
      <c r="F273">
        <v>509.71717599999999</v>
      </c>
      <c r="G273">
        <v>475.5</v>
      </c>
      <c r="H273">
        <v>297.87615199999999</v>
      </c>
      <c r="I273">
        <v>475.5</v>
      </c>
      <c r="J273">
        <v>181.49295100000001</v>
      </c>
    </row>
    <row r="274" spans="1:10" x14ac:dyDescent="0.25">
      <c r="A274">
        <v>476</v>
      </c>
      <c r="B274">
        <v>301.60099400000001</v>
      </c>
      <c r="C274">
        <v>476</v>
      </c>
      <c r="D274">
        <v>381.907962</v>
      </c>
      <c r="E274">
        <v>476</v>
      </c>
      <c r="F274">
        <v>516.40895499999999</v>
      </c>
      <c r="G274">
        <v>476</v>
      </c>
      <c r="H274">
        <v>300.77614499999999</v>
      </c>
      <c r="I274">
        <v>476</v>
      </c>
      <c r="J274">
        <v>182.71133699999999</v>
      </c>
    </row>
    <row r="275" spans="1:10" x14ac:dyDescent="0.25">
      <c r="A275">
        <v>476.5</v>
      </c>
      <c r="B275">
        <v>304.98760600000003</v>
      </c>
      <c r="C275">
        <v>476.5</v>
      </c>
      <c r="D275">
        <v>385.86886600000003</v>
      </c>
      <c r="E275">
        <v>476.5</v>
      </c>
      <c r="F275">
        <v>523.39309100000003</v>
      </c>
      <c r="G275">
        <v>476.5</v>
      </c>
      <c r="H275">
        <v>303.50185499999998</v>
      </c>
      <c r="I275">
        <v>476.5</v>
      </c>
      <c r="J275">
        <v>183.92426900000001</v>
      </c>
    </row>
    <row r="276" spans="1:10" x14ac:dyDescent="0.25">
      <c r="A276">
        <v>477</v>
      </c>
      <c r="B276">
        <v>308.76655599999998</v>
      </c>
      <c r="C276">
        <v>477</v>
      </c>
      <c r="D276">
        <v>389.701843</v>
      </c>
      <c r="E276">
        <v>477</v>
      </c>
      <c r="F276">
        <v>530.46633799999995</v>
      </c>
      <c r="G276">
        <v>477</v>
      </c>
      <c r="H276">
        <v>306.33569899999998</v>
      </c>
      <c r="I276">
        <v>477</v>
      </c>
      <c r="J276">
        <v>185.33858900000001</v>
      </c>
    </row>
    <row r="277" spans="1:10" x14ac:dyDescent="0.25">
      <c r="A277">
        <v>477.5</v>
      </c>
      <c r="B277">
        <v>312.30393500000002</v>
      </c>
      <c r="C277">
        <v>477.5</v>
      </c>
      <c r="D277">
        <v>393.31694399999998</v>
      </c>
      <c r="E277">
        <v>477.5</v>
      </c>
      <c r="F277">
        <v>537.97024699999997</v>
      </c>
      <c r="G277">
        <v>477.5</v>
      </c>
      <c r="H277">
        <v>309.20009700000003</v>
      </c>
      <c r="I277">
        <v>477.5</v>
      </c>
      <c r="J277">
        <v>187.064381</v>
      </c>
    </row>
    <row r="278" spans="1:10" x14ac:dyDescent="0.25">
      <c r="A278">
        <v>478</v>
      </c>
      <c r="B278">
        <v>315.80716200000001</v>
      </c>
      <c r="C278">
        <v>478</v>
      </c>
      <c r="D278">
        <v>396.81215400000002</v>
      </c>
      <c r="E278">
        <v>478</v>
      </c>
      <c r="F278">
        <v>545.41526999999996</v>
      </c>
      <c r="G278">
        <v>478</v>
      </c>
      <c r="H278">
        <v>312.39648499999998</v>
      </c>
      <c r="I278">
        <v>478</v>
      </c>
      <c r="J278">
        <v>188.954848</v>
      </c>
    </row>
    <row r="279" spans="1:10" x14ac:dyDescent="0.25">
      <c r="A279">
        <v>478.5</v>
      </c>
      <c r="B279">
        <v>319.10532599999999</v>
      </c>
      <c r="C279">
        <v>478.5</v>
      </c>
      <c r="D279">
        <v>400.79594100000003</v>
      </c>
      <c r="E279">
        <v>478.5</v>
      </c>
      <c r="F279">
        <v>552.81230300000004</v>
      </c>
      <c r="G279">
        <v>478.5</v>
      </c>
      <c r="H279">
        <v>315.75235500000002</v>
      </c>
      <c r="I279">
        <v>478.5</v>
      </c>
      <c r="J279">
        <v>191.02456699999999</v>
      </c>
    </row>
    <row r="280" spans="1:10" x14ac:dyDescent="0.25">
      <c r="A280">
        <v>479</v>
      </c>
      <c r="B280">
        <v>322.26992200000001</v>
      </c>
      <c r="C280">
        <v>479</v>
      </c>
      <c r="D280">
        <v>404.77876500000002</v>
      </c>
      <c r="E280">
        <v>479</v>
      </c>
      <c r="F280">
        <v>560.34422900000004</v>
      </c>
      <c r="G280">
        <v>479</v>
      </c>
      <c r="H280">
        <v>319.29305399999998</v>
      </c>
      <c r="I280">
        <v>479</v>
      </c>
      <c r="J280">
        <v>193.16401400000001</v>
      </c>
    </row>
    <row r="281" spans="1:10" x14ac:dyDescent="0.25">
      <c r="A281">
        <v>479.5</v>
      </c>
      <c r="B281">
        <v>325.49745999999999</v>
      </c>
      <c r="C281">
        <v>479.5</v>
      </c>
      <c r="D281">
        <v>408.82071400000001</v>
      </c>
      <c r="E281">
        <v>479.5</v>
      </c>
      <c r="F281">
        <v>567.57974100000001</v>
      </c>
      <c r="G281">
        <v>479.5</v>
      </c>
      <c r="H281">
        <v>323.00978800000001</v>
      </c>
      <c r="I281">
        <v>479.5</v>
      </c>
      <c r="J281">
        <v>195.38485499999999</v>
      </c>
    </row>
    <row r="282" spans="1:10" x14ac:dyDescent="0.25">
      <c r="A282">
        <v>480</v>
      </c>
      <c r="B282">
        <v>328.86156999999997</v>
      </c>
      <c r="C282">
        <v>480</v>
      </c>
      <c r="D282">
        <v>413.17641099999997</v>
      </c>
      <c r="E282">
        <v>480</v>
      </c>
      <c r="F282">
        <v>574.61479899999995</v>
      </c>
      <c r="G282">
        <v>480</v>
      </c>
      <c r="H282">
        <v>327.00632899999999</v>
      </c>
      <c r="I282">
        <v>480</v>
      </c>
      <c r="J282">
        <v>197.71345299999999</v>
      </c>
    </row>
    <row r="283" spans="1:10" x14ac:dyDescent="0.25">
      <c r="A283">
        <v>480.5</v>
      </c>
      <c r="B283">
        <v>332.43375500000002</v>
      </c>
      <c r="C283">
        <v>480.5</v>
      </c>
      <c r="D283">
        <v>417.38191499999999</v>
      </c>
      <c r="E283">
        <v>480.5</v>
      </c>
      <c r="F283">
        <v>581.80674599999998</v>
      </c>
      <c r="G283">
        <v>480.5</v>
      </c>
      <c r="H283">
        <v>331.26087200000001</v>
      </c>
      <c r="I283">
        <v>480.5</v>
      </c>
      <c r="J283">
        <v>199.764149</v>
      </c>
    </row>
    <row r="284" spans="1:10" x14ac:dyDescent="0.25">
      <c r="A284">
        <v>481</v>
      </c>
      <c r="B284">
        <v>335.817027</v>
      </c>
      <c r="C284">
        <v>481</v>
      </c>
      <c r="D284">
        <v>421.73476099999999</v>
      </c>
      <c r="E284">
        <v>481</v>
      </c>
      <c r="F284">
        <v>589.08800900000006</v>
      </c>
      <c r="G284">
        <v>481</v>
      </c>
      <c r="H284">
        <v>335.36134700000002</v>
      </c>
      <c r="I284">
        <v>481</v>
      </c>
      <c r="J284">
        <v>201.49519699999999</v>
      </c>
    </row>
    <row r="285" spans="1:10" x14ac:dyDescent="0.25">
      <c r="A285">
        <v>481.5</v>
      </c>
      <c r="B285">
        <v>339.609509</v>
      </c>
      <c r="C285">
        <v>481.5</v>
      </c>
      <c r="D285">
        <v>426.08740499999999</v>
      </c>
      <c r="E285">
        <v>481.5</v>
      </c>
      <c r="F285">
        <v>596.36339399999997</v>
      </c>
      <c r="G285">
        <v>481.5</v>
      </c>
      <c r="H285">
        <v>339.490433</v>
      </c>
      <c r="I285">
        <v>481.5</v>
      </c>
      <c r="J285">
        <v>203.266829</v>
      </c>
    </row>
    <row r="286" spans="1:10" x14ac:dyDescent="0.25">
      <c r="A286">
        <v>482</v>
      </c>
      <c r="B286">
        <v>343.20270599999998</v>
      </c>
      <c r="C286">
        <v>482</v>
      </c>
      <c r="D286">
        <v>430.33909999999997</v>
      </c>
      <c r="E286">
        <v>482</v>
      </c>
      <c r="F286">
        <v>604.20248200000003</v>
      </c>
      <c r="G286">
        <v>482</v>
      </c>
      <c r="H286">
        <v>343.497838</v>
      </c>
      <c r="I286">
        <v>482</v>
      </c>
      <c r="J286">
        <v>204.89276799999999</v>
      </c>
    </row>
    <row r="287" spans="1:10" x14ac:dyDescent="0.25">
      <c r="A287">
        <v>482.5</v>
      </c>
      <c r="B287">
        <v>346.32721700000002</v>
      </c>
      <c r="C287">
        <v>482.5</v>
      </c>
      <c r="D287">
        <v>434.402762</v>
      </c>
      <c r="E287">
        <v>482.5</v>
      </c>
      <c r="F287">
        <v>612.26341200000002</v>
      </c>
      <c r="G287">
        <v>482.5</v>
      </c>
      <c r="H287">
        <v>347.566396</v>
      </c>
      <c r="I287">
        <v>482.5</v>
      </c>
      <c r="J287">
        <v>206.36840100000001</v>
      </c>
    </row>
    <row r="288" spans="1:10" x14ac:dyDescent="0.25">
      <c r="A288">
        <v>483</v>
      </c>
      <c r="B288">
        <v>348.79436700000002</v>
      </c>
      <c r="C288">
        <v>483</v>
      </c>
      <c r="D288">
        <v>438.56228299999998</v>
      </c>
      <c r="E288">
        <v>483</v>
      </c>
      <c r="F288">
        <v>620.33831199999997</v>
      </c>
      <c r="G288">
        <v>483</v>
      </c>
      <c r="H288">
        <v>351.58472799999998</v>
      </c>
      <c r="I288">
        <v>483</v>
      </c>
      <c r="J288">
        <v>207.919105</v>
      </c>
    </row>
    <row r="289" spans="1:10" x14ac:dyDescent="0.25">
      <c r="A289">
        <v>483.5</v>
      </c>
      <c r="B289">
        <v>350.96518500000002</v>
      </c>
      <c r="C289">
        <v>483.5</v>
      </c>
      <c r="D289">
        <v>442.39452599999998</v>
      </c>
      <c r="E289">
        <v>483.5</v>
      </c>
      <c r="F289">
        <v>628.30165499999998</v>
      </c>
      <c r="G289">
        <v>483.5</v>
      </c>
      <c r="H289">
        <v>355.49005599999998</v>
      </c>
      <c r="I289">
        <v>483.5</v>
      </c>
      <c r="J289">
        <v>209.549699</v>
      </c>
    </row>
    <row r="290" spans="1:10" x14ac:dyDescent="0.25">
      <c r="A290">
        <v>484</v>
      </c>
      <c r="B290">
        <v>353.04224900000003</v>
      </c>
      <c r="C290">
        <v>484</v>
      </c>
      <c r="D290">
        <v>445.817364</v>
      </c>
      <c r="E290">
        <v>484</v>
      </c>
      <c r="F290">
        <v>635.41235500000005</v>
      </c>
      <c r="G290">
        <v>484</v>
      </c>
      <c r="H290">
        <v>359.01354400000002</v>
      </c>
      <c r="I290">
        <v>484</v>
      </c>
      <c r="J290">
        <v>211.14281099999999</v>
      </c>
    </row>
    <row r="291" spans="1:10" x14ac:dyDescent="0.25">
      <c r="A291">
        <v>484.5</v>
      </c>
      <c r="B291">
        <v>354.85507100000001</v>
      </c>
      <c r="C291">
        <v>484.5</v>
      </c>
      <c r="D291">
        <v>449.22453100000001</v>
      </c>
      <c r="E291">
        <v>484.5</v>
      </c>
      <c r="F291">
        <v>642.00056300000006</v>
      </c>
      <c r="G291">
        <v>484.5</v>
      </c>
      <c r="H291">
        <v>362.32623999999998</v>
      </c>
      <c r="I291">
        <v>484.5</v>
      </c>
      <c r="J291">
        <v>212.93642399999999</v>
      </c>
    </row>
    <row r="292" spans="1:10" x14ac:dyDescent="0.25">
      <c r="A292">
        <v>485</v>
      </c>
      <c r="B292">
        <v>356.70419900000002</v>
      </c>
      <c r="C292">
        <v>485</v>
      </c>
      <c r="D292">
        <v>452.19243299999999</v>
      </c>
      <c r="E292">
        <v>485</v>
      </c>
      <c r="F292">
        <v>648.13447199999996</v>
      </c>
      <c r="G292">
        <v>485</v>
      </c>
      <c r="H292">
        <v>365.456661</v>
      </c>
      <c r="I292">
        <v>485</v>
      </c>
      <c r="J292">
        <v>214.84268499999999</v>
      </c>
    </row>
    <row r="293" spans="1:10" x14ac:dyDescent="0.25">
      <c r="A293">
        <v>485.5</v>
      </c>
      <c r="B293">
        <v>358.60141900000002</v>
      </c>
      <c r="C293">
        <v>485.5</v>
      </c>
      <c r="D293">
        <v>455.03393799999998</v>
      </c>
      <c r="E293">
        <v>485.5</v>
      </c>
      <c r="F293">
        <v>653.79054299999996</v>
      </c>
      <c r="G293">
        <v>485.5</v>
      </c>
      <c r="H293">
        <v>368.26268499999998</v>
      </c>
      <c r="I293">
        <v>485.5</v>
      </c>
      <c r="J293">
        <v>216.66291000000001</v>
      </c>
    </row>
    <row r="294" spans="1:10" x14ac:dyDescent="0.25">
      <c r="A294">
        <v>486</v>
      </c>
      <c r="B294">
        <v>360.74186800000001</v>
      </c>
      <c r="C294">
        <v>486</v>
      </c>
      <c r="D294">
        <v>457.84935300000001</v>
      </c>
      <c r="E294">
        <v>486</v>
      </c>
      <c r="F294">
        <v>658.67027099999996</v>
      </c>
      <c r="G294">
        <v>486</v>
      </c>
      <c r="H294">
        <v>370.85787699999997</v>
      </c>
      <c r="I294">
        <v>486</v>
      </c>
      <c r="J294">
        <v>218.66934499999999</v>
      </c>
    </row>
    <row r="295" spans="1:10" x14ac:dyDescent="0.25">
      <c r="A295">
        <v>486.5</v>
      </c>
      <c r="B295">
        <v>363.11310400000002</v>
      </c>
      <c r="C295">
        <v>486.5</v>
      </c>
      <c r="D295">
        <v>460.87784599999998</v>
      </c>
      <c r="E295">
        <v>486.5</v>
      </c>
      <c r="F295">
        <v>663.31772799999999</v>
      </c>
      <c r="G295">
        <v>486.5</v>
      </c>
      <c r="H295">
        <v>373.23848400000003</v>
      </c>
      <c r="I295">
        <v>486.5</v>
      </c>
      <c r="J295">
        <v>220.51637099999999</v>
      </c>
    </row>
    <row r="296" spans="1:10" x14ac:dyDescent="0.25">
      <c r="A296">
        <v>487</v>
      </c>
      <c r="B296">
        <v>364.92546599999997</v>
      </c>
      <c r="C296">
        <v>487</v>
      </c>
      <c r="D296">
        <v>464.12769600000001</v>
      </c>
      <c r="E296">
        <v>487</v>
      </c>
      <c r="F296">
        <v>667.95179900000005</v>
      </c>
      <c r="G296">
        <v>487</v>
      </c>
      <c r="H296">
        <v>375.26947200000001</v>
      </c>
      <c r="I296">
        <v>487</v>
      </c>
      <c r="J296">
        <v>222.22202799999999</v>
      </c>
    </row>
    <row r="297" spans="1:10" x14ac:dyDescent="0.25">
      <c r="A297">
        <v>487.5</v>
      </c>
      <c r="B297">
        <v>365.768914</v>
      </c>
      <c r="C297">
        <v>487.5</v>
      </c>
      <c r="D297">
        <v>467.46928300000002</v>
      </c>
      <c r="E297">
        <v>487.5</v>
      </c>
      <c r="F297">
        <v>672.63009699999998</v>
      </c>
      <c r="G297">
        <v>487.5</v>
      </c>
      <c r="H297">
        <v>377.28997900000002</v>
      </c>
      <c r="I297">
        <v>487.5</v>
      </c>
      <c r="J297">
        <v>223.74847399999999</v>
      </c>
    </row>
    <row r="298" spans="1:10" x14ac:dyDescent="0.25">
      <c r="A298">
        <v>488</v>
      </c>
      <c r="B298">
        <v>366.20247000000001</v>
      </c>
      <c r="C298">
        <v>488</v>
      </c>
      <c r="D298">
        <v>470.52367700000002</v>
      </c>
      <c r="E298">
        <v>488</v>
      </c>
      <c r="F298">
        <v>677.21639300000004</v>
      </c>
      <c r="G298">
        <v>488</v>
      </c>
      <c r="H298">
        <v>379.48514899999998</v>
      </c>
      <c r="I298">
        <v>488</v>
      </c>
      <c r="J298">
        <v>225.056905</v>
      </c>
    </row>
    <row r="299" spans="1:10" x14ac:dyDescent="0.25">
      <c r="A299">
        <v>488.5</v>
      </c>
      <c r="B299">
        <v>366.43269600000002</v>
      </c>
      <c r="C299">
        <v>488.5</v>
      </c>
      <c r="D299">
        <v>473.29688900000002</v>
      </c>
      <c r="E299">
        <v>488.5</v>
      </c>
      <c r="F299">
        <v>681.388327</v>
      </c>
      <c r="G299">
        <v>488.5</v>
      </c>
      <c r="H299">
        <v>381.45868400000001</v>
      </c>
      <c r="I299">
        <v>488.5</v>
      </c>
      <c r="J299">
        <v>226.346047</v>
      </c>
    </row>
    <row r="300" spans="1:10" x14ac:dyDescent="0.25">
      <c r="A300">
        <v>489</v>
      </c>
      <c r="B300">
        <v>366.18890900000002</v>
      </c>
      <c r="C300">
        <v>489</v>
      </c>
      <c r="D300">
        <v>475.70454699999999</v>
      </c>
      <c r="E300">
        <v>489</v>
      </c>
      <c r="F300">
        <v>685.55040299999996</v>
      </c>
      <c r="G300">
        <v>489</v>
      </c>
      <c r="H300">
        <v>383.54261400000001</v>
      </c>
      <c r="I300">
        <v>489</v>
      </c>
      <c r="J300">
        <v>227.295422</v>
      </c>
    </row>
    <row r="301" spans="1:10" x14ac:dyDescent="0.25">
      <c r="A301">
        <v>489.5</v>
      </c>
      <c r="B301">
        <v>365.65743800000001</v>
      </c>
      <c r="C301">
        <v>489.5</v>
      </c>
      <c r="D301">
        <v>477.82168999999999</v>
      </c>
      <c r="E301">
        <v>489.5</v>
      </c>
      <c r="F301">
        <v>689.53366600000004</v>
      </c>
      <c r="G301">
        <v>489.5</v>
      </c>
      <c r="H301">
        <v>385.55971599999998</v>
      </c>
      <c r="I301">
        <v>489.5</v>
      </c>
      <c r="J301">
        <v>228.15698499999999</v>
      </c>
    </row>
    <row r="302" spans="1:10" x14ac:dyDescent="0.25">
      <c r="A302">
        <v>490</v>
      </c>
      <c r="B302">
        <v>365.249911</v>
      </c>
      <c r="C302">
        <v>490</v>
      </c>
      <c r="D302">
        <v>479.64232900000002</v>
      </c>
      <c r="E302">
        <v>490</v>
      </c>
      <c r="F302">
        <v>693.25561000000005</v>
      </c>
      <c r="G302">
        <v>490</v>
      </c>
      <c r="H302">
        <v>387.28484500000002</v>
      </c>
      <c r="I302">
        <v>490</v>
      </c>
      <c r="J302">
        <v>229.041224</v>
      </c>
    </row>
    <row r="303" spans="1:10" x14ac:dyDescent="0.25">
      <c r="A303">
        <v>490.5</v>
      </c>
      <c r="B303">
        <v>364.941035</v>
      </c>
      <c r="C303">
        <v>490.5</v>
      </c>
      <c r="D303">
        <v>481.33682800000003</v>
      </c>
      <c r="E303">
        <v>490.5</v>
      </c>
      <c r="F303">
        <v>696.62236499999995</v>
      </c>
      <c r="G303">
        <v>490.5</v>
      </c>
      <c r="H303">
        <v>389.01948599999997</v>
      </c>
      <c r="I303">
        <v>490.5</v>
      </c>
      <c r="J303">
        <v>230.17756</v>
      </c>
    </row>
    <row r="304" spans="1:10" x14ac:dyDescent="0.25">
      <c r="A304">
        <v>491</v>
      </c>
      <c r="B304">
        <v>364.976021</v>
      </c>
      <c r="C304">
        <v>491</v>
      </c>
      <c r="D304">
        <v>483.22460100000001</v>
      </c>
      <c r="E304">
        <v>491</v>
      </c>
      <c r="F304">
        <v>699.80577200000005</v>
      </c>
      <c r="G304">
        <v>491</v>
      </c>
      <c r="H304">
        <v>390.99321700000002</v>
      </c>
      <c r="I304">
        <v>491</v>
      </c>
      <c r="J304">
        <v>231.01784699999999</v>
      </c>
    </row>
    <row r="305" spans="1:10" x14ac:dyDescent="0.25">
      <c r="A305">
        <v>491.5</v>
      </c>
      <c r="B305">
        <v>364.780081</v>
      </c>
      <c r="C305">
        <v>491.5</v>
      </c>
      <c r="D305">
        <v>485.41887000000003</v>
      </c>
      <c r="E305">
        <v>491.5</v>
      </c>
      <c r="F305">
        <v>703.11755200000005</v>
      </c>
      <c r="G305">
        <v>491.5</v>
      </c>
      <c r="H305">
        <v>392.63206200000002</v>
      </c>
      <c r="I305">
        <v>491.5</v>
      </c>
      <c r="J305">
        <v>231.64993999999999</v>
      </c>
    </row>
    <row r="306" spans="1:10" x14ac:dyDescent="0.25">
      <c r="A306">
        <v>492</v>
      </c>
      <c r="B306">
        <v>364.114487</v>
      </c>
      <c r="C306">
        <v>492</v>
      </c>
      <c r="D306">
        <v>487.511707</v>
      </c>
      <c r="E306">
        <v>492</v>
      </c>
      <c r="F306">
        <v>706.61569599999996</v>
      </c>
      <c r="G306">
        <v>492</v>
      </c>
      <c r="H306">
        <v>393.97377999999998</v>
      </c>
      <c r="I306">
        <v>492</v>
      </c>
      <c r="J306">
        <v>232.04038700000001</v>
      </c>
    </row>
    <row r="307" spans="1:10" x14ac:dyDescent="0.25">
      <c r="A307">
        <v>492.5</v>
      </c>
      <c r="B307">
        <v>363.18821700000001</v>
      </c>
      <c r="C307">
        <v>492.5</v>
      </c>
      <c r="D307">
        <v>489.741557</v>
      </c>
      <c r="E307">
        <v>492.5</v>
      </c>
      <c r="F307">
        <v>709.95948999999996</v>
      </c>
      <c r="G307">
        <v>492.5</v>
      </c>
      <c r="H307">
        <v>395.35702700000002</v>
      </c>
      <c r="I307">
        <v>492.5</v>
      </c>
      <c r="J307">
        <v>232.273597</v>
      </c>
    </row>
    <row r="308" spans="1:10" x14ac:dyDescent="0.25">
      <c r="A308">
        <v>493</v>
      </c>
      <c r="B308">
        <v>362.14681899999999</v>
      </c>
      <c r="C308">
        <v>493</v>
      </c>
      <c r="D308">
        <v>491.98293899999999</v>
      </c>
      <c r="E308">
        <v>493</v>
      </c>
      <c r="F308">
        <v>713.10155799999995</v>
      </c>
      <c r="G308">
        <v>493</v>
      </c>
      <c r="H308">
        <v>396.637137</v>
      </c>
      <c r="I308">
        <v>493</v>
      </c>
      <c r="J308">
        <v>232.687363</v>
      </c>
    </row>
    <row r="309" spans="1:10" x14ac:dyDescent="0.25">
      <c r="A309">
        <v>493.5</v>
      </c>
      <c r="B309">
        <v>360.94600200000002</v>
      </c>
      <c r="C309">
        <v>493.5</v>
      </c>
      <c r="D309">
        <v>493.62792100000001</v>
      </c>
      <c r="E309">
        <v>493.5</v>
      </c>
      <c r="F309">
        <v>716.57703500000002</v>
      </c>
      <c r="G309">
        <v>493.5</v>
      </c>
      <c r="H309">
        <v>398.012089</v>
      </c>
      <c r="I309">
        <v>493.5</v>
      </c>
      <c r="J309">
        <v>233.03129999999999</v>
      </c>
    </row>
    <row r="310" spans="1:10" x14ac:dyDescent="0.25">
      <c r="A310">
        <v>494</v>
      </c>
      <c r="B310">
        <v>359.67131499999999</v>
      </c>
      <c r="C310">
        <v>494</v>
      </c>
      <c r="D310">
        <v>495.04768200000001</v>
      </c>
      <c r="E310">
        <v>494</v>
      </c>
      <c r="F310">
        <v>720.24417600000004</v>
      </c>
      <c r="G310">
        <v>494</v>
      </c>
      <c r="H310">
        <v>399.30013300000002</v>
      </c>
      <c r="I310">
        <v>494</v>
      </c>
      <c r="J310">
        <v>233.29448099999999</v>
      </c>
    </row>
    <row r="311" spans="1:10" x14ac:dyDescent="0.25">
      <c r="A311">
        <v>494.5</v>
      </c>
      <c r="B311">
        <v>358.63515799999999</v>
      </c>
      <c r="C311">
        <v>494.5</v>
      </c>
      <c r="D311">
        <v>495.87517500000001</v>
      </c>
      <c r="E311">
        <v>494.5</v>
      </c>
      <c r="F311">
        <v>724.34198800000001</v>
      </c>
      <c r="G311">
        <v>494.5</v>
      </c>
      <c r="H311">
        <v>400.07496500000002</v>
      </c>
      <c r="I311">
        <v>494.5</v>
      </c>
      <c r="J311">
        <v>233.659896</v>
      </c>
    </row>
    <row r="312" spans="1:10" x14ac:dyDescent="0.25">
      <c r="A312">
        <v>495</v>
      </c>
      <c r="B312">
        <v>357.701121</v>
      </c>
      <c r="C312">
        <v>495</v>
      </c>
      <c r="D312">
        <v>496.19659799999999</v>
      </c>
      <c r="E312">
        <v>495</v>
      </c>
      <c r="F312">
        <v>728.616805</v>
      </c>
      <c r="G312">
        <v>495</v>
      </c>
      <c r="H312">
        <v>400.82219300000003</v>
      </c>
      <c r="I312">
        <v>495</v>
      </c>
      <c r="J312">
        <v>234.47767400000001</v>
      </c>
    </row>
    <row r="313" spans="1:10" x14ac:dyDescent="0.25">
      <c r="A313">
        <v>495.5</v>
      </c>
      <c r="B313">
        <v>356.80918200000002</v>
      </c>
      <c r="C313">
        <v>495.5</v>
      </c>
      <c r="D313">
        <v>496.28066200000001</v>
      </c>
      <c r="E313">
        <v>495.5</v>
      </c>
      <c r="F313">
        <v>732.82659999999998</v>
      </c>
      <c r="G313">
        <v>495.5</v>
      </c>
      <c r="H313">
        <v>401.86378500000001</v>
      </c>
      <c r="I313">
        <v>495.5</v>
      </c>
      <c r="J313">
        <v>235.615275</v>
      </c>
    </row>
    <row r="314" spans="1:10" x14ac:dyDescent="0.25">
      <c r="A314">
        <v>496</v>
      </c>
      <c r="B314">
        <v>356.02052600000002</v>
      </c>
      <c r="C314">
        <v>496</v>
      </c>
      <c r="D314">
        <v>496.21642400000002</v>
      </c>
      <c r="E314">
        <v>496</v>
      </c>
      <c r="F314">
        <v>736.83378900000002</v>
      </c>
      <c r="G314">
        <v>496</v>
      </c>
      <c r="H314">
        <v>402.71341699999999</v>
      </c>
      <c r="I314">
        <v>496</v>
      </c>
      <c r="J314">
        <v>236.748006</v>
      </c>
    </row>
    <row r="315" spans="1:10" x14ac:dyDescent="0.25">
      <c r="A315">
        <v>496.5</v>
      </c>
      <c r="B315">
        <v>355.04383200000001</v>
      </c>
      <c r="C315">
        <v>496.5</v>
      </c>
      <c r="D315">
        <v>495.88024999999999</v>
      </c>
      <c r="E315">
        <v>496.5</v>
      </c>
      <c r="F315">
        <v>740.28020100000003</v>
      </c>
      <c r="G315">
        <v>496.5</v>
      </c>
      <c r="H315">
        <v>403.24068799999998</v>
      </c>
      <c r="I315">
        <v>496.5</v>
      </c>
      <c r="J315">
        <v>237.96077199999999</v>
      </c>
    </row>
    <row r="316" spans="1:10" x14ac:dyDescent="0.25">
      <c r="A316">
        <v>497</v>
      </c>
      <c r="B316">
        <v>354.17733700000002</v>
      </c>
      <c r="C316">
        <v>497</v>
      </c>
      <c r="D316">
        <v>495.57340299999998</v>
      </c>
      <c r="E316">
        <v>497</v>
      </c>
      <c r="F316">
        <v>742.84449500000005</v>
      </c>
      <c r="G316">
        <v>497</v>
      </c>
      <c r="H316">
        <v>403.65124800000001</v>
      </c>
      <c r="I316">
        <v>497</v>
      </c>
      <c r="J316">
        <v>238.94975199999999</v>
      </c>
    </row>
    <row r="317" spans="1:10" x14ac:dyDescent="0.25">
      <c r="A317">
        <v>497.5</v>
      </c>
      <c r="B317">
        <v>353.119215</v>
      </c>
      <c r="C317">
        <v>497.5</v>
      </c>
      <c r="D317">
        <v>495.65494999999999</v>
      </c>
      <c r="E317">
        <v>497.5</v>
      </c>
      <c r="F317">
        <v>744.46308199999999</v>
      </c>
      <c r="G317">
        <v>497.5</v>
      </c>
      <c r="H317">
        <v>404.00122699999997</v>
      </c>
      <c r="I317">
        <v>497.5</v>
      </c>
      <c r="J317">
        <v>239.835846</v>
      </c>
    </row>
    <row r="318" spans="1:10" x14ac:dyDescent="0.25">
      <c r="A318">
        <v>498</v>
      </c>
      <c r="B318">
        <v>352.158862</v>
      </c>
      <c r="C318">
        <v>498</v>
      </c>
      <c r="D318">
        <v>495.75492400000002</v>
      </c>
      <c r="E318">
        <v>498</v>
      </c>
      <c r="F318">
        <v>745.54025799999999</v>
      </c>
      <c r="G318">
        <v>498</v>
      </c>
      <c r="H318">
        <v>404.48317900000001</v>
      </c>
      <c r="I318">
        <v>498</v>
      </c>
      <c r="J318">
        <v>240.53761900000001</v>
      </c>
    </row>
    <row r="319" spans="1:10" x14ac:dyDescent="0.25">
      <c r="A319">
        <v>498.5</v>
      </c>
      <c r="B319">
        <v>351.200918</v>
      </c>
      <c r="C319">
        <v>498.5</v>
      </c>
      <c r="D319">
        <v>496.43498399999999</v>
      </c>
      <c r="E319">
        <v>498.5</v>
      </c>
      <c r="F319">
        <v>746.09997999999996</v>
      </c>
      <c r="G319">
        <v>498.5</v>
      </c>
      <c r="H319">
        <v>405.09309500000001</v>
      </c>
      <c r="I319">
        <v>498.5</v>
      </c>
      <c r="J319">
        <v>240.83517000000001</v>
      </c>
    </row>
    <row r="320" spans="1:10" x14ac:dyDescent="0.25">
      <c r="A320">
        <v>499</v>
      </c>
      <c r="B320">
        <v>350.72603700000002</v>
      </c>
      <c r="C320">
        <v>499</v>
      </c>
      <c r="D320">
        <v>497.71145300000001</v>
      </c>
      <c r="E320">
        <v>499</v>
      </c>
      <c r="F320">
        <v>747.02594899999997</v>
      </c>
      <c r="G320">
        <v>499</v>
      </c>
      <c r="H320">
        <v>405.65587900000003</v>
      </c>
      <c r="I320">
        <v>499</v>
      </c>
      <c r="J320">
        <v>240.82665499999999</v>
      </c>
    </row>
    <row r="321" spans="1:10" x14ac:dyDescent="0.25">
      <c r="A321">
        <v>499.5</v>
      </c>
      <c r="B321">
        <v>350.67934400000001</v>
      </c>
      <c r="C321">
        <v>499.5</v>
      </c>
      <c r="D321">
        <v>499.28476699999999</v>
      </c>
      <c r="E321">
        <v>499.5</v>
      </c>
      <c r="F321">
        <v>748.383464</v>
      </c>
      <c r="G321">
        <v>499.5</v>
      </c>
      <c r="H321">
        <v>406.476426</v>
      </c>
      <c r="I321">
        <v>499.5</v>
      </c>
      <c r="J321">
        <v>240.70403300000001</v>
      </c>
    </row>
    <row r="322" spans="1:10" x14ac:dyDescent="0.25">
      <c r="A322">
        <v>500</v>
      </c>
      <c r="B322">
        <v>350.59261800000002</v>
      </c>
      <c r="C322">
        <v>500</v>
      </c>
      <c r="D322">
        <v>501.22402899999997</v>
      </c>
      <c r="E322">
        <v>500</v>
      </c>
      <c r="F322">
        <v>750.09335799999997</v>
      </c>
      <c r="G322">
        <v>500</v>
      </c>
      <c r="H322">
        <v>407.57647400000002</v>
      </c>
      <c r="I322">
        <v>500</v>
      </c>
      <c r="J322">
        <v>240.78372300000001</v>
      </c>
    </row>
    <row r="323" spans="1:10" x14ac:dyDescent="0.25">
      <c r="A323">
        <v>500.5</v>
      </c>
      <c r="B323">
        <v>350.67367899999999</v>
      </c>
      <c r="C323">
        <v>500.5</v>
      </c>
      <c r="D323">
        <v>502.77635900000001</v>
      </c>
      <c r="E323">
        <v>500.5</v>
      </c>
      <c r="F323">
        <v>752.290663</v>
      </c>
      <c r="G323">
        <v>500.5</v>
      </c>
      <c r="H323">
        <v>408.42767900000001</v>
      </c>
      <c r="I323">
        <v>500.5</v>
      </c>
      <c r="J323">
        <v>240.585734</v>
      </c>
    </row>
    <row r="324" spans="1:10" x14ac:dyDescent="0.25">
      <c r="A324">
        <v>501</v>
      </c>
      <c r="B324">
        <v>350.61845699999998</v>
      </c>
      <c r="C324">
        <v>501</v>
      </c>
      <c r="D324">
        <v>504.14112599999999</v>
      </c>
      <c r="E324">
        <v>501</v>
      </c>
      <c r="F324">
        <v>754.71314600000005</v>
      </c>
      <c r="G324">
        <v>501</v>
      </c>
      <c r="H324">
        <v>409.08554199999998</v>
      </c>
      <c r="I324">
        <v>501</v>
      </c>
      <c r="J324">
        <v>240.50208900000001</v>
      </c>
    </row>
    <row r="325" spans="1:10" x14ac:dyDescent="0.25">
      <c r="A325">
        <v>501.5</v>
      </c>
      <c r="B325">
        <v>350.88800900000001</v>
      </c>
      <c r="C325">
        <v>501.5</v>
      </c>
      <c r="D325">
        <v>505.09304800000001</v>
      </c>
      <c r="E325">
        <v>501.5</v>
      </c>
      <c r="F325">
        <v>757.41839100000004</v>
      </c>
      <c r="G325">
        <v>501.5</v>
      </c>
      <c r="H325">
        <v>409.57136100000002</v>
      </c>
      <c r="I325">
        <v>501.5</v>
      </c>
      <c r="J325">
        <v>240.65929800000001</v>
      </c>
    </row>
    <row r="326" spans="1:10" x14ac:dyDescent="0.25">
      <c r="A326">
        <v>502</v>
      </c>
      <c r="B326">
        <v>350.960553</v>
      </c>
      <c r="C326">
        <v>502</v>
      </c>
      <c r="D326">
        <v>505.67619500000001</v>
      </c>
      <c r="E326">
        <v>502</v>
      </c>
      <c r="F326">
        <v>759.75269300000002</v>
      </c>
      <c r="G326">
        <v>502</v>
      </c>
      <c r="H326">
        <v>410.20733899999999</v>
      </c>
      <c r="I326">
        <v>502</v>
      </c>
      <c r="J326">
        <v>240.965395</v>
      </c>
    </row>
    <row r="327" spans="1:10" x14ac:dyDescent="0.25">
      <c r="A327">
        <v>502.5</v>
      </c>
      <c r="B327">
        <v>351.137789</v>
      </c>
      <c r="C327">
        <v>502.5</v>
      </c>
      <c r="D327">
        <v>505.81296700000001</v>
      </c>
      <c r="E327">
        <v>502.5</v>
      </c>
      <c r="F327">
        <v>761.64239699999996</v>
      </c>
      <c r="G327">
        <v>502.5</v>
      </c>
      <c r="H327">
        <v>410.93601899999999</v>
      </c>
      <c r="I327">
        <v>502.5</v>
      </c>
      <c r="J327">
        <v>241.58696</v>
      </c>
    </row>
    <row r="328" spans="1:10" x14ac:dyDescent="0.25">
      <c r="A328">
        <v>503</v>
      </c>
      <c r="B328">
        <v>351.04989499999999</v>
      </c>
      <c r="C328">
        <v>503</v>
      </c>
      <c r="D328">
        <v>505.45370500000001</v>
      </c>
      <c r="E328">
        <v>503</v>
      </c>
      <c r="F328">
        <v>762.70400400000005</v>
      </c>
      <c r="G328">
        <v>503</v>
      </c>
      <c r="H328">
        <v>411.73970800000001</v>
      </c>
      <c r="I328">
        <v>503</v>
      </c>
      <c r="J328">
        <v>242.22356400000001</v>
      </c>
    </row>
    <row r="329" spans="1:10" x14ac:dyDescent="0.25">
      <c r="A329">
        <v>503.5</v>
      </c>
      <c r="B329">
        <v>351.24153999999999</v>
      </c>
      <c r="C329">
        <v>503.5</v>
      </c>
      <c r="D329">
        <v>505.268484</v>
      </c>
      <c r="E329">
        <v>503.5</v>
      </c>
      <c r="F329">
        <v>763.74616400000002</v>
      </c>
      <c r="G329">
        <v>503.5</v>
      </c>
      <c r="H329">
        <v>412.57134600000001</v>
      </c>
      <c r="I329">
        <v>503.5</v>
      </c>
      <c r="J329">
        <v>242.861445</v>
      </c>
    </row>
    <row r="330" spans="1:10" x14ac:dyDescent="0.25">
      <c r="A330">
        <v>504</v>
      </c>
      <c r="B330">
        <v>351.65091100000001</v>
      </c>
      <c r="C330">
        <v>504</v>
      </c>
      <c r="D330">
        <v>505.12291199999999</v>
      </c>
      <c r="E330">
        <v>504</v>
      </c>
      <c r="F330">
        <v>764.82040099999995</v>
      </c>
      <c r="G330">
        <v>504</v>
      </c>
      <c r="H330">
        <v>413.66672599999998</v>
      </c>
      <c r="I330">
        <v>504</v>
      </c>
      <c r="J330">
        <v>243.454216</v>
      </c>
    </row>
    <row r="331" spans="1:10" x14ac:dyDescent="0.25">
      <c r="A331">
        <v>504.5</v>
      </c>
      <c r="B331">
        <v>351.99976700000002</v>
      </c>
      <c r="C331">
        <v>504.5</v>
      </c>
      <c r="D331">
        <v>505.61345899999998</v>
      </c>
      <c r="E331">
        <v>504.5</v>
      </c>
      <c r="F331">
        <v>765.72359700000004</v>
      </c>
      <c r="G331">
        <v>504.5</v>
      </c>
      <c r="H331">
        <v>414.86757</v>
      </c>
      <c r="I331">
        <v>504.5</v>
      </c>
      <c r="J331">
        <v>244.24978100000001</v>
      </c>
    </row>
    <row r="332" spans="1:10" x14ac:dyDescent="0.25">
      <c r="A332">
        <v>505</v>
      </c>
      <c r="B332">
        <v>352.14094299999999</v>
      </c>
      <c r="C332">
        <v>505</v>
      </c>
      <c r="D332">
        <v>505.67677500000002</v>
      </c>
      <c r="E332">
        <v>505</v>
      </c>
      <c r="F332">
        <v>766.485094</v>
      </c>
      <c r="G332">
        <v>505</v>
      </c>
      <c r="H332">
        <v>415.888982</v>
      </c>
      <c r="I332">
        <v>505</v>
      </c>
      <c r="J332">
        <v>244.67984200000001</v>
      </c>
    </row>
    <row r="333" spans="1:10" x14ac:dyDescent="0.25">
      <c r="A333">
        <v>505.5</v>
      </c>
      <c r="B333">
        <v>351.83729</v>
      </c>
      <c r="C333">
        <v>505.5</v>
      </c>
      <c r="D333">
        <v>505.87247200000002</v>
      </c>
      <c r="E333">
        <v>505.5</v>
      </c>
      <c r="F333">
        <v>767.33584900000005</v>
      </c>
      <c r="G333">
        <v>505.5</v>
      </c>
      <c r="H333">
        <v>416.62580700000001</v>
      </c>
      <c r="I333">
        <v>505.5</v>
      </c>
      <c r="J333">
        <v>244.85659899999999</v>
      </c>
    </row>
    <row r="334" spans="1:10" x14ac:dyDescent="0.25">
      <c r="A334">
        <v>506</v>
      </c>
      <c r="B334">
        <v>351.66887100000002</v>
      </c>
      <c r="C334">
        <v>506</v>
      </c>
      <c r="D334">
        <v>505.92121700000001</v>
      </c>
      <c r="E334">
        <v>506</v>
      </c>
      <c r="F334">
        <v>768.48790099999997</v>
      </c>
      <c r="G334">
        <v>506</v>
      </c>
      <c r="H334">
        <v>417.024021</v>
      </c>
      <c r="I334">
        <v>506</v>
      </c>
      <c r="J334">
        <v>244.86733100000001</v>
      </c>
    </row>
    <row r="335" spans="1:10" x14ac:dyDescent="0.25">
      <c r="A335">
        <v>506.5</v>
      </c>
      <c r="B335">
        <v>351.17774200000002</v>
      </c>
      <c r="C335">
        <v>506.5</v>
      </c>
      <c r="D335">
        <v>505.99140399999999</v>
      </c>
      <c r="E335">
        <v>506.5</v>
      </c>
      <c r="F335">
        <v>769.88286500000004</v>
      </c>
      <c r="G335">
        <v>506.5</v>
      </c>
      <c r="H335">
        <v>417.46570400000002</v>
      </c>
      <c r="I335">
        <v>506.5</v>
      </c>
      <c r="J335">
        <v>244.935473</v>
      </c>
    </row>
    <row r="336" spans="1:10" x14ac:dyDescent="0.25">
      <c r="A336">
        <v>507</v>
      </c>
      <c r="B336">
        <v>350.53204399999998</v>
      </c>
      <c r="C336">
        <v>507</v>
      </c>
      <c r="D336">
        <v>506.12426199999999</v>
      </c>
      <c r="E336">
        <v>507</v>
      </c>
      <c r="F336">
        <v>771.53990899999997</v>
      </c>
      <c r="G336">
        <v>507</v>
      </c>
      <c r="H336">
        <v>417.68519199999997</v>
      </c>
      <c r="I336">
        <v>507</v>
      </c>
      <c r="J336">
        <v>244.966835</v>
      </c>
    </row>
    <row r="337" spans="1:10" x14ac:dyDescent="0.25">
      <c r="A337">
        <v>507.5</v>
      </c>
      <c r="B337">
        <v>349.48715900000002</v>
      </c>
      <c r="C337">
        <v>507.5</v>
      </c>
      <c r="D337">
        <v>505.95527900000002</v>
      </c>
      <c r="E337">
        <v>507.5</v>
      </c>
      <c r="F337">
        <v>772.81422699999996</v>
      </c>
      <c r="G337">
        <v>507.5</v>
      </c>
      <c r="H337">
        <v>417.74379699999997</v>
      </c>
      <c r="I337">
        <v>507.5</v>
      </c>
      <c r="J337">
        <v>244.73137600000001</v>
      </c>
    </row>
    <row r="338" spans="1:10" x14ac:dyDescent="0.25">
      <c r="A338">
        <v>508</v>
      </c>
      <c r="B338">
        <v>348.624641</v>
      </c>
      <c r="C338">
        <v>508</v>
      </c>
      <c r="D338">
        <v>505.51944300000002</v>
      </c>
      <c r="E338">
        <v>508</v>
      </c>
      <c r="F338">
        <v>773.99796000000003</v>
      </c>
      <c r="G338">
        <v>508</v>
      </c>
      <c r="H338">
        <v>417.73837900000001</v>
      </c>
      <c r="I338">
        <v>508</v>
      </c>
      <c r="J338">
        <v>244.374021</v>
      </c>
    </row>
    <row r="339" spans="1:10" x14ac:dyDescent="0.25">
      <c r="A339">
        <v>508.5</v>
      </c>
      <c r="B339">
        <v>348.36632400000002</v>
      </c>
      <c r="C339">
        <v>508.5</v>
      </c>
      <c r="D339">
        <v>504.98826500000001</v>
      </c>
      <c r="E339">
        <v>508.5</v>
      </c>
      <c r="F339">
        <v>775.50722399999995</v>
      </c>
      <c r="G339">
        <v>508.5</v>
      </c>
      <c r="H339">
        <v>417.73723999999999</v>
      </c>
      <c r="I339">
        <v>508.5</v>
      </c>
      <c r="J339">
        <v>244.18415899999999</v>
      </c>
    </row>
    <row r="340" spans="1:10" x14ac:dyDescent="0.25">
      <c r="A340">
        <v>509</v>
      </c>
      <c r="B340">
        <v>348.44660099999999</v>
      </c>
      <c r="C340">
        <v>509</v>
      </c>
      <c r="D340">
        <v>505.08470799999998</v>
      </c>
      <c r="E340">
        <v>509</v>
      </c>
      <c r="F340">
        <v>776.62859800000001</v>
      </c>
      <c r="G340">
        <v>509</v>
      </c>
      <c r="H340">
        <v>417.41665499999999</v>
      </c>
      <c r="I340">
        <v>509</v>
      </c>
      <c r="J340">
        <v>244.26804799999999</v>
      </c>
    </row>
    <row r="341" spans="1:10" x14ac:dyDescent="0.25">
      <c r="A341">
        <v>509.5</v>
      </c>
      <c r="B341">
        <v>348.56895300000002</v>
      </c>
      <c r="C341">
        <v>509.5</v>
      </c>
      <c r="D341">
        <v>504.97916700000002</v>
      </c>
      <c r="E341">
        <v>509.5</v>
      </c>
      <c r="F341">
        <v>777.22681399999999</v>
      </c>
      <c r="G341">
        <v>509.5</v>
      </c>
      <c r="H341">
        <v>417.086524</v>
      </c>
      <c r="I341">
        <v>509.5</v>
      </c>
      <c r="J341">
        <v>244.39013</v>
      </c>
    </row>
    <row r="342" spans="1:10" x14ac:dyDescent="0.25">
      <c r="A342">
        <v>510</v>
      </c>
      <c r="B342">
        <v>348.65130900000003</v>
      </c>
      <c r="C342">
        <v>510</v>
      </c>
      <c r="D342">
        <v>504.56098900000001</v>
      </c>
      <c r="E342">
        <v>510</v>
      </c>
      <c r="F342">
        <v>777.56328800000006</v>
      </c>
      <c r="G342">
        <v>510</v>
      </c>
      <c r="H342">
        <v>416.48983800000002</v>
      </c>
      <c r="I342">
        <v>510</v>
      </c>
      <c r="J342">
        <v>244.41243900000001</v>
      </c>
    </row>
    <row r="343" spans="1:10" x14ac:dyDescent="0.25">
      <c r="A343">
        <v>510.5</v>
      </c>
      <c r="B343">
        <v>349.05444699999998</v>
      </c>
      <c r="C343">
        <v>510.5</v>
      </c>
      <c r="D343">
        <v>503.715642</v>
      </c>
      <c r="E343">
        <v>510.5</v>
      </c>
      <c r="F343">
        <v>777.93701699999997</v>
      </c>
      <c r="G343">
        <v>510.5</v>
      </c>
      <c r="H343">
        <v>415.73845699999998</v>
      </c>
      <c r="I343">
        <v>510.5</v>
      </c>
      <c r="J343">
        <v>244.26467400000001</v>
      </c>
    </row>
    <row r="344" spans="1:10" x14ac:dyDescent="0.25">
      <c r="A344">
        <v>511</v>
      </c>
      <c r="B344">
        <v>349.362595</v>
      </c>
      <c r="C344">
        <v>511</v>
      </c>
      <c r="D344">
        <v>502.63413600000001</v>
      </c>
      <c r="E344">
        <v>511</v>
      </c>
      <c r="F344">
        <v>778.442365</v>
      </c>
      <c r="G344">
        <v>511</v>
      </c>
      <c r="H344">
        <v>415.14302099999998</v>
      </c>
      <c r="I344">
        <v>511</v>
      </c>
      <c r="J344">
        <v>244.27577299999999</v>
      </c>
    </row>
    <row r="345" spans="1:10" x14ac:dyDescent="0.25">
      <c r="A345">
        <v>511.5</v>
      </c>
      <c r="B345">
        <v>349.45464900000002</v>
      </c>
      <c r="C345">
        <v>511.5</v>
      </c>
      <c r="D345">
        <v>501.72549700000002</v>
      </c>
      <c r="E345">
        <v>511.5</v>
      </c>
      <c r="F345">
        <v>779.07606399999997</v>
      </c>
      <c r="G345">
        <v>511.5</v>
      </c>
      <c r="H345">
        <v>414.44105999999999</v>
      </c>
      <c r="I345">
        <v>511.5</v>
      </c>
      <c r="J345">
        <v>244.27924200000001</v>
      </c>
    </row>
    <row r="346" spans="1:10" x14ac:dyDescent="0.25">
      <c r="A346">
        <v>512</v>
      </c>
      <c r="B346">
        <v>349.32637799999998</v>
      </c>
      <c r="C346">
        <v>512</v>
      </c>
      <c r="D346">
        <v>500.91210699999999</v>
      </c>
      <c r="E346">
        <v>512</v>
      </c>
      <c r="F346">
        <v>779.17851399999995</v>
      </c>
      <c r="G346">
        <v>512</v>
      </c>
      <c r="H346">
        <v>413.893415</v>
      </c>
      <c r="I346">
        <v>512</v>
      </c>
      <c r="J346">
        <v>244.030485</v>
      </c>
    </row>
    <row r="347" spans="1:10" x14ac:dyDescent="0.25">
      <c r="A347">
        <v>512.5</v>
      </c>
      <c r="B347">
        <v>349.130111</v>
      </c>
      <c r="C347">
        <v>512.5</v>
      </c>
      <c r="D347">
        <v>499.69698799999998</v>
      </c>
      <c r="E347">
        <v>512.5</v>
      </c>
      <c r="F347">
        <v>778.64469499999996</v>
      </c>
      <c r="G347">
        <v>512.5</v>
      </c>
      <c r="H347">
        <v>413.69776400000001</v>
      </c>
      <c r="I347">
        <v>512.5</v>
      </c>
      <c r="J347">
        <v>243.777736</v>
      </c>
    </row>
    <row r="348" spans="1:10" x14ac:dyDescent="0.25">
      <c r="A348">
        <v>513</v>
      </c>
      <c r="B348">
        <v>349.23286000000002</v>
      </c>
      <c r="C348">
        <v>513</v>
      </c>
      <c r="D348">
        <v>498.522471</v>
      </c>
      <c r="E348">
        <v>513</v>
      </c>
      <c r="F348">
        <v>778.46093399999995</v>
      </c>
      <c r="G348">
        <v>513</v>
      </c>
      <c r="H348">
        <v>413.71104700000001</v>
      </c>
      <c r="I348">
        <v>513</v>
      </c>
      <c r="J348">
        <v>243.55333400000001</v>
      </c>
    </row>
    <row r="349" spans="1:10" x14ac:dyDescent="0.25">
      <c r="A349">
        <v>513.5</v>
      </c>
      <c r="B349">
        <v>349.59172999999998</v>
      </c>
      <c r="C349">
        <v>513.5</v>
      </c>
      <c r="D349">
        <v>497.892177</v>
      </c>
      <c r="E349">
        <v>513.5</v>
      </c>
      <c r="F349">
        <v>778.035033</v>
      </c>
      <c r="G349">
        <v>513.5</v>
      </c>
      <c r="H349">
        <v>413.724425</v>
      </c>
      <c r="I349">
        <v>513.5</v>
      </c>
      <c r="J349">
        <v>243.48642100000001</v>
      </c>
    </row>
    <row r="350" spans="1:10" x14ac:dyDescent="0.25">
      <c r="A350">
        <v>514</v>
      </c>
      <c r="B350">
        <v>350.18809800000002</v>
      </c>
      <c r="C350">
        <v>514</v>
      </c>
      <c r="D350">
        <v>497.81030399999997</v>
      </c>
      <c r="E350">
        <v>514</v>
      </c>
      <c r="F350">
        <v>777.12904300000002</v>
      </c>
      <c r="G350">
        <v>514</v>
      </c>
      <c r="H350">
        <v>414.00234999999998</v>
      </c>
      <c r="I350">
        <v>514</v>
      </c>
      <c r="J350">
        <v>243.48898500000001</v>
      </c>
    </row>
    <row r="351" spans="1:10" x14ac:dyDescent="0.25">
      <c r="A351">
        <v>514.5</v>
      </c>
      <c r="B351">
        <v>350.87417900000003</v>
      </c>
      <c r="C351">
        <v>514.5</v>
      </c>
      <c r="D351">
        <v>497.59594800000002</v>
      </c>
      <c r="E351">
        <v>514.5</v>
      </c>
      <c r="F351">
        <v>776.29414799999995</v>
      </c>
      <c r="G351">
        <v>514.5</v>
      </c>
      <c r="H351">
        <v>414.11537099999998</v>
      </c>
      <c r="I351">
        <v>514.5</v>
      </c>
      <c r="J351">
        <v>243.69406699999999</v>
      </c>
    </row>
    <row r="352" spans="1:10" x14ac:dyDescent="0.25">
      <c r="A352">
        <v>515</v>
      </c>
      <c r="B352">
        <v>351.660032</v>
      </c>
      <c r="C352">
        <v>515</v>
      </c>
      <c r="D352">
        <v>497.06874099999999</v>
      </c>
      <c r="E352">
        <v>515</v>
      </c>
      <c r="F352">
        <v>775.73340099999996</v>
      </c>
      <c r="G352">
        <v>515</v>
      </c>
      <c r="H352">
        <v>414.09179</v>
      </c>
      <c r="I352">
        <v>515</v>
      </c>
      <c r="J352">
        <v>243.856697</v>
      </c>
    </row>
    <row r="353" spans="1:10" x14ac:dyDescent="0.25">
      <c r="A353">
        <v>515.5</v>
      </c>
      <c r="B353">
        <v>352.39282200000002</v>
      </c>
      <c r="C353">
        <v>515.5</v>
      </c>
      <c r="D353">
        <v>496.22817400000002</v>
      </c>
      <c r="E353">
        <v>515.5</v>
      </c>
      <c r="F353">
        <v>775.68422999999996</v>
      </c>
      <c r="G353">
        <v>515.5</v>
      </c>
      <c r="H353">
        <v>414.20983699999999</v>
      </c>
      <c r="I353">
        <v>515.5</v>
      </c>
      <c r="J353">
        <v>244.24420799999999</v>
      </c>
    </row>
    <row r="354" spans="1:10" x14ac:dyDescent="0.25">
      <c r="A354">
        <v>516</v>
      </c>
      <c r="B354">
        <v>352.85530799999998</v>
      </c>
      <c r="C354">
        <v>516</v>
      </c>
      <c r="D354">
        <v>495.48971399999999</v>
      </c>
      <c r="E354">
        <v>516</v>
      </c>
      <c r="F354">
        <v>776.26030100000003</v>
      </c>
      <c r="G354">
        <v>516</v>
      </c>
      <c r="H354">
        <v>414.27427</v>
      </c>
      <c r="I354">
        <v>516</v>
      </c>
      <c r="J354">
        <v>244.74408700000001</v>
      </c>
    </row>
    <row r="355" spans="1:10" x14ac:dyDescent="0.25">
      <c r="A355">
        <v>516.5</v>
      </c>
      <c r="B355">
        <v>353.12376799999998</v>
      </c>
      <c r="C355">
        <v>516.5</v>
      </c>
      <c r="D355">
        <v>494.65131700000001</v>
      </c>
      <c r="E355">
        <v>516.5</v>
      </c>
      <c r="F355">
        <v>777.06181700000002</v>
      </c>
      <c r="G355">
        <v>516.5</v>
      </c>
      <c r="H355">
        <v>414.14932299999998</v>
      </c>
      <c r="I355">
        <v>516.5</v>
      </c>
      <c r="J355">
        <v>244.995587</v>
      </c>
    </row>
    <row r="356" spans="1:10" x14ac:dyDescent="0.25">
      <c r="A356">
        <v>517</v>
      </c>
      <c r="B356">
        <v>353.38915600000001</v>
      </c>
      <c r="C356">
        <v>517</v>
      </c>
      <c r="D356">
        <v>493.40843599999999</v>
      </c>
      <c r="E356">
        <v>517</v>
      </c>
      <c r="F356">
        <v>777.13975700000003</v>
      </c>
      <c r="G356">
        <v>517</v>
      </c>
      <c r="H356">
        <v>414.02840500000002</v>
      </c>
      <c r="I356">
        <v>517</v>
      </c>
      <c r="J356">
        <v>245.324601</v>
      </c>
    </row>
    <row r="357" spans="1:10" x14ac:dyDescent="0.25">
      <c r="A357">
        <v>517.5</v>
      </c>
      <c r="B357">
        <v>353.71695999999997</v>
      </c>
      <c r="C357">
        <v>517.5</v>
      </c>
      <c r="D357">
        <v>492.45935100000003</v>
      </c>
      <c r="E357">
        <v>517.5</v>
      </c>
      <c r="F357">
        <v>777.29248500000006</v>
      </c>
      <c r="G357">
        <v>517.5</v>
      </c>
      <c r="H357">
        <v>413.60689300000001</v>
      </c>
      <c r="I357">
        <v>517.5</v>
      </c>
      <c r="J357">
        <v>245.38827499999999</v>
      </c>
    </row>
    <row r="358" spans="1:10" x14ac:dyDescent="0.25">
      <c r="A358">
        <v>518</v>
      </c>
      <c r="B358">
        <v>354.37614600000001</v>
      </c>
      <c r="C358">
        <v>518</v>
      </c>
      <c r="D358">
        <v>491.62726300000003</v>
      </c>
      <c r="E358">
        <v>518</v>
      </c>
      <c r="F358">
        <v>777.135852</v>
      </c>
      <c r="G358">
        <v>518</v>
      </c>
      <c r="H358">
        <v>413.40420699999999</v>
      </c>
      <c r="I358">
        <v>518</v>
      </c>
      <c r="J358">
        <v>245.366804</v>
      </c>
    </row>
    <row r="359" spans="1:10" x14ac:dyDescent="0.25">
      <c r="A359">
        <v>518.5</v>
      </c>
      <c r="B359">
        <v>355.33002699999997</v>
      </c>
      <c r="C359">
        <v>518.5</v>
      </c>
      <c r="D359">
        <v>491.32197100000002</v>
      </c>
      <c r="E359">
        <v>518.5</v>
      </c>
      <c r="F359">
        <v>776.41023600000005</v>
      </c>
      <c r="G359">
        <v>518.5</v>
      </c>
      <c r="H359">
        <v>413.53862800000002</v>
      </c>
      <c r="I359">
        <v>518.5</v>
      </c>
      <c r="J359">
        <v>245.12022099999999</v>
      </c>
    </row>
    <row r="360" spans="1:10" x14ac:dyDescent="0.25">
      <c r="A360">
        <v>519</v>
      </c>
      <c r="B360">
        <v>356.79189400000001</v>
      </c>
      <c r="C360">
        <v>519</v>
      </c>
      <c r="D360">
        <v>490.99731800000001</v>
      </c>
      <c r="E360">
        <v>519</v>
      </c>
      <c r="F360">
        <v>775.30043999999998</v>
      </c>
      <c r="G360">
        <v>519</v>
      </c>
      <c r="H360">
        <v>413.58170000000001</v>
      </c>
      <c r="I360">
        <v>519</v>
      </c>
      <c r="J360">
        <v>244.73223400000001</v>
      </c>
    </row>
    <row r="361" spans="1:10" x14ac:dyDescent="0.25">
      <c r="A361">
        <v>519.5</v>
      </c>
      <c r="B361">
        <v>358.52584300000001</v>
      </c>
      <c r="C361">
        <v>519.5</v>
      </c>
      <c r="D361">
        <v>490.62691599999999</v>
      </c>
      <c r="E361">
        <v>519.5</v>
      </c>
      <c r="F361">
        <v>774.09556099999998</v>
      </c>
      <c r="G361">
        <v>519.5</v>
      </c>
      <c r="H361">
        <v>413.51175899999998</v>
      </c>
      <c r="I361">
        <v>519.5</v>
      </c>
      <c r="J361">
        <v>244.22734399999999</v>
      </c>
    </row>
    <row r="362" spans="1:10" x14ac:dyDescent="0.25">
      <c r="A362">
        <v>520</v>
      </c>
      <c r="B362">
        <v>360.40071499999999</v>
      </c>
      <c r="C362">
        <v>520</v>
      </c>
      <c r="D362">
        <v>489.98046299999999</v>
      </c>
      <c r="E362">
        <v>520</v>
      </c>
      <c r="F362">
        <v>773.26569300000006</v>
      </c>
      <c r="G362">
        <v>520</v>
      </c>
      <c r="H362">
        <v>413.39584100000002</v>
      </c>
      <c r="I362">
        <v>520</v>
      </c>
      <c r="J362">
        <v>243.61603500000001</v>
      </c>
    </row>
    <row r="363" spans="1:10" x14ac:dyDescent="0.25">
      <c r="A363">
        <v>520.5</v>
      </c>
      <c r="B363">
        <v>362.10492499999998</v>
      </c>
      <c r="C363">
        <v>520.5</v>
      </c>
      <c r="D363">
        <v>489.53835299999997</v>
      </c>
      <c r="E363">
        <v>520.5</v>
      </c>
      <c r="F363">
        <v>773.06887500000005</v>
      </c>
      <c r="G363">
        <v>520.5</v>
      </c>
      <c r="H363">
        <v>413.33024599999999</v>
      </c>
      <c r="I363">
        <v>520.5</v>
      </c>
      <c r="J363">
        <v>243.347714</v>
      </c>
    </row>
    <row r="364" spans="1:10" x14ac:dyDescent="0.25">
      <c r="A364">
        <v>521</v>
      </c>
      <c r="B364">
        <v>363.40981599999998</v>
      </c>
      <c r="C364">
        <v>521</v>
      </c>
      <c r="D364">
        <v>489.134164</v>
      </c>
      <c r="E364">
        <v>521</v>
      </c>
      <c r="F364">
        <v>773.87338599999998</v>
      </c>
      <c r="G364">
        <v>521</v>
      </c>
      <c r="H364">
        <v>413.39806900000002</v>
      </c>
      <c r="I364">
        <v>521</v>
      </c>
      <c r="J364">
        <v>242.95143300000001</v>
      </c>
    </row>
    <row r="365" spans="1:10" x14ac:dyDescent="0.25">
      <c r="A365">
        <v>521.5</v>
      </c>
      <c r="B365">
        <v>364.51029899999997</v>
      </c>
      <c r="C365">
        <v>521.5</v>
      </c>
      <c r="D365">
        <v>488.36704200000003</v>
      </c>
      <c r="E365">
        <v>521.5</v>
      </c>
      <c r="F365">
        <v>774.65327100000002</v>
      </c>
      <c r="G365">
        <v>521.5</v>
      </c>
      <c r="H365">
        <v>413.35298399999999</v>
      </c>
      <c r="I365">
        <v>521.5</v>
      </c>
      <c r="J365">
        <v>242.674578</v>
      </c>
    </row>
    <row r="366" spans="1:10" x14ac:dyDescent="0.25">
      <c r="A366">
        <v>522</v>
      </c>
      <c r="B366">
        <v>365.12023699999997</v>
      </c>
      <c r="C366">
        <v>522</v>
      </c>
      <c r="D366">
        <v>488.05722400000002</v>
      </c>
      <c r="E366">
        <v>522</v>
      </c>
      <c r="F366">
        <v>775.75155199999995</v>
      </c>
      <c r="G366">
        <v>522</v>
      </c>
      <c r="H366">
        <v>412.73018200000001</v>
      </c>
      <c r="I366">
        <v>522</v>
      </c>
      <c r="J366">
        <v>242.36478199999999</v>
      </c>
    </row>
    <row r="367" spans="1:10" x14ac:dyDescent="0.25">
      <c r="A367">
        <v>522.5</v>
      </c>
      <c r="B367">
        <v>365.54838100000001</v>
      </c>
      <c r="C367">
        <v>522.5</v>
      </c>
      <c r="D367">
        <v>487.70203299999997</v>
      </c>
      <c r="E367">
        <v>522.5</v>
      </c>
      <c r="F367">
        <v>777.20209999999997</v>
      </c>
      <c r="G367">
        <v>522.5</v>
      </c>
      <c r="H367">
        <v>412.20516600000002</v>
      </c>
      <c r="I367">
        <v>522.5</v>
      </c>
      <c r="J367">
        <v>242.385863</v>
      </c>
    </row>
    <row r="368" spans="1:10" x14ac:dyDescent="0.25">
      <c r="A368">
        <v>523</v>
      </c>
      <c r="B368">
        <v>365.84633400000001</v>
      </c>
      <c r="C368">
        <v>523</v>
      </c>
      <c r="D368">
        <v>487.80137100000002</v>
      </c>
      <c r="E368">
        <v>523</v>
      </c>
      <c r="F368">
        <v>778.33257000000003</v>
      </c>
      <c r="G368">
        <v>523</v>
      </c>
      <c r="H368">
        <v>411.86766899999998</v>
      </c>
      <c r="I368">
        <v>523</v>
      </c>
      <c r="J368">
        <v>242.34062399999999</v>
      </c>
    </row>
    <row r="369" spans="1:10" x14ac:dyDescent="0.25">
      <c r="A369">
        <v>523.5</v>
      </c>
      <c r="B369">
        <v>366.32948699999997</v>
      </c>
      <c r="C369">
        <v>523.5</v>
      </c>
      <c r="D369">
        <v>487.672279</v>
      </c>
      <c r="E369">
        <v>523.5</v>
      </c>
      <c r="F369">
        <v>779.37923599999999</v>
      </c>
      <c r="G369">
        <v>523.5</v>
      </c>
      <c r="H369">
        <v>411.59376300000002</v>
      </c>
      <c r="I369">
        <v>523.5</v>
      </c>
      <c r="J369">
        <v>242.268811</v>
      </c>
    </row>
    <row r="370" spans="1:10" x14ac:dyDescent="0.25">
      <c r="A370">
        <v>524</v>
      </c>
      <c r="B370">
        <v>367.05269700000002</v>
      </c>
      <c r="C370">
        <v>524</v>
      </c>
      <c r="D370">
        <v>487.137</v>
      </c>
      <c r="E370">
        <v>524</v>
      </c>
      <c r="F370">
        <v>779.79806199999996</v>
      </c>
      <c r="G370">
        <v>524</v>
      </c>
      <c r="H370">
        <v>411.34101099999998</v>
      </c>
      <c r="I370">
        <v>524</v>
      </c>
      <c r="J370">
        <v>242.16133400000001</v>
      </c>
    </row>
    <row r="371" spans="1:10" x14ac:dyDescent="0.25">
      <c r="A371">
        <v>524.5</v>
      </c>
      <c r="B371">
        <v>368.13299699999999</v>
      </c>
      <c r="C371">
        <v>524.5</v>
      </c>
      <c r="D371">
        <v>486.17130500000002</v>
      </c>
      <c r="E371">
        <v>524.5</v>
      </c>
      <c r="F371">
        <v>779.72617500000001</v>
      </c>
      <c r="G371">
        <v>524.5</v>
      </c>
      <c r="H371">
        <v>411.07356199999998</v>
      </c>
      <c r="I371">
        <v>524.5</v>
      </c>
      <c r="J371">
        <v>241.68018900000001</v>
      </c>
    </row>
    <row r="372" spans="1:10" x14ac:dyDescent="0.25">
      <c r="A372">
        <v>525</v>
      </c>
      <c r="B372">
        <v>369.66187200000002</v>
      </c>
      <c r="C372">
        <v>525</v>
      </c>
      <c r="D372">
        <v>484.76728400000002</v>
      </c>
      <c r="E372">
        <v>525</v>
      </c>
      <c r="F372">
        <v>779.10604899999998</v>
      </c>
      <c r="G372">
        <v>525</v>
      </c>
      <c r="H372">
        <v>411.06358999999998</v>
      </c>
      <c r="I372">
        <v>525</v>
      </c>
      <c r="J372">
        <v>241.54354499999999</v>
      </c>
    </row>
    <row r="373" spans="1:10" x14ac:dyDescent="0.25">
      <c r="A373">
        <v>525.5</v>
      </c>
      <c r="B373">
        <v>371.17208499999998</v>
      </c>
      <c r="C373">
        <v>525.5</v>
      </c>
      <c r="D373">
        <v>483.135289</v>
      </c>
      <c r="E373">
        <v>525.5</v>
      </c>
      <c r="F373">
        <v>778.50634000000002</v>
      </c>
      <c r="G373">
        <v>525.5</v>
      </c>
      <c r="H373">
        <v>411.40935000000002</v>
      </c>
      <c r="I373">
        <v>525.5</v>
      </c>
      <c r="J373">
        <v>241.46246600000001</v>
      </c>
    </row>
    <row r="374" spans="1:10" x14ac:dyDescent="0.25">
      <c r="A374">
        <v>526</v>
      </c>
      <c r="B374">
        <v>372.608023</v>
      </c>
      <c r="C374">
        <v>526</v>
      </c>
      <c r="D374">
        <v>481.05950100000001</v>
      </c>
      <c r="E374">
        <v>526</v>
      </c>
      <c r="F374">
        <v>777.197901</v>
      </c>
      <c r="G374">
        <v>526</v>
      </c>
      <c r="H374">
        <v>411.85668700000002</v>
      </c>
      <c r="I374">
        <v>526</v>
      </c>
      <c r="J374">
        <v>241.23457400000001</v>
      </c>
    </row>
    <row r="375" spans="1:10" x14ac:dyDescent="0.25">
      <c r="A375">
        <v>526.5</v>
      </c>
      <c r="B375">
        <v>373.93274100000002</v>
      </c>
      <c r="C375">
        <v>526.5</v>
      </c>
      <c r="D375">
        <v>478.95461399999999</v>
      </c>
      <c r="E375">
        <v>526.5</v>
      </c>
      <c r="F375">
        <v>775.22607900000003</v>
      </c>
      <c r="G375">
        <v>526.5</v>
      </c>
      <c r="H375">
        <v>412.36471499999999</v>
      </c>
      <c r="I375">
        <v>526.5</v>
      </c>
      <c r="J375">
        <v>241.008207</v>
      </c>
    </row>
    <row r="376" spans="1:10" x14ac:dyDescent="0.25">
      <c r="A376">
        <v>527</v>
      </c>
      <c r="B376">
        <v>374.96415100000002</v>
      </c>
      <c r="C376">
        <v>527</v>
      </c>
      <c r="D376">
        <v>477.00136400000002</v>
      </c>
      <c r="E376">
        <v>527</v>
      </c>
      <c r="F376">
        <v>773.200919</v>
      </c>
      <c r="G376">
        <v>527</v>
      </c>
      <c r="H376">
        <v>412.68941699999999</v>
      </c>
      <c r="I376">
        <v>527</v>
      </c>
      <c r="J376">
        <v>241.051749</v>
      </c>
    </row>
    <row r="377" spans="1:10" x14ac:dyDescent="0.25">
      <c r="A377">
        <v>527.5</v>
      </c>
      <c r="B377">
        <v>375.75821200000001</v>
      </c>
      <c r="C377">
        <v>527.5</v>
      </c>
      <c r="D377">
        <v>475.607394</v>
      </c>
      <c r="E377">
        <v>527.5</v>
      </c>
      <c r="F377">
        <v>771.18732</v>
      </c>
      <c r="G377">
        <v>527.5</v>
      </c>
      <c r="H377">
        <v>413.05891600000001</v>
      </c>
      <c r="I377">
        <v>527.5</v>
      </c>
      <c r="J377">
        <v>240.95375799999999</v>
      </c>
    </row>
    <row r="378" spans="1:10" x14ac:dyDescent="0.25">
      <c r="A378">
        <v>528</v>
      </c>
      <c r="B378">
        <v>376.28574500000002</v>
      </c>
      <c r="C378">
        <v>528</v>
      </c>
      <c r="D378">
        <v>474.31116400000002</v>
      </c>
      <c r="E378">
        <v>528</v>
      </c>
      <c r="F378">
        <v>769.50876500000004</v>
      </c>
      <c r="G378">
        <v>528</v>
      </c>
      <c r="H378">
        <v>413.11621600000001</v>
      </c>
      <c r="I378">
        <v>528</v>
      </c>
      <c r="J378">
        <v>240.65060600000001</v>
      </c>
    </row>
    <row r="379" spans="1:10" x14ac:dyDescent="0.25">
      <c r="A379">
        <v>528.5</v>
      </c>
      <c r="B379">
        <v>376.46791200000001</v>
      </c>
      <c r="C379">
        <v>528.5</v>
      </c>
      <c r="D379">
        <v>473.25441599999999</v>
      </c>
      <c r="E379">
        <v>528.5</v>
      </c>
      <c r="F379">
        <v>767.59992099999999</v>
      </c>
      <c r="G379">
        <v>528.5</v>
      </c>
      <c r="H379">
        <v>412.93347299999999</v>
      </c>
      <c r="I379">
        <v>528.5</v>
      </c>
      <c r="J379">
        <v>240.26798700000001</v>
      </c>
    </row>
    <row r="380" spans="1:10" x14ac:dyDescent="0.25">
      <c r="A380">
        <v>529</v>
      </c>
      <c r="B380">
        <v>376.70046500000001</v>
      </c>
      <c r="C380">
        <v>529</v>
      </c>
      <c r="D380">
        <v>472.29135300000002</v>
      </c>
      <c r="E380">
        <v>529</v>
      </c>
      <c r="F380">
        <v>765.98269600000003</v>
      </c>
      <c r="G380">
        <v>529</v>
      </c>
      <c r="H380">
        <v>412.365904</v>
      </c>
      <c r="I380">
        <v>529</v>
      </c>
      <c r="J380">
        <v>239.539332</v>
      </c>
    </row>
    <row r="381" spans="1:10" x14ac:dyDescent="0.25">
      <c r="A381">
        <v>529.5</v>
      </c>
      <c r="B381">
        <v>377.10304400000001</v>
      </c>
      <c r="C381">
        <v>529.5</v>
      </c>
      <c r="D381">
        <v>471.22550799999999</v>
      </c>
      <c r="E381">
        <v>529.5</v>
      </c>
      <c r="F381">
        <v>765.02899000000002</v>
      </c>
      <c r="G381">
        <v>529.5</v>
      </c>
      <c r="H381">
        <v>411.45004499999999</v>
      </c>
      <c r="I381">
        <v>529.5</v>
      </c>
      <c r="J381">
        <v>239.005031</v>
      </c>
    </row>
    <row r="382" spans="1:10" x14ac:dyDescent="0.25">
      <c r="A382">
        <v>530</v>
      </c>
      <c r="B382">
        <v>377.34280000000001</v>
      </c>
      <c r="C382">
        <v>530</v>
      </c>
      <c r="D382">
        <v>470.50655899999998</v>
      </c>
      <c r="E382">
        <v>530</v>
      </c>
      <c r="F382">
        <v>764.62289799999996</v>
      </c>
      <c r="G382">
        <v>530</v>
      </c>
      <c r="H382">
        <v>410.21409799999998</v>
      </c>
      <c r="I382">
        <v>530</v>
      </c>
      <c r="J382">
        <v>238.54515699999999</v>
      </c>
    </row>
    <row r="383" spans="1:10" x14ac:dyDescent="0.25">
      <c r="A383">
        <v>530.5</v>
      </c>
      <c r="B383">
        <v>377.41561300000001</v>
      </c>
      <c r="C383">
        <v>530.5</v>
      </c>
      <c r="D383">
        <v>469.75839300000001</v>
      </c>
      <c r="E383">
        <v>530.5</v>
      </c>
      <c r="F383">
        <v>764.33284600000002</v>
      </c>
      <c r="G383">
        <v>530.5</v>
      </c>
      <c r="H383">
        <v>408.81288499999999</v>
      </c>
      <c r="I383">
        <v>530.5</v>
      </c>
      <c r="J383">
        <v>237.85064700000001</v>
      </c>
    </row>
    <row r="384" spans="1:10" x14ac:dyDescent="0.25">
      <c r="A384">
        <v>531</v>
      </c>
      <c r="B384">
        <v>377.49764299999998</v>
      </c>
      <c r="C384">
        <v>531</v>
      </c>
      <c r="D384">
        <v>468.63816200000002</v>
      </c>
      <c r="E384">
        <v>531</v>
      </c>
      <c r="F384">
        <v>763.29890699999999</v>
      </c>
      <c r="G384">
        <v>531</v>
      </c>
      <c r="H384">
        <v>407.262202</v>
      </c>
      <c r="I384">
        <v>531</v>
      </c>
      <c r="J384">
        <v>237.366905</v>
      </c>
    </row>
    <row r="385" spans="1:10" x14ac:dyDescent="0.25">
      <c r="A385">
        <v>531.5</v>
      </c>
      <c r="B385">
        <v>377.22494</v>
      </c>
      <c r="C385">
        <v>531.5</v>
      </c>
      <c r="D385">
        <v>467.23147999999998</v>
      </c>
      <c r="E385">
        <v>531.5</v>
      </c>
      <c r="F385">
        <v>761.84405200000003</v>
      </c>
      <c r="G385">
        <v>531.5</v>
      </c>
      <c r="H385">
        <v>405.65877499999999</v>
      </c>
      <c r="I385">
        <v>531.5</v>
      </c>
      <c r="J385">
        <v>237.27109400000001</v>
      </c>
    </row>
    <row r="386" spans="1:10" x14ac:dyDescent="0.25">
      <c r="A386">
        <v>532</v>
      </c>
      <c r="B386">
        <v>376.69503800000001</v>
      </c>
      <c r="C386">
        <v>532</v>
      </c>
      <c r="D386">
        <v>465.81390900000002</v>
      </c>
      <c r="E386">
        <v>532</v>
      </c>
      <c r="F386">
        <v>760.25453600000003</v>
      </c>
      <c r="G386">
        <v>532</v>
      </c>
      <c r="H386">
        <v>404.343121</v>
      </c>
      <c r="I386">
        <v>532</v>
      </c>
      <c r="J386">
        <v>237.159256</v>
      </c>
    </row>
    <row r="387" spans="1:10" x14ac:dyDescent="0.25">
      <c r="A387">
        <v>532.5</v>
      </c>
      <c r="B387">
        <v>375.800613</v>
      </c>
      <c r="C387">
        <v>532.5</v>
      </c>
      <c r="D387">
        <v>463.84519699999998</v>
      </c>
      <c r="E387">
        <v>532.5</v>
      </c>
      <c r="F387">
        <v>758.91075599999999</v>
      </c>
      <c r="G387">
        <v>532.5</v>
      </c>
      <c r="H387">
        <v>402.973454</v>
      </c>
      <c r="I387">
        <v>532.5</v>
      </c>
      <c r="J387">
        <v>237.037105</v>
      </c>
    </row>
    <row r="388" spans="1:10" x14ac:dyDescent="0.25">
      <c r="A388">
        <v>533</v>
      </c>
      <c r="B388">
        <v>374.56376</v>
      </c>
      <c r="C388">
        <v>533</v>
      </c>
      <c r="D388">
        <v>461.90765900000002</v>
      </c>
      <c r="E388">
        <v>533</v>
      </c>
      <c r="F388">
        <v>756.75287000000003</v>
      </c>
      <c r="G388">
        <v>533</v>
      </c>
      <c r="H388">
        <v>401.81375600000001</v>
      </c>
      <c r="I388">
        <v>533</v>
      </c>
      <c r="J388">
        <v>236.712457</v>
      </c>
    </row>
    <row r="389" spans="1:10" x14ac:dyDescent="0.25">
      <c r="A389">
        <v>533.5</v>
      </c>
      <c r="B389">
        <v>373.034606</v>
      </c>
      <c r="C389">
        <v>533.5</v>
      </c>
      <c r="D389">
        <v>459.71757600000001</v>
      </c>
      <c r="E389">
        <v>533.5</v>
      </c>
      <c r="F389">
        <v>754.02108199999998</v>
      </c>
      <c r="G389">
        <v>533.5</v>
      </c>
      <c r="H389">
        <v>400.92326100000002</v>
      </c>
      <c r="I389">
        <v>533.5</v>
      </c>
      <c r="J389">
        <v>236.08239399999999</v>
      </c>
    </row>
    <row r="390" spans="1:10" x14ac:dyDescent="0.25">
      <c r="A390">
        <v>534</v>
      </c>
      <c r="B390">
        <v>371.31966899999998</v>
      </c>
      <c r="C390">
        <v>534</v>
      </c>
      <c r="D390">
        <v>457.36788000000001</v>
      </c>
      <c r="E390">
        <v>534</v>
      </c>
      <c r="F390">
        <v>751.247298</v>
      </c>
      <c r="G390">
        <v>534</v>
      </c>
      <c r="H390">
        <v>400.286901</v>
      </c>
      <c r="I390">
        <v>534</v>
      </c>
      <c r="J390">
        <v>235.35985299999999</v>
      </c>
    </row>
    <row r="391" spans="1:10" x14ac:dyDescent="0.25">
      <c r="A391">
        <v>534.5</v>
      </c>
      <c r="B391">
        <v>369.27508</v>
      </c>
      <c r="C391">
        <v>534.5</v>
      </c>
      <c r="D391">
        <v>455.44225</v>
      </c>
      <c r="E391">
        <v>534.5</v>
      </c>
      <c r="F391">
        <v>748.38825299999996</v>
      </c>
      <c r="G391">
        <v>534.5</v>
      </c>
      <c r="H391">
        <v>399.59943399999997</v>
      </c>
      <c r="I391">
        <v>534.5</v>
      </c>
      <c r="J391">
        <v>234.51085399999999</v>
      </c>
    </row>
    <row r="392" spans="1:10" x14ac:dyDescent="0.25">
      <c r="A392">
        <v>535</v>
      </c>
      <c r="B392">
        <v>367.14362199999999</v>
      </c>
      <c r="C392">
        <v>535</v>
      </c>
      <c r="D392">
        <v>453.84967599999999</v>
      </c>
      <c r="E392">
        <v>535</v>
      </c>
      <c r="F392">
        <v>746.21828900000003</v>
      </c>
      <c r="G392">
        <v>535</v>
      </c>
      <c r="H392">
        <v>399.021209</v>
      </c>
      <c r="I392">
        <v>535</v>
      </c>
      <c r="J392">
        <v>233.28535400000001</v>
      </c>
    </row>
    <row r="393" spans="1:10" x14ac:dyDescent="0.25">
      <c r="A393">
        <v>535.5</v>
      </c>
      <c r="B393">
        <v>365.37508600000001</v>
      </c>
      <c r="C393">
        <v>535.5</v>
      </c>
      <c r="D393">
        <v>452.30289299999998</v>
      </c>
      <c r="E393">
        <v>535.5</v>
      </c>
      <c r="F393">
        <v>744.16377799999998</v>
      </c>
      <c r="G393">
        <v>535.5</v>
      </c>
      <c r="H393">
        <v>398.18478499999998</v>
      </c>
      <c r="I393">
        <v>535.5</v>
      </c>
      <c r="J393">
        <v>232.07142999999999</v>
      </c>
    </row>
    <row r="394" spans="1:10" x14ac:dyDescent="0.25">
      <c r="A394">
        <v>536</v>
      </c>
      <c r="B394">
        <v>364.005651</v>
      </c>
      <c r="C394">
        <v>536</v>
      </c>
      <c r="D394">
        <v>450.648932</v>
      </c>
      <c r="E394">
        <v>536</v>
      </c>
      <c r="F394">
        <v>741.93958499999997</v>
      </c>
      <c r="G394">
        <v>536</v>
      </c>
      <c r="H394">
        <v>396.89877799999999</v>
      </c>
      <c r="I394">
        <v>536</v>
      </c>
      <c r="J394">
        <v>230.852587</v>
      </c>
    </row>
    <row r="395" spans="1:10" x14ac:dyDescent="0.25">
      <c r="A395">
        <v>536.5</v>
      </c>
      <c r="B395">
        <v>363.07750499999997</v>
      </c>
      <c r="C395">
        <v>536.5</v>
      </c>
      <c r="D395">
        <v>448.85081200000002</v>
      </c>
      <c r="E395">
        <v>536.5</v>
      </c>
      <c r="F395">
        <v>740.11902199999997</v>
      </c>
      <c r="G395">
        <v>536.5</v>
      </c>
      <c r="H395">
        <v>395.41290800000002</v>
      </c>
      <c r="I395">
        <v>536.5</v>
      </c>
      <c r="J395">
        <v>229.84981199999999</v>
      </c>
    </row>
    <row r="396" spans="1:10" x14ac:dyDescent="0.25">
      <c r="A396">
        <v>537</v>
      </c>
      <c r="B396">
        <v>362.216613</v>
      </c>
      <c r="C396">
        <v>537</v>
      </c>
      <c r="D396">
        <v>446.45612799999998</v>
      </c>
      <c r="E396">
        <v>537</v>
      </c>
      <c r="F396">
        <v>739.00491899999997</v>
      </c>
      <c r="G396">
        <v>537</v>
      </c>
      <c r="H396">
        <v>393.46149000000003</v>
      </c>
      <c r="I396">
        <v>537</v>
      </c>
      <c r="J396">
        <v>229.06241700000001</v>
      </c>
    </row>
    <row r="397" spans="1:10" x14ac:dyDescent="0.25">
      <c r="A397">
        <v>537.5</v>
      </c>
      <c r="B397">
        <v>361.61752300000001</v>
      </c>
      <c r="C397">
        <v>537.5</v>
      </c>
      <c r="D397">
        <v>444.26250900000002</v>
      </c>
      <c r="E397">
        <v>537.5</v>
      </c>
      <c r="F397">
        <v>737.76493400000004</v>
      </c>
      <c r="G397">
        <v>537.5</v>
      </c>
      <c r="H397">
        <v>391.31373300000001</v>
      </c>
      <c r="I397">
        <v>537.5</v>
      </c>
      <c r="J397">
        <v>228.25744299999999</v>
      </c>
    </row>
    <row r="398" spans="1:10" x14ac:dyDescent="0.25">
      <c r="A398">
        <v>538</v>
      </c>
      <c r="B398">
        <v>360.99880999999999</v>
      </c>
      <c r="C398">
        <v>538</v>
      </c>
      <c r="D398">
        <v>441.71723200000002</v>
      </c>
      <c r="E398">
        <v>538</v>
      </c>
      <c r="F398">
        <v>735.68987100000004</v>
      </c>
      <c r="G398">
        <v>538</v>
      </c>
      <c r="H398">
        <v>389.31712199999998</v>
      </c>
      <c r="I398">
        <v>538</v>
      </c>
      <c r="J398">
        <v>227.51350400000001</v>
      </c>
    </row>
    <row r="399" spans="1:10" x14ac:dyDescent="0.25">
      <c r="A399">
        <v>538.5</v>
      </c>
      <c r="B399">
        <v>360.04706599999997</v>
      </c>
      <c r="C399">
        <v>538.5</v>
      </c>
      <c r="D399">
        <v>438.85891800000002</v>
      </c>
      <c r="E399">
        <v>538.5</v>
      </c>
      <c r="F399">
        <v>732.91776400000003</v>
      </c>
      <c r="G399">
        <v>538.5</v>
      </c>
      <c r="H399">
        <v>387.33616599999999</v>
      </c>
      <c r="I399">
        <v>538.5</v>
      </c>
      <c r="J399">
        <v>226.72823299999999</v>
      </c>
    </row>
    <row r="400" spans="1:10" x14ac:dyDescent="0.25">
      <c r="A400">
        <v>539</v>
      </c>
      <c r="B400">
        <v>358.16931099999999</v>
      </c>
      <c r="C400">
        <v>539</v>
      </c>
      <c r="D400">
        <v>436.46291200000002</v>
      </c>
      <c r="E400">
        <v>539</v>
      </c>
      <c r="F400">
        <v>729.17563600000005</v>
      </c>
      <c r="G400">
        <v>539</v>
      </c>
      <c r="H400">
        <v>385.36754300000001</v>
      </c>
      <c r="I400">
        <v>539</v>
      </c>
      <c r="J400">
        <v>225.85260500000001</v>
      </c>
    </row>
    <row r="401" spans="1:10" x14ac:dyDescent="0.25">
      <c r="A401">
        <v>539.5</v>
      </c>
      <c r="B401">
        <v>355.61747600000001</v>
      </c>
      <c r="C401">
        <v>539.5</v>
      </c>
      <c r="D401">
        <v>434.11489</v>
      </c>
      <c r="E401">
        <v>539.5</v>
      </c>
      <c r="F401">
        <v>725.35737900000004</v>
      </c>
      <c r="G401">
        <v>539.5</v>
      </c>
      <c r="H401">
        <v>383.62735800000002</v>
      </c>
      <c r="I401">
        <v>539.5</v>
      </c>
      <c r="J401">
        <v>224.89043899999999</v>
      </c>
    </row>
    <row r="402" spans="1:10" x14ac:dyDescent="0.25">
      <c r="A402">
        <v>540</v>
      </c>
      <c r="B402">
        <v>352.70056299999999</v>
      </c>
      <c r="C402">
        <v>540</v>
      </c>
      <c r="D402">
        <v>432.29335400000002</v>
      </c>
      <c r="E402">
        <v>540</v>
      </c>
      <c r="F402">
        <v>721.30533600000001</v>
      </c>
      <c r="G402">
        <v>540</v>
      </c>
      <c r="H402">
        <v>381.843075</v>
      </c>
      <c r="I402">
        <v>540</v>
      </c>
      <c r="J402">
        <v>224.03261000000001</v>
      </c>
    </row>
    <row r="403" spans="1:10" x14ac:dyDescent="0.25">
      <c r="A403">
        <v>540.5</v>
      </c>
      <c r="B403">
        <v>349.63594599999999</v>
      </c>
      <c r="C403">
        <v>540.5</v>
      </c>
      <c r="D403">
        <v>430.69365299999998</v>
      </c>
      <c r="E403">
        <v>540.5</v>
      </c>
      <c r="F403">
        <v>717.07389899999998</v>
      </c>
      <c r="G403">
        <v>540.5</v>
      </c>
      <c r="H403">
        <v>379.997434</v>
      </c>
      <c r="I403">
        <v>540.5</v>
      </c>
      <c r="J403">
        <v>222.787342</v>
      </c>
    </row>
    <row r="404" spans="1:10" x14ac:dyDescent="0.25">
      <c r="A404">
        <v>541</v>
      </c>
      <c r="B404">
        <v>346.57919600000002</v>
      </c>
      <c r="C404">
        <v>541</v>
      </c>
      <c r="D404">
        <v>428.99532499999998</v>
      </c>
      <c r="E404">
        <v>541</v>
      </c>
      <c r="F404">
        <v>712.75626099999999</v>
      </c>
      <c r="G404">
        <v>541</v>
      </c>
      <c r="H404">
        <v>377.970575</v>
      </c>
      <c r="I404">
        <v>541</v>
      </c>
      <c r="J404">
        <v>221.59368499999999</v>
      </c>
    </row>
    <row r="405" spans="1:10" x14ac:dyDescent="0.25">
      <c r="A405">
        <v>541.5</v>
      </c>
      <c r="B405">
        <v>343.30251299999998</v>
      </c>
      <c r="C405">
        <v>541.5</v>
      </c>
      <c r="D405">
        <v>427.01534400000003</v>
      </c>
      <c r="E405">
        <v>541.5</v>
      </c>
      <c r="F405">
        <v>708.76943600000004</v>
      </c>
      <c r="G405">
        <v>541.5</v>
      </c>
      <c r="H405">
        <v>375.59082999999998</v>
      </c>
      <c r="I405">
        <v>541.5</v>
      </c>
      <c r="J405">
        <v>220.60904600000001</v>
      </c>
    </row>
    <row r="406" spans="1:10" x14ac:dyDescent="0.25">
      <c r="A406">
        <v>542</v>
      </c>
      <c r="B406">
        <v>340.46485799999999</v>
      </c>
      <c r="C406">
        <v>542</v>
      </c>
      <c r="D406">
        <v>425.11072799999999</v>
      </c>
      <c r="E406">
        <v>542</v>
      </c>
      <c r="F406">
        <v>705.53258300000005</v>
      </c>
      <c r="G406">
        <v>542</v>
      </c>
      <c r="H406">
        <v>373.00006400000001</v>
      </c>
      <c r="I406">
        <v>542</v>
      </c>
      <c r="J406">
        <v>219.63715400000001</v>
      </c>
    </row>
    <row r="407" spans="1:10" x14ac:dyDescent="0.25">
      <c r="A407">
        <v>542.5</v>
      </c>
      <c r="B407">
        <v>338.37234799999999</v>
      </c>
      <c r="C407">
        <v>542.5</v>
      </c>
      <c r="D407">
        <v>422.94292200000001</v>
      </c>
      <c r="E407">
        <v>542.5</v>
      </c>
      <c r="F407">
        <v>702.01215000000002</v>
      </c>
      <c r="G407">
        <v>542.5</v>
      </c>
      <c r="H407">
        <v>370.80660599999999</v>
      </c>
      <c r="I407">
        <v>542.5</v>
      </c>
      <c r="J407">
        <v>218.825862</v>
      </c>
    </row>
    <row r="408" spans="1:10" x14ac:dyDescent="0.25">
      <c r="A408">
        <v>543</v>
      </c>
      <c r="B408">
        <v>336.72423700000002</v>
      </c>
      <c r="C408">
        <v>543</v>
      </c>
      <c r="D408">
        <v>420.30390299999999</v>
      </c>
      <c r="E408">
        <v>543</v>
      </c>
      <c r="F408">
        <v>698.35461599999996</v>
      </c>
      <c r="G408">
        <v>543</v>
      </c>
      <c r="H408">
        <v>368.65761300000003</v>
      </c>
      <c r="I408">
        <v>543</v>
      </c>
      <c r="J408">
        <v>217.72899699999999</v>
      </c>
    </row>
    <row r="409" spans="1:10" x14ac:dyDescent="0.25">
      <c r="A409">
        <v>543.5</v>
      </c>
      <c r="B409">
        <v>334.80511300000001</v>
      </c>
      <c r="C409">
        <v>543.5</v>
      </c>
      <c r="D409">
        <v>417.766929</v>
      </c>
      <c r="E409">
        <v>543.5</v>
      </c>
      <c r="F409">
        <v>694.25282200000004</v>
      </c>
      <c r="G409">
        <v>543.5</v>
      </c>
      <c r="H409">
        <v>366.77686799999998</v>
      </c>
      <c r="I409">
        <v>543.5</v>
      </c>
      <c r="J409">
        <v>216.2499</v>
      </c>
    </row>
    <row r="410" spans="1:10" x14ac:dyDescent="0.25">
      <c r="A410">
        <v>544</v>
      </c>
      <c r="B410">
        <v>332.695289</v>
      </c>
      <c r="C410">
        <v>544</v>
      </c>
      <c r="D410">
        <v>414.91146300000003</v>
      </c>
      <c r="E410">
        <v>544</v>
      </c>
      <c r="F410">
        <v>690.08288500000003</v>
      </c>
      <c r="G410">
        <v>544</v>
      </c>
      <c r="H410">
        <v>364.97205000000002</v>
      </c>
      <c r="I410">
        <v>544</v>
      </c>
      <c r="J410">
        <v>214.81534199999999</v>
      </c>
    </row>
    <row r="411" spans="1:10" x14ac:dyDescent="0.25">
      <c r="A411">
        <v>544.5</v>
      </c>
      <c r="B411">
        <v>330.49595399999998</v>
      </c>
      <c r="C411">
        <v>544.5</v>
      </c>
      <c r="D411">
        <v>412.30436900000001</v>
      </c>
      <c r="E411">
        <v>544.5</v>
      </c>
      <c r="F411">
        <v>685.62400000000002</v>
      </c>
      <c r="G411">
        <v>544.5</v>
      </c>
      <c r="H411">
        <v>363.51446499999997</v>
      </c>
      <c r="I411">
        <v>544.5</v>
      </c>
      <c r="J411">
        <v>213.47796</v>
      </c>
    </row>
    <row r="412" spans="1:10" x14ac:dyDescent="0.25">
      <c r="A412">
        <v>545</v>
      </c>
      <c r="B412">
        <v>328.14062999999999</v>
      </c>
      <c r="C412">
        <v>545</v>
      </c>
      <c r="D412">
        <v>409.85249499999998</v>
      </c>
      <c r="E412">
        <v>545</v>
      </c>
      <c r="F412">
        <v>681.36514399999999</v>
      </c>
      <c r="G412">
        <v>545</v>
      </c>
      <c r="H412">
        <v>362.08300300000002</v>
      </c>
      <c r="I412">
        <v>545</v>
      </c>
      <c r="J412">
        <v>211.87152499999999</v>
      </c>
    </row>
    <row r="413" spans="1:10" x14ac:dyDescent="0.25">
      <c r="A413">
        <v>545.5</v>
      </c>
      <c r="B413">
        <v>325.88834600000001</v>
      </c>
      <c r="C413">
        <v>545.5</v>
      </c>
      <c r="D413">
        <v>407.22987899999998</v>
      </c>
      <c r="E413">
        <v>545.5</v>
      </c>
      <c r="F413">
        <v>677.25702000000001</v>
      </c>
      <c r="G413">
        <v>545.5</v>
      </c>
      <c r="H413">
        <v>360.33218900000003</v>
      </c>
      <c r="I413">
        <v>545.5</v>
      </c>
      <c r="J413">
        <v>210.36238900000001</v>
      </c>
    </row>
    <row r="414" spans="1:10" x14ac:dyDescent="0.25">
      <c r="A414">
        <v>546</v>
      </c>
      <c r="B414">
        <v>323.41717299999999</v>
      </c>
      <c r="C414">
        <v>546</v>
      </c>
      <c r="D414">
        <v>404.34109799999999</v>
      </c>
      <c r="E414">
        <v>546</v>
      </c>
      <c r="F414">
        <v>673.26172099999997</v>
      </c>
      <c r="G414">
        <v>546</v>
      </c>
      <c r="H414">
        <v>358.23279700000001</v>
      </c>
      <c r="I414">
        <v>546</v>
      </c>
      <c r="J414">
        <v>209.06527700000001</v>
      </c>
    </row>
    <row r="415" spans="1:10" x14ac:dyDescent="0.25">
      <c r="A415">
        <v>546.5</v>
      </c>
      <c r="B415">
        <v>320.74561399999999</v>
      </c>
      <c r="C415">
        <v>546.5</v>
      </c>
      <c r="D415">
        <v>401.25974200000002</v>
      </c>
      <c r="E415">
        <v>546.5</v>
      </c>
      <c r="F415">
        <v>669.93056200000001</v>
      </c>
      <c r="G415">
        <v>546.5</v>
      </c>
      <c r="H415">
        <v>355.818738</v>
      </c>
      <c r="I415">
        <v>546.5</v>
      </c>
      <c r="J415">
        <v>207.925511</v>
      </c>
    </row>
    <row r="416" spans="1:10" x14ac:dyDescent="0.25">
      <c r="A416">
        <v>547</v>
      </c>
      <c r="B416">
        <v>318.44888800000001</v>
      </c>
      <c r="C416">
        <v>547</v>
      </c>
      <c r="D416">
        <v>398.04235899999998</v>
      </c>
      <c r="E416">
        <v>547</v>
      </c>
      <c r="F416">
        <v>666.29098999999997</v>
      </c>
      <c r="G416">
        <v>547</v>
      </c>
      <c r="H416">
        <v>353.63524699999999</v>
      </c>
      <c r="I416">
        <v>547</v>
      </c>
      <c r="J416">
        <v>207.380402</v>
      </c>
    </row>
    <row r="417" spans="1:10" x14ac:dyDescent="0.25">
      <c r="A417">
        <v>547.5</v>
      </c>
      <c r="B417">
        <v>316.48464200000001</v>
      </c>
      <c r="C417">
        <v>547.5</v>
      </c>
      <c r="D417">
        <v>394.51673299999999</v>
      </c>
      <c r="E417">
        <v>547.5</v>
      </c>
      <c r="F417">
        <v>662.45029899999997</v>
      </c>
      <c r="G417">
        <v>547.5</v>
      </c>
      <c r="H417">
        <v>351.18965100000003</v>
      </c>
      <c r="I417">
        <v>547.5</v>
      </c>
      <c r="J417">
        <v>206.979308</v>
      </c>
    </row>
    <row r="418" spans="1:10" x14ac:dyDescent="0.25">
      <c r="A418">
        <v>548</v>
      </c>
      <c r="B418">
        <v>314.34101700000002</v>
      </c>
      <c r="C418">
        <v>548</v>
      </c>
      <c r="D418">
        <v>391.05832500000002</v>
      </c>
      <c r="E418">
        <v>548</v>
      </c>
      <c r="F418">
        <v>658.43286599999999</v>
      </c>
      <c r="G418">
        <v>548</v>
      </c>
      <c r="H418">
        <v>348.90340600000002</v>
      </c>
      <c r="I418">
        <v>548</v>
      </c>
      <c r="J418">
        <v>206.33486199999999</v>
      </c>
    </row>
    <row r="419" spans="1:10" x14ac:dyDescent="0.25">
      <c r="A419">
        <v>548.5</v>
      </c>
      <c r="B419">
        <v>312.03379100000001</v>
      </c>
      <c r="C419">
        <v>548.5</v>
      </c>
      <c r="D419">
        <v>387.399339</v>
      </c>
      <c r="E419">
        <v>548.5</v>
      </c>
      <c r="F419">
        <v>654.61694699999998</v>
      </c>
      <c r="G419">
        <v>548.5</v>
      </c>
      <c r="H419">
        <v>346.68997000000002</v>
      </c>
      <c r="I419">
        <v>548.5</v>
      </c>
      <c r="J419">
        <v>205.76056</v>
      </c>
    </row>
    <row r="420" spans="1:10" x14ac:dyDescent="0.25">
      <c r="A420">
        <v>549</v>
      </c>
      <c r="B420">
        <v>309.627589</v>
      </c>
      <c r="C420">
        <v>549</v>
      </c>
      <c r="D420">
        <v>384.074635</v>
      </c>
      <c r="E420">
        <v>549</v>
      </c>
      <c r="F420">
        <v>650.12691500000005</v>
      </c>
      <c r="G420">
        <v>549</v>
      </c>
      <c r="H420">
        <v>344.54713299999997</v>
      </c>
      <c r="I420">
        <v>549</v>
      </c>
      <c r="J420">
        <v>204.99580599999999</v>
      </c>
    </row>
    <row r="421" spans="1:10" x14ac:dyDescent="0.25">
      <c r="A421">
        <v>549.5</v>
      </c>
      <c r="B421">
        <v>307.09186999999997</v>
      </c>
      <c r="C421">
        <v>549.5</v>
      </c>
      <c r="D421">
        <v>381.12851699999999</v>
      </c>
      <c r="E421">
        <v>549.5</v>
      </c>
      <c r="F421">
        <v>645.51463000000001</v>
      </c>
      <c r="G421">
        <v>549.5</v>
      </c>
      <c r="H421">
        <v>342.56179200000003</v>
      </c>
      <c r="I421">
        <v>549.5</v>
      </c>
      <c r="J421">
        <v>203.891366</v>
      </c>
    </row>
    <row r="422" spans="1:10" x14ac:dyDescent="0.25">
      <c r="A422">
        <v>550</v>
      </c>
      <c r="B422">
        <v>304.52968299999998</v>
      </c>
      <c r="C422">
        <v>550</v>
      </c>
      <c r="D422">
        <v>378.57705499999997</v>
      </c>
      <c r="E422">
        <v>550</v>
      </c>
      <c r="F422">
        <v>640.77169200000003</v>
      </c>
      <c r="G422">
        <v>550</v>
      </c>
      <c r="H422">
        <v>340.41999399999997</v>
      </c>
      <c r="I422">
        <v>550</v>
      </c>
      <c r="J422">
        <v>202.45926700000001</v>
      </c>
    </row>
    <row r="423" spans="1:10" x14ac:dyDescent="0.25">
      <c r="A423">
        <v>550.5</v>
      </c>
      <c r="B423">
        <v>301.81704400000001</v>
      </c>
      <c r="C423">
        <v>550.5</v>
      </c>
      <c r="D423">
        <v>376.52897300000001</v>
      </c>
      <c r="E423">
        <v>550.5</v>
      </c>
      <c r="F423">
        <v>636.11678099999995</v>
      </c>
      <c r="G423">
        <v>550.5</v>
      </c>
      <c r="H423">
        <v>338.18373000000003</v>
      </c>
      <c r="I423">
        <v>550.5</v>
      </c>
      <c r="J423">
        <v>200.97762499999999</v>
      </c>
    </row>
    <row r="424" spans="1:10" x14ac:dyDescent="0.25">
      <c r="A424">
        <v>551</v>
      </c>
      <c r="B424">
        <v>298.76374700000002</v>
      </c>
      <c r="C424">
        <v>551</v>
      </c>
      <c r="D424">
        <v>374.49966999999998</v>
      </c>
      <c r="E424">
        <v>551</v>
      </c>
      <c r="F424">
        <v>631.82980699999996</v>
      </c>
      <c r="G424">
        <v>551</v>
      </c>
      <c r="H424">
        <v>336.10807999999997</v>
      </c>
      <c r="I424">
        <v>551</v>
      </c>
      <c r="J424">
        <v>199.29272499999999</v>
      </c>
    </row>
    <row r="425" spans="1:10" x14ac:dyDescent="0.25">
      <c r="A425">
        <v>551.5</v>
      </c>
      <c r="B425">
        <v>295.78919999999999</v>
      </c>
      <c r="C425">
        <v>551.5</v>
      </c>
      <c r="D425">
        <v>372.76453600000002</v>
      </c>
      <c r="E425">
        <v>551.5</v>
      </c>
      <c r="F425">
        <v>627.47702500000003</v>
      </c>
      <c r="G425">
        <v>551.5</v>
      </c>
      <c r="H425">
        <v>334.411788</v>
      </c>
      <c r="I425">
        <v>551.5</v>
      </c>
      <c r="J425">
        <v>197.67240200000001</v>
      </c>
    </row>
    <row r="426" spans="1:10" x14ac:dyDescent="0.25">
      <c r="A426">
        <v>552</v>
      </c>
      <c r="B426">
        <v>293.16058700000002</v>
      </c>
      <c r="C426">
        <v>552</v>
      </c>
      <c r="D426">
        <v>370.82995499999998</v>
      </c>
      <c r="E426">
        <v>552</v>
      </c>
      <c r="F426">
        <v>622.97819000000004</v>
      </c>
      <c r="G426">
        <v>552</v>
      </c>
      <c r="H426">
        <v>332.400734</v>
      </c>
      <c r="I426">
        <v>552</v>
      </c>
      <c r="J426">
        <v>196.008444</v>
      </c>
    </row>
    <row r="427" spans="1:10" x14ac:dyDescent="0.25">
      <c r="A427">
        <v>552.5</v>
      </c>
      <c r="B427">
        <v>290.79467299999999</v>
      </c>
      <c r="C427">
        <v>552.5</v>
      </c>
      <c r="D427">
        <v>368.585601</v>
      </c>
      <c r="E427">
        <v>552.5</v>
      </c>
      <c r="F427">
        <v>618.43073000000004</v>
      </c>
      <c r="G427">
        <v>552.5</v>
      </c>
      <c r="H427">
        <v>330.15645699999999</v>
      </c>
      <c r="I427">
        <v>552.5</v>
      </c>
      <c r="J427">
        <v>194.08331999999999</v>
      </c>
    </row>
    <row r="428" spans="1:10" x14ac:dyDescent="0.25">
      <c r="A428">
        <v>553</v>
      </c>
      <c r="B428">
        <v>288.517563</v>
      </c>
      <c r="C428">
        <v>553</v>
      </c>
      <c r="D428">
        <v>365.68619100000001</v>
      </c>
      <c r="E428">
        <v>553</v>
      </c>
      <c r="F428">
        <v>614.11968899999999</v>
      </c>
      <c r="G428">
        <v>553</v>
      </c>
      <c r="H428">
        <v>327.962334</v>
      </c>
      <c r="I428">
        <v>553</v>
      </c>
      <c r="J428">
        <v>192.40329500000001</v>
      </c>
    </row>
    <row r="429" spans="1:10" x14ac:dyDescent="0.25">
      <c r="A429">
        <v>553.5</v>
      </c>
      <c r="B429">
        <v>286.50857300000001</v>
      </c>
      <c r="C429">
        <v>553.5</v>
      </c>
      <c r="D429">
        <v>362.39398999999997</v>
      </c>
      <c r="E429">
        <v>553.5</v>
      </c>
      <c r="F429">
        <v>609.232395</v>
      </c>
      <c r="G429">
        <v>553.5</v>
      </c>
      <c r="H429">
        <v>325.726608</v>
      </c>
      <c r="I429">
        <v>553.5</v>
      </c>
      <c r="J429">
        <v>190.75688099999999</v>
      </c>
    </row>
    <row r="430" spans="1:10" x14ac:dyDescent="0.25">
      <c r="A430">
        <v>554</v>
      </c>
      <c r="B430">
        <v>284.66459600000002</v>
      </c>
      <c r="C430">
        <v>554</v>
      </c>
      <c r="D430">
        <v>358.81739399999998</v>
      </c>
      <c r="E430">
        <v>554</v>
      </c>
      <c r="F430">
        <v>604.024809</v>
      </c>
      <c r="G430">
        <v>554</v>
      </c>
      <c r="H430">
        <v>323.594537</v>
      </c>
      <c r="I430">
        <v>554</v>
      </c>
      <c r="J430">
        <v>189.38527999999999</v>
      </c>
    </row>
    <row r="431" spans="1:10" x14ac:dyDescent="0.25">
      <c r="A431">
        <v>554.5</v>
      </c>
      <c r="B431">
        <v>283.20202899999998</v>
      </c>
      <c r="C431">
        <v>554.5</v>
      </c>
      <c r="D431">
        <v>355.30974200000003</v>
      </c>
      <c r="E431">
        <v>554.5</v>
      </c>
      <c r="F431">
        <v>598.527333</v>
      </c>
      <c r="G431">
        <v>554.5</v>
      </c>
      <c r="H431">
        <v>321.28438999999997</v>
      </c>
      <c r="I431">
        <v>554.5</v>
      </c>
      <c r="J431">
        <v>187.85955100000001</v>
      </c>
    </row>
    <row r="432" spans="1:10" x14ac:dyDescent="0.25">
      <c r="A432">
        <v>555</v>
      </c>
      <c r="B432">
        <v>281.95808</v>
      </c>
      <c r="C432">
        <v>555</v>
      </c>
      <c r="D432">
        <v>351.95744200000001</v>
      </c>
      <c r="E432">
        <v>555</v>
      </c>
      <c r="F432">
        <v>593.19447400000001</v>
      </c>
      <c r="G432">
        <v>555</v>
      </c>
      <c r="H432">
        <v>319.128488</v>
      </c>
      <c r="I432">
        <v>555</v>
      </c>
      <c r="J432">
        <v>186.460058</v>
      </c>
    </row>
    <row r="433" spans="1:10" x14ac:dyDescent="0.25">
      <c r="A433">
        <v>555.5</v>
      </c>
      <c r="B433">
        <v>280.85909700000002</v>
      </c>
      <c r="C433">
        <v>555.5</v>
      </c>
      <c r="D433">
        <v>348.65305999999998</v>
      </c>
      <c r="E433">
        <v>555.5</v>
      </c>
      <c r="F433">
        <v>588.26174200000003</v>
      </c>
      <c r="G433">
        <v>555.5</v>
      </c>
      <c r="H433">
        <v>317.19581399999998</v>
      </c>
      <c r="I433">
        <v>555.5</v>
      </c>
      <c r="J433">
        <v>185.121284</v>
      </c>
    </row>
    <row r="434" spans="1:10" x14ac:dyDescent="0.25">
      <c r="A434">
        <v>556</v>
      </c>
      <c r="B434">
        <v>279.64700399999998</v>
      </c>
      <c r="C434">
        <v>556</v>
      </c>
      <c r="D434">
        <v>345.90814799999998</v>
      </c>
      <c r="E434">
        <v>556</v>
      </c>
      <c r="F434">
        <v>583.707447</v>
      </c>
      <c r="G434">
        <v>556</v>
      </c>
      <c r="H434">
        <v>315.53177799999997</v>
      </c>
      <c r="I434">
        <v>556</v>
      </c>
      <c r="J434">
        <v>183.82582199999999</v>
      </c>
    </row>
    <row r="435" spans="1:10" x14ac:dyDescent="0.25">
      <c r="A435">
        <v>556.5</v>
      </c>
      <c r="B435">
        <v>278.43885699999998</v>
      </c>
      <c r="C435">
        <v>556.5</v>
      </c>
      <c r="D435">
        <v>343.608251</v>
      </c>
      <c r="E435">
        <v>556.5</v>
      </c>
      <c r="F435">
        <v>579.66374900000005</v>
      </c>
      <c r="G435">
        <v>556.5</v>
      </c>
      <c r="H435">
        <v>313.881889</v>
      </c>
      <c r="I435">
        <v>556.5</v>
      </c>
      <c r="J435">
        <v>182.60063299999999</v>
      </c>
    </row>
    <row r="436" spans="1:10" x14ac:dyDescent="0.25">
      <c r="A436">
        <v>557</v>
      </c>
      <c r="B436">
        <v>277.14936899999998</v>
      </c>
      <c r="C436">
        <v>557</v>
      </c>
      <c r="D436">
        <v>341.667846</v>
      </c>
      <c r="E436">
        <v>557</v>
      </c>
      <c r="F436">
        <v>576.10229400000003</v>
      </c>
      <c r="G436">
        <v>557</v>
      </c>
      <c r="H436">
        <v>311.74487399999998</v>
      </c>
      <c r="I436">
        <v>557</v>
      </c>
      <c r="J436">
        <v>181.19142400000001</v>
      </c>
    </row>
    <row r="437" spans="1:10" x14ac:dyDescent="0.25">
      <c r="A437">
        <v>557.5</v>
      </c>
      <c r="B437">
        <v>275.51011199999999</v>
      </c>
      <c r="C437">
        <v>557.5</v>
      </c>
      <c r="D437">
        <v>339.93614200000002</v>
      </c>
      <c r="E437">
        <v>557.5</v>
      </c>
      <c r="F437">
        <v>573.30295599999999</v>
      </c>
      <c r="G437">
        <v>557.5</v>
      </c>
      <c r="H437">
        <v>309.53529500000002</v>
      </c>
      <c r="I437">
        <v>557.5</v>
      </c>
      <c r="J437">
        <v>179.87762499999999</v>
      </c>
    </row>
    <row r="438" spans="1:10" x14ac:dyDescent="0.25">
      <c r="A438">
        <v>558</v>
      </c>
      <c r="B438">
        <v>273.51402999999999</v>
      </c>
      <c r="C438">
        <v>558</v>
      </c>
      <c r="D438">
        <v>338.21794299999999</v>
      </c>
      <c r="E438">
        <v>558</v>
      </c>
      <c r="F438">
        <v>570.570832</v>
      </c>
      <c r="G438">
        <v>558</v>
      </c>
      <c r="H438">
        <v>307.07971199999997</v>
      </c>
      <c r="I438">
        <v>558</v>
      </c>
      <c r="J438">
        <v>178.48093</v>
      </c>
    </row>
    <row r="439" spans="1:10" x14ac:dyDescent="0.25">
      <c r="A439">
        <v>558.5</v>
      </c>
      <c r="B439">
        <v>271.40498100000002</v>
      </c>
      <c r="C439">
        <v>558.5</v>
      </c>
      <c r="D439">
        <v>336.25633800000003</v>
      </c>
      <c r="E439">
        <v>558.5</v>
      </c>
      <c r="F439">
        <v>568.00311399999998</v>
      </c>
      <c r="G439">
        <v>558.5</v>
      </c>
      <c r="H439">
        <v>304.66772600000002</v>
      </c>
      <c r="I439">
        <v>558.5</v>
      </c>
      <c r="J439">
        <v>177.42274399999999</v>
      </c>
    </row>
    <row r="440" spans="1:10" x14ac:dyDescent="0.25">
      <c r="A440">
        <v>559</v>
      </c>
      <c r="B440">
        <v>269.34607799999998</v>
      </c>
      <c r="C440">
        <v>559</v>
      </c>
      <c r="D440">
        <v>334.23049099999997</v>
      </c>
      <c r="E440">
        <v>559</v>
      </c>
      <c r="F440">
        <v>564.85164799999995</v>
      </c>
      <c r="G440">
        <v>559</v>
      </c>
      <c r="H440">
        <v>301.96616299999999</v>
      </c>
      <c r="I440">
        <v>559</v>
      </c>
      <c r="J440">
        <v>176.166732</v>
      </c>
    </row>
    <row r="441" spans="1:10" x14ac:dyDescent="0.25">
      <c r="A441">
        <v>559.5</v>
      </c>
      <c r="B441">
        <v>267.386461</v>
      </c>
      <c r="C441">
        <v>559.5</v>
      </c>
      <c r="D441">
        <v>331.918207</v>
      </c>
      <c r="E441">
        <v>559.5</v>
      </c>
      <c r="F441">
        <v>561.34358099999997</v>
      </c>
      <c r="G441">
        <v>559.5</v>
      </c>
      <c r="H441">
        <v>299.35775999999998</v>
      </c>
      <c r="I441">
        <v>559.5</v>
      </c>
      <c r="J441">
        <v>174.89074500000001</v>
      </c>
    </row>
    <row r="442" spans="1:10" x14ac:dyDescent="0.25">
      <c r="A442">
        <v>560</v>
      </c>
      <c r="B442">
        <v>265.50967800000001</v>
      </c>
      <c r="C442">
        <v>560</v>
      </c>
      <c r="D442">
        <v>329.30766799999998</v>
      </c>
      <c r="E442">
        <v>560</v>
      </c>
      <c r="F442">
        <v>557.35902999999996</v>
      </c>
      <c r="G442">
        <v>560</v>
      </c>
      <c r="H442">
        <v>296.79019</v>
      </c>
      <c r="I442">
        <v>560</v>
      </c>
      <c r="J442">
        <v>173.58061699999999</v>
      </c>
    </row>
    <row r="443" spans="1:10" x14ac:dyDescent="0.25">
      <c r="A443">
        <v>560.5</v>
      </c>
      <c r="B443">
        <v>263.86836299999999</v>
      </c>
      <c r="C443">
        <v>560.5</v>
      </c>
      <c r="D443">
        <v>326.42786999999998</v>
      </c>
      <c r="E443">
        <v>560.5</v>
      </c>
      <c r="F443">
        <v>552.75967200000002</v>
      </c>
      <c r="G443">
        <v>560.5</v>
      </c>
      <c r="H443">
        <v>294.32376099999999</v>
      </c>
      <c r="I443">
        <v>560.5</v>
      </c>
      <c r="J443">
        <v>172.18305599999999</v>
      </c>
    </row>
    <row r="444" spans="1:10" x14ac:dyDescent="0.25">
      <c r="A444">
        <v>561</v>
      </c>
      <c r="B444">
        <v>262.38054299999999</v>
      </c>
      <c r="C444">
        <v>561</v>
      </c>
      <c r="D444">
        <v>323.50806899999998</v>
      </c>
      <c r="E444">
        <v>561</v>
      </c>
      <c r="F444">
        <v>547.59058800000003</v>
      </c>
      <c r="G444">
        <v>561</v>
      </c>
      <c r="H444">
        <v>292.125045</v>
      </c>
      <c r="I444">
        <v>561</v>
      </c>
      <c r="J444">
        <v>170.83288999999999</v>
      </c>
    </row>
    <row r="445" spans="1:10" x14ac:dyDescent="0.25">
      <c r="A445">
        <v>561.5</v>
      </c>
      <c r="B445">
        <v>261.17204199999998</v>
      </c>
      <c r="C445">
        <v>561.5</v>
      </c>
      <c r="D445">
        <v>320.49467199999998</v>
      </c>
      <c r="E445">
        <v>561.5</v>
      </c>
      <c r="F445">
        <v>542.11067200000002</v>
      </c>
      <c r="G445">
        <v>561.5</v>
      </c>
      <c r="H445">
        <v>289.46268099999998</v>
      </c>
      <c r="I445">
        <v>561.5</v>
      </c>
      <c r="J445">
        <v>169.29456300000001</v>
      </c>
    </row>
    <row r="446" spans="1:10" x14ac:dyDescent="0.25">
      <c r="A446">
        <v>562</v>
      </c>
      <c r="B446">
        <v>260.26295599999997</v>
      </c>
      <c r="C446">
        <v>562</v>
      </c>
      <c r="D446">
        <v>317.56526200000002</v>
      </c>
      <c r="E446">
        <v>562</v>
      </c>
      <c r="F446">
        <v>537.04316400000005</v>
      </c>
      <c r="G446">
        <v>562</v>
      </c>
      <c r="H446">
        <v>286.61015200000003</v>
      </c>
      <c r="I446">
        <v>562</v>
      </c>
      <c r="J446">
        <v>167.87931399999999</v>
      </c>
    </row>
    <row r="447" spans="1:10" x14ac:dyDescent="0.25">
      <c r="A447">
        <v>562.5</v>
      </c>
      <c r="B447">
        <v>259.37399099999999</v>
      </c>
      <c r="C447">
        <v>562.5</v>
      </c>
      <c r="D447">
        <v>314.65202099999999</v>
      </c>
      <c r="E447">
        <v>562.5</v>
      </c>
      <c r="F447">
        <v>532.16394200000002</v>
      </c>
      <c r="G447">
        <v>562.5</v>
      </c>
      <c r="H447">
        <v>283.63825200000002</v>
      </c>
      <c r="I447">
        <v>562.5</v>
      </c>
      <c r="J447">
        <v>166.27400399999999</v>
      </c>
    </row>
    <row r="448" spans="1:10" x14ac:dyDescent="0.25">
      <c r="A448">
        <v>563</v>
      </c>
      <c r="B448">
        <v>258.34147300000001</v>
      </c>
      <c r="C448">
        <v>563</v>
      </c>
      <c r="D448">
        <v>311.52059400000002</v>
      </c>
      <c r="E448">
        <v>563</v>
      </c>
      <c r="F448">
        <v>527.99801000000002</v>
      </c>
      <c r="G448">
        <v>563</v>
      </c>
      <c r="H448">
        <v>280.83736699999997</v>
      </c>
      <c r="I448">
        <v>563</v>
      </c>
      <c r="J448">
        <v>165.005548</v>
      </c>
    </row>
    <row r="449" spans="1:10" x14ac:dyDescent="0.25">
      <c r="A449">
        <v>563.5</v>
      </c>
      <c r="B449">
        <v>257.20640900000001</v>
      </c>
      <c r="C449">
        <v>563.5</v>
      </c>
      <c r="D449">
        <v>308.472846</v>
      </c>
      <c r="E449">
        <v>563.5</v>
      </c>
      <c r="F449">
        <v>524.08972700000004</v>
      </c>
      <c r="G449">
        <v>563.5</v>
      </c>
      <c r="H449">
        <v>278.14862499999998</v>
      </c>
      <c r="I449">
        <v>563.5</v>
      </c>
      <c r="J449">
        <v>163.847668</v>
      </c>
    </row>
    <row r="450" spans="1:10" x14ac:dyDescent="0.25">
      <c r="A450">
        <v>564</v>
      </c>
      <c r="B450">
        <v>255.92689999999999</v>
      </c>
      <c r="C450">
        <v>564</v>
      </c>
      <c r="D450">
        <v>305.48855600000002</v>
      </c>
      <c r="E450">
        <v>564</v>
      </c>
      <c r="F450">
        <v>520.72880099999998</v>
      </c>
      <c r="G450">
        <v>564</v>
      </c>
      <c r="H450">
        <v>275.77002599999997</v>
      </c>
      <c r="I450">
        <v>564</v>
      </c>
      <c r="J450">
        <v>162.82432499999999</v>
      </c>
    </row>
    <row r="451" spans="1:10" x14ac:dyDescent="0.25">
      <c r="A451">
        <v>564.5</v>
      </c>
      <c r="B451">
        <v>254.41085799999999</v>
      </c>
      <c r="C451">
        <v>564.5</v>
      </c>
      <c r="D451">
        <v>302.795728</v>
      </c>
      <c r="E451">
        <v>564.5</v>
      </c>
      <c r="F451">
        <v>517.87415399999998</v>
      </c>
      <c r="G451">
        <v>564.5</v>
      </c>
      <c r="H451">
        <v>273.54877499999998</v>
      </c>
      <c r="I451">
        <v>564.5</v>
      </c>
      <c r="J451">
        <v>161.88425599999999</v>
      </c>
    </row>
    <row r="452" spans="1:10" x14ac:dyDescent="0.25">
      <c r="A452">
        <v>565</v>
      </c>
      <c r="B452">
        <v>253.10761400000001</v>
      </c>
      <c r="C452">
        <v>565</v>
      </c>
      <c r="D452">
        <v>300.14565800000003</v>
      </c>
      <c r="E452">
        <v>565</v>
      </c>
      <c r="F452">
        <v>514.92174799999998</v>
      </c>
      <c r="G452">
        <v>565</v>
      </c>
      <c r="H452">
        <v>271.70406500000001</v>
      </c>
      <c r="I452">
        <v>565</v>
      </c>
      <c r="J452">
        <v>160.73868999999999</v>
      </c>
    </row>
    <row r="453" spans="1:10" x14ac:dyDescent="0.25">
      <c r="A453">
        <v>565.5</v>
      </c>
      <c r="B453">
        <v>251.75912099999999</v>
      </c>
      <c r="C453">
        <v>565.5</v>
      </c>
      <c r="D453">
        <v>297.82874600000002</v>
      </c>
      <c r="E453">
        <v>565.5</v>
      </c>
      <c r="F453">
        <v>511.84159899999997</v>
      </c>
      <c r="G453">
        <v>565.5</v>
      </c>
      <c r="H453">
        <v>270.33756899999997</v>
      </c>
      <c r="I453">
        <v>565.5</v>
      </c>
      <c r="J453">
        <v>159.52953299999999</v>
      </c>
    </row>
    <row r="454" spans="1:10" x14ac:dyDescent="0.25">
      <c r="A454">
        <v>566</v>
      </c>
      <c r="B454">
        <v>250.490105</v>
      </c>
      <c r="C454">
        <v>566</v>
      </c>
      <c r="D454">
        <v>295.59291200000001</v>
      </c>
      <c r="E454">
        <v>566</v>
      </c>
      <c r="F454">
        <v>508.04137700000001</v>
      </c>
      <c r="G454">
        <v>566</v>
      </c>
      <c r="H454">
        <v>268.99212899999998</v>
      </c>
      <c r="I454">
        <v>566</v>
      </c>
      <c r="J454">
        <v>158.07111699999999</v>
      </c>
    </row>
    <row r="455" spans="1:10" x14ac:dyDescent="0.25">
      <c r="A455">
        <v>566.5</v>
      </c>
      <c r="B455">
        <v>249.68390199999999</v>
      </c>
      <c r="C455">
        <v>566.5</v>
      </c>
      <c r="D455">
        <v>293.67271199999999</v>
      </c>
      <c r="E455">
        <v>566.5</v>
      </c>
      <c r="F455">
        <v>504.15006799999998</v>
      </c>
      <c r="G455">
        <v>566.5</v>
      </c>
      <c r="H455">
        <v>267.60707200000002</v>
      </c>
      <c r="I455">
        <v>566.5</v>
      </c>
      <c r="J455">
        <v>156.62769499999999</v>
      </c>
    </row>
    <row r="456" spans="1:10" x14ac:dyDescent="0.25">
      <c r="A456">
        <v>567</v>
      </c>
      <c r="B456">
        <v>249.02329399999999</v>
      </c>
      <c r="C456">
        <v>567</v>
      </c>
      <c r="D456">
        <v>291.97694300000001</v>
      </c>
      <c r="E456">
        <v>567</v>
      </c>
      <c r="F456">
        <v>500.18147499999998</v>
      </c>
      <c r="G456">
        <v>567</v>
      </c>
      <c r="H456">
        <v>266.012946</v>
      </c>
      <c r="I456">
        <v>567</v>
      </c>
      <c r="J456">
        <v>155.049622</v>
      </c>
    </row>
    <row r="457" spans="1:10" x14ac:dyDescent="0.25">
      <c r="A457">
        <v>567.5</v>
      </c>
      <c r="B457">
        <v>248.46661599999999</v>
      </c>
      <c r="C457">
        <v>567.5</v>
      </c>
      <c r="D457">
        <v>290.17152700000003</v>
      </c>
      <c r="E457">
        <v>567.5</v>
      </c>
      <c r="F457">
        <v>496.54977200000002</v>
      </c>
      <c r="G457">
        <v>567.5</v>
      </c>
      <c r="H457">
        <v>264.30970100000002</v>
      </c>
      <c r="I457">
        <v>567.5</v>
      </c>
      <c r="J457">
        <v>153.47621100000001</v>
      </c>
    </row>
    <row r="458" spans="1:10" x14ac:dyDescent="0.25">
      <c r="A458">
        <v>568</v>
      </c>
      <c r="B458">
        <v>247.94462899999999</v>
      </c>
      <c r="C458">
        <v>568</v>
      </c>
      <c r="D458">
        <v>288.11458900000002</v>
      </c>
      <c r="E458">
        <v>568</v>
      </c>
      <c r="F458">
        <v>493.09126199999997</v>
      </c>
      <c r="G458">
        <v>568</v>
      </c>
      <c r="H458">
        <v>262.604131</v>
      </c>
      <c r="I458">
        <v>568</v>
      </c>
      <c r="J458">
        <v>151.86631299999999</v>
      </c>
    </row>
    <row r="459" spans="1:10" x14ac:dyDescent="0.25">
      <c r="A459">
        <v>568.5</v>
      </c>
      <c r="B459">
        <v>247.32292799999999</v>
      </c>
      <c r="C459">
        <v>568.5</v>
      </c>
      <c r="D459">
        <v>285.59270500000002</v>
      </c>
      <c r="E459">
        <v>568.5</v>
      </c>
      <c r="F459">
        <v>489.59910000000002</v>
      </c>
      <c r="G459">
        <v>568.5</v>
      </c>
      <c r="H459">
        <v>260.72618399999999</v>
      </c>
      <c r="I459">
        <v>568.5</v>
      </c>
      <c r="J459">
        <v>150.309473</v>
      </c>
    </row>
    <row r="460" spans="1:10" x14ac:dyDescent="0.25">
      <c r="A460">
        <v>569</v>
      </c>
      <c r="B460">
        <v>246.39949899999999</v>
      </c>
      <c r="C460">
        <v>569</v>
      </c>
      <c r="D460">
        <v>283.02677599999998</v>
      </c>
      <c r="E460">
        <v>569</v>
      </c>
      <c r="F460">
        <v>486.36346400000002</v>
      </c>
      <c r="G460">
        <v>569</v>
      </c>
      <c r="H460">
        <v>258.480861</v>
      </c>
      <c r="I460">
        <v>569</v>
      </c>
      <c r="J460">
        <v>148.991435</v>
      </c>
    </row>
    <row r="461" spans="1:10" x14ac:dyDescent="0.25">
      <c r="A461">
        <v>569.5</v>
      </c>
      <c r="B461">
        <v>245.42205999999999</v>
      </c>
      <c r="C461">
        <v>569.5</v>
      </c>
      <c r="D461">
        <v>280.28080699999998</v>
      </c>
      <c r="E461">
        <v>569.5</v>
      </c>
      <c r="F461">
        <v>483.27367099999998</v>
      </c>
      <c r="G461">
        <v>569.5</v>
      </c>
      <c r="H461">
        <v>256.38571100000001</v>
      </c>
      <c r="I461">
        <v>569.5</v>
      </c>
      <c r="J461">
        <v>147.727913</v>
      </c>
    </row>
    <row r="462" spans="1:10" x14ac:dyDescent="0.25">
      <c r="A462">
        <v>570</v>
      </c>
      <c r="B462">
        <v>244.18313499999999</v>
      </c>
      <c r="C462">
        <v>570</v>
      </c>
      <c r="D462">
        <v>277.69906800000001</v>
      </c>
      <c r="E462">
        <v>570</v>
      </c>
      <c r="F462">
        <v>480.41881999999998</v>
      </c>
      <c r="G462">
        <v>570</v>
      </c>
      <c r="H462">
        <v>254.38942599999999</v>
      </c>
      <c r="I462">
        <v>570</v>
      </c>
      <c r="J462">
        <v>146.65710100000001</v>
      </c>
    </row>
    <row r="463" spans="1:10" x14ac:dyDescent="0.25">
      <c r="A463">
        <v>570.5</v>
      </c>
      <c r="B463">
        <v>242.77893399999999</v>
      </c>
      <c r="C463">
        <v>570.5</v>
      </c>
      <c r="D463">
        <v>275.08926200000002</v>
      </c>
      <c r="E463">
        <v>570.5</v>
      </c>
      <c r="F463">
        <v>477.02810499999998</v>
      </c>
      <c r="G463">
        <v>570.5</v>
      </c>
      <c r="H463">
        <v>252.63529299999999</v>
      </c>
      <c r="I463">
        <v>570.5</v>
      </c>
      <c r="J463">
        <v>145.730817</v>
      </c>
    </row>
    <row r="464" spans="1:10" x14ac:dyDescent="0.25">
      <c r="A464">
        <v>571</v>
      </c>
      <c r="B464">
        <v>241.50274999999999</v>
      </c>
      <c r="C464">
        <v>571</v>
      </c>
      <c r="D464">
        <v>272.918992</v>
      </c>
      <c r="E464">
        <v>571</v>
      </c>
      <c r="F464">
        <v>473.33722999999998</v>
      </c>
      <c r="G464">
        <v>571</v>
      </c>
      <c r="H464">
        <v>251.05109999999999</v>
      </c>
      <c r="I464">
        <v>571</v>
      </c>
      <c r="J464">
        <v>144.95676</v>
      </c>
    </row>
    <row r="465" spans="1:10" x14ac:dyDescent="0.25">
      <c r="A465">
        <v>571.5</v>
      </c>
      <c r="B465">
        <v>240.311949</v>
      </c>
      <c r="C465">
        <v>571.5</v>
      </c>
      <c r="D465">
        <v>271.14536199999998</v>
      </c>
      <c r="E465">
        <v>571.5</v>
      </c>
      <c r="F465">
        <v>469.57784500000002</v>
      </c>
      <c r="G465">
        <v>571.5</v>
      </c>
      <c r="H465">
        <v>249.57903899999999</v>
      </c>
      <c r="I465">
        <v>571.5</v>
      </c>
      <c r="J465">
        <v>144.48420400000001</v>
      </c>
    </row>
    <row r="466" spans="1:10" x14ac:dyDescent="0.25">
      <c r="A466">
        <v>572</v>
      </c>
      <c r="B466">
        <v>239.18976799999999</v>
      </c>
      <c r="C466">
        <v>572</v>
      </c>
      <c r="D466">
        <v>269.657039</v>
      </c>
      <c r="E466">
        <v>572</v>
      </c>
      <c r="F466">
        <v>466.02425499999998</v>
      </c>
      <c r="G466">
        <v>572</v>
      </c>
      <c r="H466">
        <v>248.082347</v>
      </c>
      <c r="I466">
        <v>572</v>
      </c>
      <c r="J466">
        <v>144.15889100000001</v>
      </c>
    </row>
    <row r="467" spans="1:10" x14ac:dyDescent="0.25">
      <c r="A467">
        <v>572.5</v>
      </c>
      <c r="B467">
        <v>238.20333400000001</v>
      </c>
      <c r="C467">
        <v>572.5</v>
      </c>
      <c r="D467">
        <v>268.58255600000001</v>
      </c>
      <c r="E467">
        <v>572.5</v>
      </c>
      <c r="F467">
        <v>462.77412600000002</v>
      </c>
      <c r="G467">
        <v>572.5</v>
      </c>
      <c r="H467">
        <v>246.630425</v>
      </c>
      <c r="I467">
        <v>572.5</v>
      </c>
      <c r="J467">
        <v>143.670917</v>
      </c>
    </row>
    <row r="468" spans="1:10" x14ac:dyDescent="0.25">
      <c r="A468">
        <v>573</v>
      </c>
      <c r="B468">
        <v>237.227431</v>
      </c>
      <c r="C468">
        <v>573</v>
      </c>
      <c r="D468">
        <v>267.37464</v>
      </c>
      <c r="E468">
        <v>573</v>
      </c>
      <c r="F468">
        <v>459.180114</v>
      </c>
      <c r="G468">
        <v>573</v>
      </c>
      <c r="H468">
        <v>245.29242500000001</v>
      </c>
      <c r="I468">
        <v>573</v>
      </c>
      <c r="J468">
        <v>142.98417000000001</v>
      </c>
    </row>
    <row r="469" spans="1:10" x14ac:dyDescent="0.25">
      <c r="A469">
        <v>573.5</v>
      </c>
      <c r="B469">
        <v>236.28643400000001</v>
      </c>
      <c r="C469">
        <v>573.5</v>
      </c>
      <c r="D469">
        <v>266.14491500000003</v>
      </c>
      <c r="E469">
        <v>573.5</v>
      </c>
      <c r="F469">
        <v>455.71767399999999</v>
      </c>
      <c r="G469">
        <v>573.5</v>
      </c>
      <c r="H469">
        <v>243.76997299999999</v>
      </c>
      <c r="I469">
        <v>573.5</v>
      </c>
      <c r="J469">
        <v>142.20263499999999</v>
      </c>
    </row>
    <row r="470" spans="1:10" x14ac:dyDescent="0.25">
      <c r="A470">
        <v>574</v>
      </c>
      <c r="B470">
        <v>235.289601</v>
      </c>
      <c r="C470">
        <v>574</v>
      </c>
      <c r="D470">
        <v>264.70964800000002</v>
      </c>
      <c r="E470">
        <v>574</v>
      </c>
      <c r="F470">
        <v>452.172146</v>
      </c>
      <c r="G470">
        <v>574</v>
      </c>
      <c r="H470">
        <v>242.36177599999999</v>
      </c>
      <c r="I470">
        <v>574</v>
      </c>
      <c r="J470">
        <v>141.20668699999999</v>
      </c>
    </row>
    <row r="471" spans="1:10" x14ac:dyDescent="0.25">
      <c r="A471">
        <v>574.5</v>
      </c>
      <c r="B471">
        <v>234.32227900000001</v>
      </c>
      <c r="C471">
        <v>574.5</v>
      </c>
      <c r="D471">
        <v>263.18460900000002</v>
      </c>
      <c r="E471">
        <v>574.5</v>
      </c>
      <c r="F471">
        <v>449.189323</v>
      </c>
      <c r="G471">
        <v>574.5</v>
      </c>
      <c r="H471">
        <v>240.80971299999999</v>
      </c>
      <c r="I471">
        <v>574.5</v>
      </c>
      <c r="J471">
        <v>139.91475600000001</v>
      </c>
    </row>
    <row r="472" spans="1:10" x14ac:dyDescent="0.25">
      <c r="A472">
        <v>575</v>
      </c>
      <c r="B472">
        <v>233.44891200000001</v>
      </c>
      <c r="C472">
        <v>575</v>
      </c>
      <c r="D472">
        <v>261.32664299999999</v>
      </c>
      <c r="E472">
        <v>575</v>
      </c>
      <c r="F472">
        <v>446.25029999999998</v>
      </c>
      <c r="G472">
        <v>575</v>
      </c>
      <c r="H472">
        <v>239.29416800000001</v>
      </c>
      <c r="I472">
        <v>575</v>
      </c>
      <c r="J472">
        <v>138.563908</v>
      </c>
    </row>
    <row r="473" spans="1:10" x14ac:dyDescent="0.25">
      <c r="A473">
        <v>575.5</v>
      </c>
      <c r="B473">
        <v>232.74843799999999</v>
      </c>
      <c r="C473">
        <v>575.5</v>
      </c>
      <c r="D473">
        <v>259.26453700000002</v>
      </c>
      <c r="E473">
        <v>575.5</v>
      </c>
      <c r="F473">
        <v>443.18344400000001</v>
      </c>
      <c r="G473">
        <v>575.5</v>
      </c>
      <c r="H473">
        <v>237.75051500000001</v>
      </c>
      <c r="I473">
        <v>575.5</v>
      </c>
      <c r="J473">
        <v>137.115443</v>
      </c>
    </row>
    <row r="474" spans="1:10" x14ac:dyDescent="0.25">
      <c r="A474">
        <v>576</v>
      </c>
      <c r="B474">
        <v>232.020892</v>
      </c>
      <c r="C474">
        <v>576</v>
      </c>
      <c r="D474">
        <v>257.04331200000001</v>
      </c>
      <c r="E474">
        <v>576</v>
      </c>
      <c r="F474">
        <v>440.22930300000002</v>
      </c>
      <c r="G474">
        <v>576</v>
      </c>
      <c r="H474">
        <v>236.143182</v>
      </c>
      <c r="I474">
        <v>576</v>
      </c>
      <c r="J474">
        <v>135.84792999999999</v>
      </c>
    </row>
    <row r="475" spans="1:10" x14ac:dyDescent="0.25">
      <c r="A475">
        <v>576.5</v>
      </c>
      <c r="B475">
        <v>231.40359900000001</v>
      </c>
      <c r="C475">
        <v>576.5</v>
      </c>
      <c r="D475">
        <v>254.599403</v>
      </c>
      <c r="E475">
        <v>576.5</v>
      </c>
      <c r="F475">
        <v>437.58391599999999</v>
      </c>
      <c r="G475">
        <v>576.5</v>
      </c>
      <c r="H475">
        <v>234.41286400000001</v>
      </c>
      <c r="I475">
        <v>576.5</v>
      </c>
      <c r="J475">
        <v>134.82243800000001</v>
      </c>
    </row>
    <row r="476" spans="1:10" x14ac:dyDescent="0.25">
      <c r="A476">
        <v>577</v>
      </c>
      <c r="B476">
        <v>230.92919599999999</v>
      </c>
      <c r="C476">
        <v>577</v>
      </c>
      <c r="D476">
        <v>252.41813300000001</v>
      </c>
      <c r="E476">
        <v>577</v>
      </c>
      <c r="F476">
        <v>435.27595200000002</v>
      </c>
      <c r="G476">
        <v>577</v>
      </c>
      <c r="H476">
        <v>232.59465599999999</v>
      </c>
      <c r="I476">
        <v>577</v>
      </c>
      <c r="J476">
        <v>133.75204500000001</v>
      </c>
    </row>
    <row r="477" spans="1:10" x14ac:dyDescent="0.25">
      <c r="A477">
        <v>577.5</v>
      </c>
      <c r="B477">
        <v>230.48067599999999</v>
      </c>
      <c r="C477">
        <v>577.5</v>
      </c>
      <c r="D477">
        <v>250.12660199999999</v>
      </c>
      <c r="E477">
        <v>577.5</v>
      </c>
      <c r="F477">
        <v>432.79811599999999</v>
      </c>
      <c r="G477">
        <v>577.5</v>
      </c>
      <c r="H477">
        <v>230.74398199999999</v>
      </c>
      <c r="I477">
        <v>577.5</v>
      </c>
      <c r="J477">
        <v>132.71775099999999</v>
      </c>
    </row>
    <row r="478" spans="1:10" x14ac:dyDescent="0.25">
      <c r="A478">
        <v>578</v>
      </c>
      <c r="B478">
        <v>230.222317</v>
      </c>
      <c r="C478">
        <v>578</v>
      </c>
      <c r="D478">
        <v>247.98310499999999</v>
      </c>
      <c r="E478">
        <v>578</v>
      </c>
      <c r="F478">
        <v>430.17722400000002</v>
      </c>
      <c r="G478">
        <v>578</v>
      </c>
      <c r="H478">
        <v>228.71695700000001</v>
      </c>
      <c r="I478">
        <v>578</v>
      </c>
      <c r="J478">
        <v>131.72921700000001</v>
      </c>
    </row>
    <row r="479" spans="1:10" x14ac:dyDescent="0.25">
      <c r="A479">
        <v>578.5</v>
      </c>
      <c r="B479">
        <v>229.77457000000001</v>
      </c>
      <c r="C479">
        <v>578.5</v>
      </c>
      <c r="D479">
        <v>246.00564900000001</v>
      </c>
      <c r="E479">
        <v>578.5</v>
      </c>
      <c r="F479">
        <v>427.512271</v>
      </c>
      <c r="G479">
        <v>578.5</v>
      </c>
      <c r="H479">
        <v>226.95623900000001</v>
      </c>
      <c r="I479">
        <v>578.5</v>
      </c>
      <c r="J479">
        <v>130.76491999999999</v>
      </c>
    </row>
    <row r="480" spans="1:10" x14ac:dyDescent="0.25">
      <c r="A480">
        <v>579</v>
      </c>
      <c r="B480">
        <v>229.31412599999999</v>
      </c>
      <c r="C480">
        <v>579</v>
      </c>
      <c r="D480">
        <v>244.19618600000001</v>
      </c>
      <c r="E480">
        <v>579</v>
      </c>
      <c r="F480">
        <v>424.90920299999999</v>
      </c>
      <c r="G480">
        <v>579</v>
      </c>
      <c r="H480">
        <v>225.31686400000001</v>
      </c>
      <c r="I480">
        <v>579</v>
      </c>
      <c r="J480">
        <v>129.50903500000001</v>
      </c>
    </row>
    <row r="481" spans="1:10" x14ac:dyDescent="0.25">
      <c r="A481">
        <v>579.5</v>
      </c>
      <c r="B481">
        <v>228.84589500000001</v>
      </c>
      <c r="C481">
        <v>579.5</v>
      </c>
      <c r="D481">
        <v>242.596273</v>
      </c>
      <c r="E481">
        <v>579.5</v>
      </c>
      <c r="F481">
        <v>421.97849400000001</v>
      </c>
      <c r="G481">
        <v>579.5</v>
      </c>
      <c r="H481">
        <v>223.74354299999999</v>
      </c>
      <c r="I481">
        <v>579.5</v>
      </c>
      <c r="J481">
        <v>128.266739</v>
      </c>
    </row>
    <row r="482" spans="1:10" x14ac:dyDescent="0.25">
      <c r="A482">
        <v>580</v>
      </c>
      <c r="B482">
        <v>228.32567399999999</v>
      </c>
      <c r="C482">
        <v>580</v>
      </c>
      <c r="D482">
        <v>241.137621</v>
      </c>
      <c r="E482">
        <v>580</v>
      </c>
      <c r="F482">
        <v>418.966883</v>
      </c>
      <c r="G482">
        <v>580</v>
      </c>
      <c r="H482">
        <v>222.375474</v>
      </c>
      <c r="I482">
        <v>580</v>
      </c>
      <c r="J482">
        <v>127.124979</v>
      </c>
    </row>
    <row r="483" spans="1:10" x14ac:dyDescent="0.25">
      <c r="A483">
        <v>580.5</v>
      </c>
      <c r="B483">
        <v>227.553651</v>
      </c>
      <c r="C483">
        <v>580.5</v>
      </c>
      <c r="D483">
        <v>239.867906</v>
      </c>
      <c r="E483">
        <v>580.5</v>
      </c>
      <c r="F483">
        <v>415.934057</v>
      </c>
      <c r="G483">
        <v>580.5</v>
      </c>
      <c r="H483">
        <v>220.98919100000001</v>
      </c>
      <c r="I483">
        <v>580.5</v>
      </c>
      <c r="J483">
        <v>126.097567</v>
      </c>
    </row>
    <row r="484" spans="1:10" x14ac:dyDescent="0.25">
      <c r="A484">
        <v>581</v>
      </c>
      <c r="B484">
        <v>226.848567</v>
      </c>
      <c r="C484">
        <v>581</v>
      </c>
      <c r="D484">
        <v>238.55145200000001</v>
      </c>
      <c r="E484">
        <v>581</v>
      </c>
      <c r="F484">
        <v>413.18356699999998</v>
      </c>
      <c r="G484">
        <v>581</v>
      </c>
      <c r="H484">
        <v>219.675578</v>
      </c>
      <c r="I484">
        <v>581</v>
      </c>
      <c r="J484">
        <v>125.278566</v>
      </c>
    </row>
    <row r="485" spans="1:10" x14ac:dyDescent="0.25">
      <c r="A485">
        <v>581.5</v>
      </c>
      <c r="B485">
        <v>226.26007000000001</v>
      </c>
      <c r="C485">
        <v>581.5</v>
      </c>
      <c r="D485">
        <v>237.249832</v>
      </c>
      <c r="E485">
        <v>581.5</v>
      </c>
      <c r="F485">
        <v>410.44583</v>
      </c>
      <c r="G485">
        <v>581.5</v>
      </c>
      <c r="H485">
        <v>218.47930700000001</v>
      </c>
      <c r="I485">
        <v>581.5</v>
      </c>
      <c r="J485">
        <v>124.400373</v>
      </c>
    </row>
    <row r="486" spans="1:10" x14ac:dyDescent="0.25">
      <c r="A486">
        <v>582</v>
      </c>
      <c r="B486">
        <v>225.64398</v>
      </c>
      <c r="C486">
        <v>582</v>
      </c>
      <c r="D486">
        <v>235.84209899999999</v>
      </c>
      <c r="E486">
        <v>582</v>
      </c>
      <c r="F486">
        <v>407.482889</v>
      </c>
      <c r="G486">
        <v>582</v>
      </c>
      <c r="H486">
        <v>217.291787</v>
      </c>
      <c r="I486">
        <v>582</v>
      </c>
      <c r="J486">
        <v>123.530349</v>
      </c>
    </row>
    <row r="487" spans="1:10" x14ac:dyDescent="0.25">
      <c r="A487">
        <v>582.5</v>
      </c>
      <c r="B487">
        <v>225.142391</v>
      </c>
      <c r="C487">
        <v>582.5</v>
      </c>
      <c r="D487">
        <v>234.42674500000001</v>
      </c>
      <c r="E487">
        <v>582.5</v>
      </c>
      <c r="F487">
        <v>404.20683500000001</v>
      </c>
      <c r="G487">
        <v>582.5</v>
      </c>
      <c r="H487">
        <v>215.92953499999999</v>
      </c>
      <c r="I487">
        <v>582.5</v>
      </c>
      <c r="J487">
        <v>122.660279</v>
      </c>
    </row>
    <row r="488" spans="1:10" x14ac:dyDescent="0.25">
      <c r="A488">
        <v>583</v>
      </c>
      <c r="B488">
        <v>224.43602799999999</v>
      </c>
      <c r="C488">
        <v>583</v>
      </c>
      <c r="D488">
        <v>233.001013</v>
      </c>
      <c r="E488">
        <v>583</v>
      </c>
      <c r="F488">
        <v>400.87457799999999</v>
      </c>
      <c r="G488">
        <v>583</v>
      </c>
      <c r="H488">
        <v>214.69599600000001</v>
      </c>
      <c r="I488">
        <v>583</v>
      </c>
      <c r="J488">
        <v>121.915651</v>
      </c>
    </row>
    <row r="489" spans="1:10" x14ac:dyDescent="0.25">
      <c r="A489">
        <v>583.5</v>
      </c>
      <c r="B489">
        <v>223.77037100000001</v>
      </c>
      <c r="C489">
        <v>583.5</v>
      </c>
      <c r="D489">
        <v>231.28314900000001</v>
      </c>
      <c r="E489">
        <v>583.5</v>
      </c>
      <c r="F489">
        <v>397.72433999999998</v>
      </c>
      <c r="G489">
        <v>583.5</v>
      </c>
      <c r="H489">
        <v>213.65875600000001</v>
      </c>
      <c r="I489">
        <v>583.5</v>
      </c>
      <c r="J489">
        <v>120.929692</v>
      </c>
    </row>
    <row r="490" spans="1:10" x14ac:dyDescent="0.25">
      <c r="A490">
        <v>584</v>
      </c>
      <c r="B490">
        <v>223.123752</v>
      </c>
      <c r="C490">
        <v>584</v>
      </c>
      <c r="D490">
        <v>229.371172</v>
      </c>
      <c r="E490">
        <v>584</v>
      </c>
      <c r="F490">
        <v>394.35015299999998</v>
      </c>
      <c r="G490">
        <v>584</v>
      </c>
      <c r="H490">
        <v>212.514126</v>
      </c>
      <c r="I490">
        <v>584</v>
      </c>
      <c r="J490">
        <v>119.97938600000001</v>
      </c>
    </row>
    <row r="491" spans="1:10" x14ac:dyDescent="0.25">
      <c r="A491">
        <v>584.5</v>
      </c>
      <c r="B491">
        <v>222.453541</v>
      </c>
      <c r="C491">
        <v>584.5</v>
      </c>
      <c r="D491">
        <v>227.42491899999999</v>
      </c>
      <c r="E491">
        <v>584.5</v>
      </c>
      <c r="F491">
        <v>391.11208900000003</v>
      </c>
      <c r="G491">
        <v>584.5</v>
      </c>
      <c r="H491">
        <v>211.474436</v>
      </c>
      <c r="I491">
        <v>584.5</v>
      </c>
      <c r="J491">
        <v>119.096592</v>
      </c>
    </row>
    <row r="492" spans="1:10" x14ac:dyDescent="0.25">
      <c r="A492">
        <v>585</v>
      </c>
      <c r="B492">
        <v>221.46863099999999</v>
      </c>
      <c r="C492">
        <v>585</v>
      </c>
      <c r="D492">
        <v>225.57759899999999</v>
      </c>
      <c r="E492">
        <v>585</v>
      </c>
      <c r="F492">
        <v>387.98787700000003</v>
      </c>
      <c r="G492">
        <v>585</v>
      </c>
      <c r="H492">
        <v>210.16703899999999</v>
      </c>
      <c r="I492">
        <v>585</v>
      </c>
      <c r="J492">
        <v>118.16887199999999</v>
      </c>
    </row>
    <row r="493" spans="1:10" x14ac:dyDescent="0.25">
      <c r="A493">
        <v>585.5</v>
      </c>
      <c r="B493">
        <v>220.54708600000001</v>
      </c>
      <c r="C493">
        <v>585.5</v>
      </c>
      <c r="D493">
        <v>223.752681</v>
      </c>
      <c r="E493">
        <v>585.5</v>
      </c>
      <c r="F493">
        <v>385.28893099999999</v>
      </c>
      <c r="G493">
        <v>585.5</v>
      </c>
      <c r="H493">
        <v>208.882228</v>
      </c>
      <c r="I493">
        <v>585.5</v>
      </c>
      <c r="J493">
        <v>117.39586199999999</v>
      </c>
    </row>
    <row r="494" spans="1:10" x14ac:dyDescent="0.25">
      <c r="A494">
        <v>586</v>
      </c>
      <c r="B494">
        <v>219.84489400000001</v>
      </c>
      <c r="C494">
        <v>586</v>
      </c>
      <c r="D494">
        <v>222.16217499999999</v>
      </c>
      <c r="E494">
        <v>586</v>
      </c>
      <c r="F494">
        <v>382.969604</v>
      </c>
      <c r="G494">
        <v>586</v>
      </c>
      <c r="H494">
        <v>207.92518699999999</v>
      </c>
      <c r="I494">
        <v>586</v>
      </c>
      <c r="J494">
        <v>116.781645</v>
      </c>
    </row>
    <row r="495" spans="1:10" x14ac:dyDescent="0.25">
      <c r="A495">
        <v>586.5</v>
      </c>
      <c r="B495">
        <v>219.40226799999999</v>
      </c>
      <c r="C495">
        <v>586.5</v>
      </c>
      <c r="D495">
        <v>220.624989</v>
      </c>
      <c r="E495">
        <v>586.5</v>
      </c>
      <c r="F495">
        <v>380.99095799999998</v>
      </c>
      <c r="G495">
        <v>586.5</v>
      </c>
      <c r="H495">
        <v>207.127838</v>
      </c>
      <c r="I495">
        <v>586.5</v>
      </c>
      <c r="J495">
        <v>116.155196</v>
      </c>
    </row>
    <row r="496" spans="1:10" x14ac:dyDescent="0.25">
      <c r="A496">
        <v>587</v>
      </c>
      <c r="B496">
        <v>219.32389900000001</v>
      </c>
      <c r="C496">
        <v>587</v>
      </c>
      <c r="D496">
        <v>219.27622700000001</v>
      </c>
      <c r="E496">
        <v>587</v>
      </c>
      <c r="F496">
        <v>378.86442</v>
      </c>
      <c r="G496">
        <v>587</v>
      </c>
      <c r="H496">
        <v>206.15997200000001</v>
      </c>
      <c r="I496">
        <v>587</v>
      </c>
      <c r="J496">
        <v>115.509744</v>
      </c>
    </row>
    <row r="497" spans="1:10" x14ac:dyDescent="0.25">
      <c r="A497">
        <v>587.5</v>
      </c>
      <c r="B497">
        <v>219.41682900000001</v>
      </c>
      <c r="C497">
        <v>587.5</v>
      </c>
      <c r="D497">
        <v>218.14165299999999</v>
      </c>
      <c r="E497">
        <v>587.5</v>
      </c>
      <c r="F497">
        <v>376.82793500000002</v>
      </c>
      <c r="G497">
        <v>587.5</v>
      </c>
      <c r="H497">
        <v>205.17728299999999</v>
      </c>
      <c r="I497">
        <v>587.5</v>
      </c>
      <c r="J497">
        <v>115.040103</v>
      </c>
    </row>
    <row r="498" spans="1:10" x14ac:dyDescent="0.25">
      <c r="A498">
        <v>588</v>
      </c>
      <c r="B498">
        <v>219.85995</v>
      </c>
      <c r="C498">
        <v>588</v>
      </c>
      <c r="D498">
        <v>216.998096</v>
      </c>
      <c r="E498">
        <v>588</v>
      </c>
      <c r="F498">
        <v>375.13642700000003</v>
      </c>
      <c r="G498">
        <v>588</v>
      </c>
      <c r="H498">
        <v>204.29518300000001</v>
      </c>
      <c r="I498">
        <v>588</v>
      </c>
      <c r="J498">
        <v>114.440343</v>
      </c>
    </row>
    <row r="499" spans="1:10" x14ac:dyDescent="0.25">
      <c r="A499">
        <v>588.5</v>
      </c>
      <c r="B499">
        <v>220.645703</v>
      </c>
      <c r="C499">
        <v>588.5</v>
      </c>
      <c r="D499">
        <v>215.59726900000001</v>
      </c>
      <c r="E499">
        <v>588.5</v>
      </c>
      <c r="F499">
        <v>373.33715699999999</v>
      </c>
      <c r="G499">
        <v>588.5</v>
      </c>
      <c r="H499">
        <v>203.31033099999999</v>
      </c>
      <c r="I499">
        <v>588.5</v>
      </c>
      <c r="J499">
        <v>113.981403</v>
      </c>
    </row>
    <row r="500" spans="1:10" x14ac:dyDescent="0.25">
      <c r="A500">
        <v>589</v>
      </c>
      <c r="B500">
        <v>221.64662899999999</v>
      </c>
      <c r="C500">
        <v>589</v>
      </c>
      <c r="D500">
        <v>214.27164400000001</v>
      </c>
      <c r="E500">
        <v>589</v>
      </c>
      <c r="F500">
        <v>371.69319100000001</v>
      </c>
      <c r="G500">
        <v>589</v>
      </c>
      <c r="H500">
        <v>202.39631700000001</v>
      </c>
      <c r="I500">
        <v>589</v>
      </c>
      <c r="J500">
        <v>113.497007</v>
      </c>
    </row>
    <row r="501" spans="1:10" x14ac:dyDescent="0.25">
      <c r="A501">
        <v>589.5</v>
      </c>
      <c r="B501">
        <v>222.465881</v>
      </c>
      <c r="C501">
        <v>589.5</v>
      </c>
      <c r="D501">
        <v>213.056073</v>
      </c>
      <c r="E501">
        <v>589.5</v>
      </c>
      <c r="F501">
        <v>369.95998500000002</v>
      </c>
      <c r="G501">
        <v>589.5</v>
      </c>
      <c r="H501">
        <v>201.270535</v>
      </c>
      <c r="I501">
        <v>589.5</v>
      </c>
      <c r="J501">
        <v>112.89922900000001</v>
      </c>
    </row>
    <row r="502" spans="1:10" x14ac:dyDescent="0.25">
      <c r="A502">
        <v>590</v>
      </c>
      <c r="B502">
        <v>222.989634</v>
      </c>
      <c r="C502">
        <v>590</v>
      </c>
      <c r="D502">
        <v>211.81250700000001</v>
      </c>
      <c r="E502">
        <v>590</v>
      </c>
      <c r="F502">
        <v>368.22303900000003</v>
      </c>
      <c r="G502">
        <v>590</v>
      </c>
      <c r="H502">
        <v>200.329519</v>
      </c>
      <c r="I502">
        <v>590</v>
      </c>
      <c r="J502">
        <v>112.300274</v>
      </c>
    </row>
    <row r="503" spans="1:10" x14ac:dyDescent="0.25">
      <c r="A503">
        <v>590.5</v>
      </c>
      <c r="B503">
        <v>223.281982</v>
      </c>
      <c r="C503">
        <v>590.5</v>
      </c>
      <c r="D503">
        <v>210.75990300000001</v>
      </c>
      <c r="E503">
        <v>590.5</v>
      </c>
      <c r="F503">
        <v>366.71169900000001</v>
      </c>
      <c r="G503">
        <v>590.5</v>
      </c>
      <c r="H503">
        <v>199.53981300000001</v>
      </c>
      <c r="I503">
        <v>590.5</v>
      </c>
      <c r="J503">
        <v>111.746596</v>
      </c>
    </row>
    <row r="504" spans="1:10" x14ac:dyDescent="0.25">
      <c r="A504">
        <v>591</v>
      </c>
      <c r="B504">
        <v>223.34187399999999</v>
      </c>
      <c r="C504">
        <v>591</v>
      </c>
      <c r="D504">
        <v>209.761323</v>
      </c>
      <c r="E504">
        <v>591</v>
      </c>
      <c r="F504">
        <v>365.29414500000001</v>
      </c>
      <c r="G504">
        <v>591</v>
      </c>
      <c r="H504">
        <v>198.91804099999999</v>
      </c>
      <c r="I504">
        <v>591</v>
      </c>
      <c r="J504">
        <v>111.21562</v>
      </c>
    </row>
    <row r="505" spans="1:10" x14ac:dyDescent="0.25">
      <c r="A505">
        <v>591.5</v>
      </c>
      <c r="B505">
        <v>223.08322699999999</v>
      </c>
      <c r="C505">
        <v>591.5</v>
      </c>
      <c r="D505">
        <v>209.09813700000001</v>
      </c>
      <c r="E505">
        <v>591.5</v>
      </c>
      <c r="F505">
        <v>363.759929</v>
      </c>
      <c r="G505">
        <v>591.5</v>
      </c>
      <c r="H505">
        <v>198.24011899999999</v>
      </c>
      <c r="I505">
        <v>591.5</v>
      </c>
      <c r="J505">
        <v>110.731416</v>
      </c>
    </row>
    <row r="506" spans="1:10" x14ac:dyDescent="0.25">
      <c r="A506">
        <v>592</v>
      </c>
      <c r="B506">
        <v>222.45399699999999</v>
      </c>
      <c r="C506">
        <v>592</v>
      </c>
      <c r="D506">
        <v>208.59018900000001</v>
      </c>
      <c r="E506">
        <v>592</v>
      </c>
      <c r="F506">
        <v>362.111448</v>
      </c>
      <c r="G506">
        <v>592</v>
      </c>
      <c r="H506">
        <v>197.521164</v>
      </c>
      <c r="I506">
        <v>592</v>
      </c>
      <c r="J506">
        <v>110.308223</v>
      </c>
    </row>
    <row r="507" spans="1:10" x14ac:dyDescent="0.25">
      <c r="A507">
        <v>592.5</v>
      </c>
      <c r="B507">
        <v>221.61849799999999</v>
      </c>
      <c r="C507">
        <v>592.5</v>
      </c>
      <c r="D507">
        <v>208.04825500000001</v>
      </c>
      <c r="E507">
        <v>592.5</v>
      </c>
      <c r="F507">
        <v>360.58538199999998</v>
      </c>
      <c r="G507">
        <v>592.5</v>
      </c>
      <c r="H507">
        <v>196.849391</v>
      </c>
      <c r="I507">
        <v>592.5</v>
      </c>
      <c r="J507">
        <v>109.7503</v>
      </c>
    </row>
    <row r="508" spans="1:10" x14ac:dyDescent="0.25">
      <c r="A508">
        <v>593</v>
      </c>
      <c r="B508">
        <v>220.83413899999999</v>
      </c>
      <c r="C508">
        <v>593</v>
      </c>
      <c r="D508">
        <v>207.10650200000001</v>
      </c>
      <c r="E508">
        <v>593</v>
      </c>
      <c r="F508">
        <v>359.024382</v>
      </c>
      <c r="G508">
        <v>593</v>
      </c>
      <c r="H508">
        <v>196.099177</v>
      </c>
      <c r="I508">
        <v>593</v>
      </c>
      <c r="J508">
        <v>109.29926500000001</v>
      </c>
    </row>
    <row r="509" spans="1:10" x14ac:dyDescent="0.25">
      <c r="A509">
        <v>593.5</v>
      </c>
      <c r="B509">
        <v>220.295897</v>
      </c>
      <c r="C509">
        <v>593.5</v>
      </c>
      <c r="D509">
        <v>206.086151</v>
      </c>
      <c r="E509">
        <v>593.5</v>
      </c>
      <c r="F509">
        <v>357.63903800000003</v>
      </c>
      <c r="G509">
        <v>593.5</v>
      </c>
      <c r="H509">
        <v>195.189796</v>
      </c>
      <c r="I509">
        <v>593.5</v>
      </c>
      <c r="J509">
        <v>108.89368399999999</v>
      </c>
    </row>
    <row r="510" spans="1:10" x14ac:dyDescent="0.25">
      <c r="A510">
        <v>594</v>
      </c>
      <c r="B510">
        <v>220.06553299999999</v>
      </c>
      <c r="C510">
        <v>594</v>
      </c>
      <c r="D510">
        <v>204.94439199999999</v>
      </c>
      <c r="E510">
        <v>594</v>
      </c>
      <c r="F510">
        <v>356.28803399999998</v>
      </c>
      <c r="G510">
        <v>594</v>
      </c>
      <c r="H510">
        <v>194.06816599999999</v>
      </c>
      <c r="I510">
        <v>594</v>
      </c>
      <c r="J510">
        <v>108.424396</v>
      </c>
    </row>
    <row r="511" spans="1:10" x14ac:dyDescent="0.25">
      <c r="A511">
        <v>594.5</v>
      </c>
      <c r="B511">
        <v>220.06777099999999</v>
      </c>
      <c r="C511">
        <v>594.5</v>
      </c>
      <c r="D511">
        <v>203.50404800000001</v>
      </c>
      <c r="E511">
        <v>594.5</v>
      </c>
      <c r="F511">
        <v>354.71905900000002</v>
      </c>
      <c r="G511">
        <v>594.5</v>
      </c>
      <c r="H511">
        <v>193.12993800000001</v>
      </c>
      <c r="I511">
        <v>594.5</v>
      </c>
      <c r="J511">
        <v>107.869747</v>
      </c>
    </row>
    <row r="512" spans="1:10" x14ac:dyDescent="0.25">
      <c r="A512">
        <v>595</v>
      </c>
      <c r="B512">
        <v>220.29429500000001</v>
      </c>
      <c r="C512">
        <v>595</v>
      </c>
      <c r="D512">
        <v>202.15905000000001</v>
      </c>
      <c r="E512">
        <v>595</v>
      </c>
      <c r="F512">
        <v>353.14610800000003</v>
      </c>
      <c r="G512">
        <v>595</v>
      </c>
      <c r="H512">
        <v>192.31585899999999</v>
      </c>
      <c r="I512">
        <v>595</v>
      </c>
      <c r="J512">
        <v>107.13780199999999</v>
      </c>
    </row>
    <row r="513" spans="1:10" x14ac:dyDescent="0.25">
      <c r="A513">
        <v>595.5</v>
      </c>
      <c r="B513">
        <v>220.65130600000001</v>
      </c>
      <c r="C513">
        <v>595.5</v>
      </c>
      <c r="D513">
        <v>200.766086</v>
      </c>
      <c r="E513">
        <v>595.5</v>
      </c>
      <c r="F513">
        <v>351.38602100000003</v>
      </c>
      <c r="G513">
        <v>595.5</v>
      </c>
      <c r="H513">
        <v>191.60913600000001</v>
      </c>
      <c r="I513">
        <v>595.5</v>
      </c>
      <c r="J513">
        <v>106.258753</v>
      </c>
    </row>
    <row r="514" spans="1:10" x14ac:dyDescent="0.25">
      <c r="A514">
        <v>596</v>
      </c>
      <c r="B514">
        <v>221.08523600000001</v>
      </c>
      <c r="C514">
        <v>596</v>
      </c>
      <c r="D514">
        <v>199.59511000000001</v>
      </c>
      <c r="E514">
        <v>596</v>
      </c>
      <c r="F514">
        <v>349.312838</v>
      </c>
      <c r="G514">
        <v>596</v>
      </c>
      <c r="H514">
        <v>190.715215</v>
      </c>
      <c r="I514">
        <v>596</v>
      </c>
      <c r="J514">
        <v>105.434652</v>
      </c>
    </row>
    <row r="515" spans="1:10" x14ac:dyDescent="0.25">
      <c r="A515">
        <v>596.5</v>
      </c>
      <c r="B515">
        <v>221.37728999999999</v>
      </c>
      <c r="C515">
        <v>596.5</v>
      </c>
      <c r="D515">
        <v>198.60035300000001</v>
      </c>
      <c r="E515">
        <v>596.5</v>
      </c>
      <c r="F515">
        <v>346.88964700000002</v>
      </c>
      <c r="G515">
        <v>596.5</v>
      </c>
      <c r="H515">
        <v>189.800862</v>
      </c>
      <c r="I515">
        <v>596.5</v>
      </c>
      <c r="J515">
        <v>104.723208</v>
      </c>
    </row>
    <row r="516" spans="1:10" x14ac:dyDescent="0.25">
      <c r="A516">
        <v>597</v>
      </c>
      <c r="B516">
        <v>221.43843000000001</v>
      </c>
      <c r="C516">
        <v>597</v>
      </c>
      <c r="D516">
        <v>197.47879900000001</v>
      </c>
      <c r="E516">
        <v>597</v>
      </c>
      <c r="F516">
        <v>344.31932899999998</v>
      </c>
      <c r="G516">
        <v>597</v>
      </c>
      <c r="H516">
        <v>188.77061900000001</v>
      </c>
      <c r="I516">
        <v>597</v>
      </c>
      <c r="J516">
        <v>103.875743</v>
      </c>
    </row>
    <row r="517" spans="1:10" x14ac:dyDescent="0.25">
      <c r="A517">
        <v>597.5</v>
      </c>
      <c r="B517">
        <v>221.26217700000001</v>
      </c>
      <c r="C517">
        <v>597.5</v>
      </c>
      <c r="D517">
        <v>196.19160500000001</v>
      </c>
      <c r="E517">
        <v>597.5</v>
      </c>
      <c r="F517">
        <v>341.602149</v>
      </c>
      <c r="G517">
        <v>597.5</v>
      </c>
      <c r="H517">
        <v>187.65910500000001</v>
      </c>
      <c r="I517">
        <v>597.5</v>
      </c>
      <c r="J517">
        <v>103.009505</v>
      </c>
    </row>
    <row r="518" spans="1:10" x14ac:dyDescent="0.25">
      <c r="A518">
        <v>598</v>
      </c>
      <c r="B518">
        <v>220.84583900000001</v>
      </c>
      <c r="C518">
        <v>598</v>
      </c>
      <c r="D518">
        <v>194.924341</v>
      </c>
      <c r="E518">
        <v>598</v>
      </c>
      <c r="F518">
        <v>338.724557</v>
      </c>
      <c r="G518">
        <v>598</v>
      </c>
      <c r="H518">
        <v>186.40408099999999</v>
      </c>
      <c r="I518">
        <v>598</v>
      </c>
      <c r="J518">
        <v>102.225779</v>
      </c>
    </row>
    <row r="519" spans="1:10" x14ac:dyDescent="0.25">
      <c r="A519">
        <v>598.5</v>
      </c>
      <c r="B519">
        <v>220.47195600000001</v>
      </c>
      <c r="C519">
        <v>598.5</v>
      </c>
      <c r="D519">
        <v>193.70581000000001</v>
      </c>
      <c r="E519">
        <v>598.5</v>
      </c>
      <c r="F519">
        <v>336.31062700000001</v>
      </c>
      <c r="G519">
        <v>598.5</v>
      </c>
      <c r="H519">
        <v>185.110546</v>
      </c>
      <c r="I519">
        <v>598.5</v>
      </c>
      <c r="J519">
        <v>101.63189</v>
      </c>
    </row>
    <row r="520" spans="1:10" x14ac:dyDescent="0.25">
      <c r="A520">
        <v>599</v>
      </c>
      <c r="B520">
        <v>220.050917</v>
      </c>
      <c r="C520">
        <v>599</v>
      </c>
      <c r="D520">
        <v>192.269102</v>
      </c>
      <c r="E520">
        <v>599</v>
      </c>
      <c r="F520">
        <v>334.02018199999998</v>
      </c>
      <c r="G520">
        <v>599</v>
      </c>
      <c r="H520">
        <v>184.07625300000001</v>
      </c>
      <c r="I520">
        <v>599</v>
      </c>
      <c r="J520">
        <v>101.156291</v>
      </c>
    </row>
    <row r="521" spans="1:10" x14ac:dyDescent="0.25">
      <c r="A521">
        <v>599.5</v>
      </c>
      <c r="B521">
        <v>219.74443299999999</v>
      </c>
      <c r="C521">
        <v>599.5</v>
      </c>
      <c r="D521">
        <v>190.974593</v>
      </c>
      <c r="E521">
        <v>599.5</v>
      </c>
      <c r="F521">
        <v>332.08152899999999</v>
      </c>
      <c r="G521">
        <v>599.5</v>
      </c>
      <c r="H521">
        <v>183.19772399999999</v>
      </c>
      <c r="I521">
        <v>599.5</v>
      </c>
      <c r="J521">
        <v>100.61378999999999</v>
      </c>
    </row>
    <row r="522" spans="1:10" x14ac:dyDescent="0.25">
      <c r="A522">
        <v>600</v>
      </c>
      <c r="B522">
        <v>219.35907900000001</v>
      </c>
      <c r="C522">
        <v>600</v>
      </c>
      <c r="D522">
        <v>189.85579100000001</v>
      </c>
      <c r="E522">
        <v>600</v>
      </c>
      <c r="F522">
        <v>330.52029299999998</v>
      </c>
      <c r="G522">
        <v>600</v>
      </c>
      <c r="H522">
        <v>182.40159700000001</v>
      </c>
      <c r="I522">
        <v>600</v>
      </c>
      <c r="J522">
        <v>99.962062000000003</v>
      </c>
    </row>
    <row r="523" spans="1:10" x14ac:dyDescent="0.25">
      <c r="A523">
        <v>600.5</v>
      </c>
      <c r="B523">
        <v>219.08444600000001</v>
      </c>
      <c r="C523">
        <v>600.5</v>
      </c>
      <c r="D523">
        <v>188.982168</v>
      </c>
      <c r="E523">
        <v>600.5</v>
      </c>
      <c r="F523">
        <v>329.26979899999998</v>
      </c>
      <c r="G523">
        <v>600.5</v>
      </c>
      <c r="H523">
        <v>181.47736</v>
      </c>
      <c r="I523">
        <v>600.5</v>
      </c>
      <c r="J523">
        <v>99.322726000000003</v>
      </c>
    </row>
    <row r="524" spans="1:10" x14ac:dyDescent="0.25">
      <c r="A524">
        <v>601</v>
      </c>
      <c r="B524">
        <v>218.97297499999999</v>
      </c>
      <c r="C524">
        <v>601</v>
      </c>
      <c r="D524">
        <v>188.326167</v>
      </c>
      <c r="E524">
        <v>601</v>
      </c>
      <c r="F524">
        <v>327.82287500000001</v>
      </c>
      <c r="G524">
        <v>601</v>
      </c>
      <c r="H524">
        <v>180.70137</v>
      </c>
      <c r="I524">
        <v>601</v>
      </c>
      <c r="J524">
        <v>98.800709999999995</v>
      </c>
    </row>
    <row r="525" spans="1:10" x14ac:dyDescent="0.25">
      <c r="A525">
        <v>601.5</v>
      </c>
      <c r="B525">
        <v>218.96317300000001</v>
      </c>
      <c r="C525">
        <v>601.5</v>
      </c>
      <c r="D525">
        <v>187.646792</v>
      </c>
      <c r="E525">
        <v>601.5</v>
      </c>
      <c r="F525">
        <v>326.42353800000001</v>
      </c>
      <c r="G525">
        <v>601.5</v>
      </c>
      <c r="H525">
        <v>179.865656</v>
      </c>
      <c r="I525">
        <v>601.5</v>
      </c>
      <c r="J525">
        <v>98.320104000000001</v>
      </c>
    </row>
    <row r="526" spans="1:10" x14ac:dyDescent="0.25">
      <c r="A526">
        <v>602</v>
      </c>
      <c r="B526">
        <v>219.00604000000001</v>
      </c>
      <c r="C526">
        <v>602</v>
      </c>
      <c r="D526">
        <v>187.000168</v>
      </c>
      <c r="E526">
        <v>602</v>
      </c>
      <c r="F526">
        <v>325.05397399999998</v>
      </c>
      <c r="G526">
        <v>602</v>
      </c>
      <c r="H526">
        <v>179.02011100000001</v>
      </c>
      <c r="I526">
        <v>602</v>
      </c>
      <c r="J526">
        <v>97.850800000000007</v>
      </c>
    </row>
    <row r="527" spans="1:10" x14ac:dyDescent="0.25">
      <c r="A527">
        <v>602.5</v>
      </c>
      <c r="B527">
        <v>218.954488</v>
      </c>
      <c r="C527">
        <v>602.5</v>
      </c>
      <c r="D527">
        <v>186.33789899999999</v>
      </c>
      <c r="E527">
        <v>602.5</v>
      </c>
      <c r="F527">
        <v>323.204497</v>
      </c>
      <c r="G527">
        <v>602.5</v>
      </c>
      <c r="H527">
        <v>178.09019499999999</v>
      </c>
      <c r="I527">
        <v>602.5</v>
      </c>
      <c r="J527">
        <v>97.223920000000007</v>
      </c>
    </row>
    <row r="528" spans="1:10" x14ac:dyDescent="0.25">
      <c r="A528">
        <v>603</v>
      </c>
      <c r="B528">
        <v>219.09552199999999</v>
      </c>
      <c r="C528">
        <v>603</v>
      </c>
      <c r="D528">
        <v>185.795165</v>
      </c>
      <c r="E528">
        <v>603</v>
      </c>
      <c r="F528">
        <v>321.721655</v>
      </c>
      <c r="G528">
        <v>603</v>
      </c>
      <c r="H528">
        <v>177.31551200000001</v>
      </c>
      <c r="I528">
        <v>603</v>
      </c>
      <c r="J528">
        <v>96.738742999999999</v>
      </c>
    </row>
    <row r="529" spans="1:10" x14ac:dyDescent="0.25">
      <c r="A529">
        <v>603.5</v>
      </c>
      <c r="B529">
        <v>219.224706</v>
      </c>
      <c r="C529">
        <v>603.5</v>
      </c>
      <c r="D529">
        <v>185.033828</v>
      </c>
      <c r="E529">
        <v>603.5</v>
      </c>
      <c r="F529">
        <v>320.34228000000002</v>
      </c>
      <c r="G529">
        <v>603.5</v>
      </c>
      <c r="H529">
        <v>176.69444999999999</v>
      </c>
      <c r="I529">
        <v>603.5</v>
      </c>
      <c r="J529">
        <v>96.250285000000005</v>
      </c>
    </row>
    <row r="530" spans="1:10" x14ac:dyDescent="0.25">
      <c r="A530">
        <v>604</v>
      </c>
      <c r="B530">
        <v>219.25714199999999</v>
      </c>
      <c r="C530">
        <v>604</v>
      </c>
      <c r="D530">
        <v>184.21662499999999</v>
      </c>
      <c r="E530">
        <v>604</v>
      </c>
      <c r="F530">
        <v>318.84442899999999</v>
      </c>
      <c r="G530">
        <v>604</v>
      </c>
      <c r="H530">
        <v>176.22261900000001</v>
      </c>
      <c r="I530">
        <v>604</v>
      </c>
      <c r="J530">
        <v>95.762889000000001</v>
      </c>
    </row>
    <row r="531" spans="1:10" x14ac:dyDescent="0.25">
      <c r="A531">
        <v>604.5</v>
      </c>
      <c r="B531">
        <v>219.09410399999999</v>
      </c>
      <c r="C531">
        <v>604.5</v>
      </c>
      <c r="D531">
        <v>183.386202</v>
      </c>
      <c r="E531">
        <v>604.5</v>
      </c>
      <c r="F531">
        <v>317.40388400000001</v>
      </c>
      <c r="G531">
        <v>604.5</v>
      </c>
      <c r="H531">
        <v>175.759906</v>
      </c>
      <c r="I531">
        <v>604.5</v>
      </c>
      <c r="J531">
        <v>95.102817999999999</v>
      </c>
    </row>
    <row r="532" spans="1:10" x14ac:dyDescent="0.25">
      <c r="A532">
        <v>605</v>
      </c>
      <c r="B532">
        <v>218.87062499999999</v>
      </c>
      <c r="C532">
        <v>605</v>
      </c>
      <c r="D532">
        <v>182.47191599999999</v>
      </c>
      <c r="E532">
        <v>605</v>
      </c>
      <c r="F532">
        <v>316.34856200000002</v>
      </c>
      <c r="G532">
        <v>605</v>
      </c>
      <c r="H532">
        <v>175.150227</v>
      </c>
      <c r="I532">
        <v>605</v>
      </c>
      <c r="J532">
        <v>94.314603000000005</v>
      </c>
    </row>
    <row r="533" spans="1:10" x14ac:dyDescent="0.25">
      <c r="A533">
        <v>605.5</v>
      </c>
      <c r="B533">
        <v>218.68848</v>
      </c>
      <c r="C533">
        <v>605.5</v>
      </c>
      <c r="D533">
        <v>181.46347399999999</v>
      </c>
      <c r="E533">
        <v>605.5</v>
      </c>
      <c r="F533">
        <v>315.034469</v>
      </c>
      <c r="G533">
        <v>605.5</v>
      </c>
      <c r="H533">
        <v>174.61697000000001</v>
      </c>
      <c r="I533">
        <v>605.5</v>
      </c>
      <c r="J533">
        <v>93.575520999999995</v>
      </c>
    </row>
    <row r="534" spans="1:10" x14ac:dyDescent="0.25">
      <c r="A534">
        <v>606</v>
      </c>
      <c r="B534">
        <v>218.37793500000001</v>
      </c>
      <c r="C534">
        <v>606</v>
      </c>
      <c r="D534">
        <v>180.199027</v>
      </c>
      <c r="E534">
        <v>606</v>
      </c>
      <c r="F534">
        <v>313.65610800000002</v>
      </c>
      <c r="G534">
        <v>606</v>
      </c>
      <c r="H534">
        <v>173.88294200000001</v>
      </c>
      <c r="I534">
        <v>606</v>
      </c>
      <c r="J534">
        <v>92.765614999999997</v>
      </c>
    </row>
    <row r="535" spans="1:10" x14ac:dyDescent="0.25">
      <c r="A535">
        <v>606.5</v>
      </c>
      <c r="B535">
        <v>218.25401600000001</v>
      </c>
      <c r="C535">
        <v>606.5</v>
      </c>
      <c r="D535">
        <v>178.852599</v>
      </c>
      <c r="E535">
        <v>606.5</v>
      </c>
      <c r="F535">
        <v>312.372074</v>
      </c>
      <c r="G535">
        <v>606.5</v>
      </c>
      <c r="H535">
        <v>172.850844</v>
      </c>
      <c r="I535">
        <v>606.5</v>
      </c>
      <c r="J535">
        <v>92.221163000000004</v>
      </c>
    </row>
    <row r="536" spans="1:10" x14ac:dyDescent="0.25">
      <c r="A536">
        <v>607</v>
      </c>
      <c r="B536">
        <v>218.33189100000001</v>
      </c>
      <c r="C536">
        <v>607</v>
      </c>
      <c r="D536">
        <v>177.41144499999999</v>
      </c>
      <c r="E536">
        <v>607</v>
      </c>
      <c r="F536">
        <v>310.64180099999999</v>
      </c>
      <c r="G536">
        <v>607</v>
      </c>
      <c r="H536">
        <v>171.62700000000001</v>
      </c>
      <c r="I536">
        <v>607</v>
      </c>
      <c r="J536">
        <v>91.463207999999995</v>
      </c>
    </row>
    <row r="537" spans="1:10" x14ac:dyDescent="0.25">
      <c r="A537">
        <v>607.5</v>
      </c>
      <c r="B537">
        <v>218.91452699999999</v>
      </c>
      <c r="C537">
        <v>607.5</v>
      </c>
      <c r="D537">
        <v>176.18122299999999</v>
      </c>
      <c r="E537">
        <v>607.5</v>
      </c>
      <c r="F537">
        <v>309.15114799999998</v>
      </c>
      <c r="G537">
        <v>607.5</v>
      </c>
      <c r="H537">
        <v>170.55474699999999</v>
      </c>
      <c r="I537">
        <v>607.5</v>
      </c>
      <c r="J537">
        <v>90.870369999999994</v>
      </c>
    </row>
    <row r="538" spans="1:10" x14ac:dyDescent="0.25">
      <c r="A538">
        <v>608</v>
      </c>
      <c r="B538">
        <v>219.69929500000001</v>
      </c>
      <c r="C538">
        <v>608</v>
      </c>
      <c r="D538">
        <v>175.18471</v>
      </c>
      <c r="E538">
        <v>608</v>
      </c>
      <c r="F538">
        <v>307.80215099999998</v>
      </c>
      <c r="G538">
        <v>608</v>
      </c>
      <c r="H538">
        <v>169.80654899999999</v>
      </c>
      <c r="I538">
        <v>608</v>
      </c>
      <c r="J538">
        <v>90.406482999999994</v>
      </c>
    </row>
    <row r="539" spans="1:10" x14ac:dyDescent="0.25">
      <c r="A539">
        <v>608.5</v>
      </c>
      <c r="B539">
        <v>220.41918000000001</v>
      </c>
      <c r="C539">
        <v>608.5</v>
      </c>
      <c r="D539">
        <v>174.438084</v>
      </c>
      <c r="E539">
        <v>608.5</v>
      </c>
      <c r="F539">
        <v>306.34158500000001</v>
      </c>
      <c r="G539">
        <v>608.5</v>
      </c>
      <c r="H539">
        <v>169.276329</v>
      </c>
      <c r="I539">
        <v>608.5</v>
      </c>
      <c r="J539">
        <v>90.140186</v>
      </c>
    </row>
    <row r="540" spans="1:10" x14ac:dyDescent="0.25">
      <c r="A540">
        <v>609</v>
      </c>
      <c r="B540">
        <v>221.215126</v>
      </c>
      <c r="C540">
        <v>609</v>
      </c>
      <c r="D540">
        <v>173.949512</v>
      </c>
      <c r="E540">
        <v>609</v>
      </c>
      <c r="F540">
        <v>304.86309299999999</v>
      </c>
      <c r="G540">
        <v>609</v>
      </c>
      <c r="H540">
        <v>168.87069399999999</v>
      </c>
      <c r="I540">
        <v>609</v>
      </c>
      <c r="J540">
        <v>89.863844999999998</v>
      </c>
    </row>
    <row r="541" spans="1:10" x14ac:dyDescent="0.25">
      <c r="A541">
        <v>609.5</v>
      </c>
      <c r="B541">
        <v>222.126475</v>
      </c>
      <c r="C541">
        <v>609.5</v>
      </c>
      <c r="D541">
        <v>173.72057799999999</v>
      </c>
      <c r="E541">
        <v>609.5</v>
      </c>
      <c r="F541">
        <v>303.66082</v>
      </c>
      <c r="G541">
        <v>609.5</v>
      </c>
      <c r="H541">
        <v>168.66911300000001</v>
      </c>
      <c r="I541">
        <v>609.5</v>
      </c>
      <c r="J541">
        <v>89.617531</v>
      </c>
    </row>
    <row r="542" spans="1:10" x14ac:dyDescent="0.25">
      <c r="A542">
        <v>610</v>
      </c>
      <c r="B542">
        <v>223.150768</v>
      </c>
      <c r="C542">
        <v>610</v>
      </c>
      <c r="D542">
        <v>173.64015800000001</v>
      </c>
      <c r="E542">
        <v>610</v>
      </c>
      <c r="F542">
        <v>302.31271800000002</v>
      </c>
      <c r="G542">
        <v>610</v>
      </c>
      <c r="H542">
        <v>168.630573</v>
      </c>
      <c r="I542">
        <v>610</v>
      </c>
      <c r="J542">
        <v>89.42062</v>
      </c>
    </row>
    <row r="543" spans="1:10" x14ac:dyDescent="0.25">
      <c r="A543">
        <v>610.5</v>
      </c>
      <c r="B543">
        <v>223.95916</v>
      </c>
      <c r="C543">
        <v>610.5</v>
      </c>
      <c r="D543">
        <v>173.54017400000001</v>
      </c>
      <c r="E543">
        <v>610.5</v>
      </c>
      <c r="F543">
        <v>301.177324</v>
      </c>
      <c r="G543">
        <v>610.5</v>
      </c>
      <c r="H543">
        <v>168.80266399999999</v>
      </c>
      <c r="I543">
        <v>610.5</v>
      </c>
      <c r="J543">
        <v>89.101816999999997</v>
      </c>
    </row>
    <row r="544" spans="1:10" x14ac:dyDescent="0.25">
      <c r="A544">
        <v>611</v>
      </c>
      <c r="B544">
        <v>224.593658</v>
      </c>
      <c r="C544">
        <v>611</v>
      </c>
      <c r="D544">
        <v>173.33884900000001</v>
      </c>
      <c r="E544">
        <v>611</v>
      </c>
      <c r="F544">
        <v>300.022133</v>
      </c>
      <c r="G544">
        <v>611</v>
      </c>
      <c r="H544">
        <v>168.604783</v>
      </c>
      <c r="I544">
        <v>611</v>
      </c>
      <c r="J544">
        <v>88.998998999999998</v>
      </c>
    </row>
    <row r="545" spans="1:10" x14ac:dyDescent="0.25">
      <c r="A545">
        <v>611.5</v>
      </c>
      <c r="B545">
        <v>225.35677999999999</v>
      </c>
      <c r="C545">
        <v>611.5</v>
      </c>
      <c r="D545">
        <v>172.74781999999999</v>
      </c>
      <c r="E545">
        <v>611.5</v>
      </c>
      <c r="F545">
        <v>298.98276800000002</v>
      </c>
      <c r="G545">
        <v>611.5</v>
      </c>
      <c r="H545">
        <v>168.145104</v>
      </c>
      <c r="I545">
        <v>611.5</v>
      </c>
      <c r="J545">
        <v>88.694901999999999</v>
      </c>
    </row>
    <row r="546" spans="1:10" x14ac:dyDescent="0.25">
      <c r="A546">
        <v>612</v>
      </c>
      <c r="B546">
        <v>226.301962</v>
      </c>
      <c r="C546">
        <v>612</v>
      </c>
      <c r="D546">
        <v>171.95482699999999</v>
      </c>
      <c r="E546">
        <v>612</v>
      </c>
      <c r="F546">
        <v>298.183357</v>
      </c>
      <c r="G546">
        <v>612</v>
      </c>
      <c r="H546">
        <v>167.536314</v>
      </c>
      <c r="I546">
        <v>612</v>
      </c>
      <c r="J546">
        <v>88.330983000000003</v>
      </c>
    </row>
    <row r="547" spans="1:10" x14ac:dyDescent="0.25">
      <c r="A547">
        <v>612.5</v>
      </c>
      <c r="B547">
        <v>227.28940900000001</v>
      </c>
      <c r="C547">
        <v>612.5</v>
      </c>
      <c r="D547">
        <v>171.06449699999999</v>
      </c>
      <c r="E547">
        <v>612.5</v>
      </c>
      <c r="F547">
        <v>297.88558699999999</v>
      </c>
      <c r="G547">
        <v>612.5</v>
      </c>
      <c r="H547">
        <v>166.998514</v>
      </c>
      <c r="I547">
        <v>612.5</v>
      </c>
      <c r="J547">
        <v>87.904954000000004</v>
      </c>
    </row>
    <row r="548" spans="1:10" x14ac:dyDescent="0.25">
      <c r="A548">
        <v>613</v>
      </c>
      <c r="B548">
        <v>228.164298</v>
      </c>
      <c r="C548">
        <v>613</v>
      </c>
      <c r="D548">
        <v>170.15032099999999</v>
      </c>
      <c r="E548">
        <v>613</v>
      </c>
      <c r="F548">
        <v>297.56035200000002</v>
      </c>
      <c r="G548">
        <v>613</v>
      </c>
      <c r="H548">
        <v>166.55685800000001</v>
      </c>
      <c r="I548">
        <v>613</v>
      </c>
      <c r="J548">
        <v>87.522779</v>
      </c>
    </row>
    <row r="549" spans="1:10" x14ac:dyDescent="0.25">
      <c r="A549">
        <v>613.5</v>
      </c>
      <c r="B549">
        <v>229.227225</v>
      </c>
      <c r="C549">
        <v>613.5</v>
      </c>
      <c r="D549">
        <v>169.43630200000001</v>
      </c>
      <c r="E549">
        <v>613.5</v>
      </c>
      <c r="F549">
        <v>297.369756</v>
      </c>
      <c r="G549">
        <v>613.5</v>
      </c>
      <c r="H549">
        <v>166.18440899999999</v>
      </c>
      <c r="I549">
        <v>613.5</v>
      </c>
      <c r="J549">
        <v>87.171177</v>
      </c>
    </row>
    <row r="550" spans="1:10" x14ac:dyDescent="0.25">
      <c r="A550">
        <v>614</v>
      </c>
      <c r="B550">
        <v>230.547798</v>
      </c>
      <c r="C550">
        <v>614</v>
      </c>
      <c r="D550">
        <v>168.75897800000001</v>
      </c>
      <c r="E550">
        <v>614</v>
      </c>
      <c r="F550">
        <v>297.31352399999997</v>
      </c>
      <c r="G550">
        <v>614</v>
      </c>
      <c r="H550">
        <v>166.08109200000001</v>
      </c>
      <c r="I550">
        <v>614</v>
      </c>
      <c r="J550">
        <v>86.862170000000006</v>
      </c>
    </row>
    <row r="551" spans="1:10" x14ac:dyDescent="0.25">
      <c r="A551">
        <v>614.5</v>
      </c>
      <c r="B551">
        <v>232.25186299999999</v>
      </c>
      <c r="C551">
        <v>614.5</v>
      </c>
      <c r="D551">
        <v>168.25828999999999</v>
      </c>
      <c r="E551">
        <v>614.5</v>
      </c>
      <c r="F551">
        <v>297.03116699999998</v>
      </c>
      <c r="G551">
        <v>614.5</v>
      </c>
      <c r="H551">
        <v>166.13999200000001</v>
      </c>
      <c r="I551">
        <v>614.5</v>
      </c>
      <c r="J551">
        <v>86.681698999999995</v>
      </c>
    </row>
    <row r="552" spans="1:10" x14ac:dyDescent="0.25">
      <c r="A552">
        <v>615</v>
      </c>
      <c r="B552">
        <v>234.024968</v>
      </c>
      <c r="C552">
        <v>615</v>
      </c>
      <c r="D552">
        <v>168.038161</v>
      </c>
      <c r="E552">
        <v>615</v>
      </c>
      <c r="F552">
        <v>296.77819699999998</v>
      </c>
      <c r="G552">
        <v>615</v>
      </c>
      <c r="H552">
        <v>166.822956</v>
      </c>
      <c r="I552">
        <v>615</v>
      </c>
      <c r="J552">
        <v>86.551567000000006</v>
      </c>
    </row>
    <row r="553" spans="1:10" x14ac:dyDescent="0.25">
      <c r="A553">
        <v>615.5</v>
      </c>
      <c r="B553">
        <v>235.81509299999999</v>
      </c>
      <c r="C553">
        <v>615.5</v>
      </c>
      <c r="D553">
        <v>168.13797299999999</v>
      </c>
      <c r="E553">
        <v>615.5</v>
      </c>
      <c r="F553">
        <v>296.34090800000001</v>
      </c>
      <c r="G553">
        <v>615.5</v>
      </c>
      <c r="H553">
        <v>167.43939499999999</v>
      </c>
      <c r="I553">
        <v>615.5</v>
      </c>
      <c r="J553">
        <v>86.474221999999997</v>
      </c>
    </row>
    <row r="554" spans="1:10" x14ac:dyDescent="0.25">
      <c r="A554">
        <v>616</v>
      </c>
      <c r="B554">
        <v>237.835477</v>
      </c>
      <c r="C554">
        <v>616</v>
      </c>
      <c r="D554">
        <v>168.315046</v>
      </c>
      <c r="E554">
        <v>616</v>
      </c>
      <c r="F554">
        <v>296.04351000000003</v>
      </c>
      <c r="G554">
        <v>616</v>
      </c>
      <c r="H554">
        <v>168.13482099999999</v>
      </c>
      <c r="I554">
        <v>616</v>
      </c>
      <c r="J554">
        <v>86.336507999999995</v>
      </c>
    </row>
    <row r="555" spans="1:10" x14ac:dyDescent="0.25">
      <c r="A555">
        <v>616.5</v>
      </c>
      <c r="B555">
        <v>240.027985</v>
      </c>
      <c r="C555">
        <v>616.5</v>
      </c>
      <c r="D555">
        <v>168.72197600000001</v>
      </c>
      <c r="E555">
        <v>616.5</v>
      </c>
      <c r="F555">
        <v>295.89240799999999</v>
      </c>
      <c r="G555">
        <v>616.5</v>
      </c>
      <c r="H555">
        <v>168.892066</v>
      </c>
      <c r="I555">
        <v>616.5</v>
      </c>
      <c r="J555">
        <v>86.239857999999998</v>
      </c>
    </row>
    <row r="556" spans="1:10" x14ac:dyDescent="0.25">
      <c r="A556">
        <v>617</v>
      </c>
      <c r="B556">
        <v>242.181871</v>
      </c>
      <c r="C556">
        <v>617</v>
      </c>
      <c r="D556">
        <v>169.27755500000001</v>
      </c>
      <c r="E556">
        <v>617</v>
      </c>
      <c r="F556">
        <v>296.42995300000001</v>
      </c>
      <c r="G556">
        <v>617</v>
      </c>
      <c r="H556">
        <v>169.54300799999999</v>
      </c>
      <c r="I556">
        <v>617</v>
      </c>
      <c r="J556">
        <v>86.116457999999994</v>
      </c>
    </row>
    <row r="557" spans="1:10" x14ac:dyDescent="0.25">
      <c r="A557">
        <v>617.5</v>
      </c>
      <c r="B557">
        <v>244.14806200000001</v>
      </c>
      <c r="C557">
        <v>617.5</v>
      </c>
      <c r="D557">
        <v>169.822765</v>
      </c>
      <c r="E557">
        <v>617.5</v>
      </c>
      <c r="F557">
        <v>296.96594499999998</v>
      </c>
      <c r="G557">
        <v>617.5</v>
      </c>
      <c r="H557">
        <v>170.09001799999999</v>
      </c>
      <c r="I557">
        <v>617.5</v>
      </c>
      <c r="J557">
        <v>86.031582999999998</v>
      </c>
    </row>
    <row r="558" spans="1:10" x14ac:dyDescent="0.25">
      <c r="A558">
        <v>618</v>
      </c>
      <c r="B558">
        <v>246.20898199999999</v>
      </c>
      <c r="C558">
        <v>618</v>
      </c>
      <c r="D558">
        <v>170.62769599999999</v>
      </c>
      <c r="E558">
        <v>618</v>
      </c>
      <c r="F558">
        <v>297.70855299999999</v>
      </c>
      <c r="G558">
        <v>618</v>
      </c>
      <c r="H558">
        <v>170.52640600000001</v>
      </c>
      <c r="I558">
        <v>618</v>
      </c>
      <c r="J558">
        <v>86.070192000000006</v>
      </c>
    </row>
    <row r="559" spans="1:10" x14ac:dyDescent="0.25">
      <c r="A559">
        <v>618.5</v>
      </c>
      <c r="B559">
        <v>248.460072</v>
      </c>
      <c r="C559">
        <v>618.5</v>
      </c>
      <c r="D559">
        <v>171.33331999999999</v>
      </c>
      <c r="E559">
        <v>618.5</v>
      </c>
      <c r="F559">
        <v>298.595528</v>
      </c>
      <c r="G559">
        <v>618.5</v>
      </c>
      <c r="H559">
        <v>171.015613</v>
      </c>
      <c r="I559">
        <v>618.5</v>
      </c>
      <c r="J559">
        <v>86.162993999999998</v>
      </c>
    </row>
    <row r="560" spans="1:10" x14ac:dyDescent="0.25">
      <c r="A560">
        <v>619</v>
      </c>
      <c r="B560">
        <v>251.00204400000001</v>
      </c>
      <c r="C560">
        <v>619</v>
      </c>
      <c r="D560">
        <v>171.86848499999999</v>
      </c>
      <c r="E560">
        <v>619</v>
      </c>
      <c r="F560">
        <v>299.50017500000001</v>
      </c>
      <c r="G560">
        <v>619</v>
      </c>
      <c r="H560">
        <v>171.221326</v>
      </c>
      <c r="I560">
        <v>619</v>
      </c>
      <c r="J560">
        <v>86.338693000000006</v>
      </c>
    </row>
    <row r="561" spans="1:10" x14ac:dyDescent="0.25">
      <c r="A561">
        <v>619.5</v>
      </c>
      <c r="B561">
        <v>253.82859099999999</v>
      </c>
      <c r="C561">
        <v>619.5</v>
      </c>
      <c r="D561">
        <v>172.360849</v>
      </c>
      <c r="E561">
        <v>619.5</v>
      </c>
      <c r="F561">
        <v>300.49804999999998</v>
      </c>
      <c r="G561">
        <v>619.5</v>
      </c>
      <c r="H561">
        <v>171.61856299999999</v>
      </c>
      <c r="I561">
        <v>619.5</v>
      </c>
      <c r="J561">
        <v>86.663801000000007</v>
      </c>
    </row>
    <row r="562" spans="1:10" x14ac:dyDescent="0.25">
      <c r="A562">
        <v>620</v>
      </c>
      <c r="B562">
        <v>257.00339400000001</v>
      </c>
      <c r="C562">
        <v>620</v>
      </c>
      <c r="D562">
        <v>172.996081</v>
      </c>
      <c r="E562">
        <v>620</v>
      </c>
      <c r="F562">
        <v>301.35739599999999</v>
      </c>
      <c r="G562">
        <v>620</v>
      </c>
      <c r="H562">
        <v>172.02583899999999</v>
      </c>
      <c r="I562">
        <v>620</v>
      </c>
      <c r="J562">
        <v>86.986421000000007</v>
      </c>
    </row>
    <row r="563" spans="1:10" x14ac:dyDescent="0.25">
      <c r="A563">
        <v>620.5</v>
      </c>
      <c r="B563">
        <v>260.78129000000001</v>
      </c>
      <c r="C563">
        <v>620.5</v>
      </c>
      <c r="D563">
        <v>173.65191200000001</v>
      </c>
      <c r="E563">
        <v>620.5</v>
      </c>
      <c r="F563">
        <v>302.70613600000001</v>
      </c>
      <c r="G563">
        <v>620.5</v>
      </c>
      <c r="H563">
        <v>172.74470099999999</v>
      </c>
      <c r="I563">
        <v>620.5</v>
      </c>
      <c r="J563">
        <v>87.337120999999996</v>
      </c>
    </row>
    <row r="564" spans="1:10" x14ac:dyDescent="0.25">
      <c r="A564">
        <v>621</v>
      </c>
      <c r="B564">
        <v>265.23754200000002</v>
      </c>
      <c r="C564">
        <v>621</v>
      </c>
      <c r="D564">
        <v>174.46807899999999</v>
      </c>
      <c r="E564">
        <v>621</v>
      </c>
      <c r="F564">
        <v>304.05107700000002</v>
      </c>
      <c r="G564">
        <v>621</v>
      </c>
      <c r="H564">
        <v>174.00743199999999</v>
      </c>
      <c r="I564">
        <v>621</v>
      </c>
      <c r="J564">
        <v>87.795520999999994</v>
      </c>
    </row>
    <row r="565" spans="1:10" x14ac:dyDescent="0.25">
      <c r="A565">
        <v>621.5</v>
      </c>
      <c r="B565">
        <v>270.47343999999998</v>
      </c>
      <c r="C565">
        <v>621.5</v>
      </c>
      <c r="D565">
        <v>175.43874099999999</v>
      </c>
      <c r="E565">
        <v>621.5</v>
      </c>
      <c r="F565">
        <v>306.47527400000001</v>
      </c>
      <c r="G565">
        <v>621.5</v>
      </c>
      <c r="H565">
        <v>175.5454</v>
      </c>
      <c r="I565">
        <v>621.5</v>
      </c>
      <c r="J565">
        <v>88.352699999999999</v>
      </c>
    </row>
    <row r="566" spans="1:10" x14ac:dyDescent="0.25">
      <c r="A566">
        <v>622</v>
      </c>
      <c r="B566">
        <v>276.48943000000003</v>
      </c>
      <c r="C566">
        <v>622</v>
      </c>
      <c r="D566">
        <v>176.79406499999999</v>
      </c>
      <c r="E566">
        <v>622</v>
      </c>
      <c r="F566">
        <v>309.79825499999998</v>
      </c>
      <c r="G566">
        <v>622</v>
      </c>
      <c r="H566">
        <v>177.415198</v>
      </c>
      <c r="I566">
        <v>622</v>
      </c>
      <c r="J566">
        <v>89.105327000000003</v>
      </c>
    </row>
    <row r="567" spans="1:10" x14ac:dyDescent="0.25">
      <c r="A567">
        <v>622.5</v>
      </c>
      <c r="B567">
        <v>283.26960300000002</v>
      </c>
      <c r="C567">
        <v>622.5</v>
      </c>
      <c r="D567">
        <v>178.80912900000001</v>
      </c>
      <c r="E567">
        <v>622.5</v>
      </c>
      <c r="F567">
        <v>314.16452500000003</v>
      </c>
      <c r="G567">
        <v>622.5</v>
      </c>
      <c r="H567">
        <v>180.10026099999999</v>
      </c>
      <c r="I567">
        <v>622.5</v>
      </c>
      <c r="J567">
        <v>90.100947000000005</v>
      </c>
    </row>
    <row r="568" spans="1:10" x14ac:dyDescent="0.25">
      <c r="A568">
        <v>623</v>
      </c>
      <c r="B568">
        <v>290.88062200000002</v>
      </c>
      <c r="C568">
        <v>623</v>
      </c>
      <c r="D568">
        <v>182.039603</v>
      </c>
      <c r="E568">
        <v>623</v>
      </c>
      <c r="F568">
        <v>320.19910700000003</v>
      </c>
      <c r="G568">
        <v>623</v>
      </c>
      <c r="H568">
        <v>183.897108</v>
      </c>
      <c r="I568">
        <v>623</v>
      </c>
      <c r="J568">
        <v>91.424149</v>
      </c>
    </row>
    <row r="569" spans="1:10" x14ac:dyDescent="0.25">
      <c r="A569">
        <v>623.5</v>
      </c>
      <c r="B569">
        <v>301.57548800000001</v>
      </c>
      <c r="C569">
        <v>623.5</v>
      </c>
      <c r="D569">
        <v>186.75838200000001</v>
      </c>
      <c r="E569">
        <v>623.5</v>
      </c>
      <c r="F569">
        <v>327.73288300000002</v>
      </c>
      <c r="G569">
        <v>623.5</v>
      </c>
      <c r="H569">
        <v>188.88557599999999</v>
      </c>
      <c r="I569">
        <v>623.5</v>
      </c>
      <c r="J569">
        <v>93.382644999999997</v>
      </c>
    </row>
    <row r="570" spans="1:10" x14ac:dyDescent="0.25">
      <c r="A570">
        <v>624</v>
      </c>
      <c r="B570">
        <v>316.97858400000001</v>
      </c>
      <c r="C570">
        <v>624</v>
      </c>
      <c r="D570">
        <v>193.62452300000001</v>
      </c>
      <c r="E570">
        <v>624</v>
      </c>
      <c r="F570">
        <v>338.47134999999997</v>
      </c>
      <c r="G570">
        <v>624</v>
      </c>
      <c r="H570">
        <v>195.64040600000001</v>
      </c>
      <c r="I570">
        <v>624</v>
      </c>
      <c r="J570">
        <v>96.199138000000005</v>
      </c>
    </row>
    <row r="571" spans="1:10" x14ac:dyDescent="0.25">
      <c r="A571">
        <v>624.5</v>
      </c>
      <c r="B571">
        <v>340.13538799999998</v>
      </c>
      <c r="C571">
        <v>624.5</v>
      </c>
      <c r="D571">
        <v>203.468333</v>
      </c>
      <c r="E571">
        <v>624.5</v>
      </c>
      <c r="F571">
        <v>354.76091500000001</v>
      </c>
      <c r="G571">
        <v>624.5</v>
      </c>
      <c r="H571">
        <v>205.42138700000001</v>
      </c>
      <c r="I571">
        <v>624.5</v>
      </c>
      <c r="J571">
        <v>100.314263</v>
      </c>
    </row>
    <row r="572" spans="1:10" x14ac:dyDescent="0.25">
      <c r="A572">
        <v>625</v>
      </c>
      <c r="B572">
        <v>373.19012199999997</v>
      </c>
      <c r="C572">
        <v>625</v>
      </c>
      <c r="D572">
        <v>216.11216200000001</v>
      </c>
      <c r="E572">
        <v>625</v>
      </c>
      <c r="F572">
        <v>376.91423300000002</v>
      </c>
      <c r="G572">
        <v>625</v>
      </c>
      <c r="H572">
        <v>218.150364</v>
      </c>
      <c r="I572">
        <v>625</v>
      </c>
      <c r="J572">
        <v>105.575616</v>
      </c>
    </row>
    <row r="573" spans="1:10" x14ac:dyDescent="0.25">
      <c r="A573">
        <v>625.5</v>
      </c>
      <c r="B573">
        <v>419.86725799999999</v>
      </c>
      <c r="C573">
        <v>625.5</v>
      </c>
      <c r="D573">
        <v>231.800082</v>
      </c>
      <c r="E573">
        <v>625.5</v>
      </c>
      <c r="F573">
        <v>408.55089500000003</v>
      </c>
      <c r="G573">
        <v>625.5</v>
      </c>
      <c r="H573">
        <v>234.26987399999999</v>
      </c>
      <c r="I573">
        <v>625.5</v>
      </c>
      <c r="J573">
        <v>112.653814</v>
      </c>
    </row>
    <row r="574" spans="1:10" x14ac:dyDescent="0.25">
      <c r="A574">
        <v>626</v>
      </c>
      <c r="B574">
        <v>481.54089800000003</v>
      </c>
      <c r="C574">
        <v>626</v>
      </c>
      <c r="D574">
        <v>252.99220500000001</v>
      </c>
      <c r="E574">
        <v>626</v>
      </c>
      <c r="F574">
        <v>453.41380900000001</v>
      </c>
      <c r="G574">
        <v>626</v>
      </c>
      <c r="H574">
        <v>256.68533500000001</v>
      </c>
      <c r="I574">
        <v>626</v>
      </c>
      <c r="J574">
        <v>121.99481900000001</v>
      </c>
    </row>
    <row r="575" spans="1:10" x14ac:dyDescent="0.25">
      <c r="A575">
        <v>626.5</v>
      </c>
      <c r="B575">
        <v>556.77419599999996</v>
      </c>
      <c r="C575">
        <v>626.5</v>
      </c>
      <c r="D575">
        <v>281.24136700000003</v>
      </c>
      <c r="E575">
        <v>626.5</v>
      </c>
      <c r="F575">
        <v>512.28884000000005</v>
      </c>
      <c r="G575">
        <v>626.5</v>
      </c>
      <c r="H575">
        <v>287.07725900000003</v>
      </c>
      <c r="I575">
        <v>626.5</v>
      </c>
      <c r="J575">
        <v>134.35576800000001</v>
      </c>
    </row>
    <row r="576" spans="1:10" x14ac:dyDescent="0.25">
      <c r="A576">
        <v>627</v>
      </c>
      <c r="B576">
        <v>641.15411099999994</v>
      </c>
      <c r="C576">
        <v>627</v>
      </c>
      <c r="D576">
        <v>318.34724599999998</v>
      </c>
      <c r="E576">
        <v>627</v>
      </c>
      <c r="F576">
        <v>583.40511500000002</v>
      </c>
      <c r="G576">
        <v>627</v>
      </c>
      <c r="H576">
        <v>328.988452</v>
      </c>
      <c r="I576">
        <v>627</v>
      </c>
      <c r="J576">
        <v>148.59534500000001</v>
      </c>
    </row>
    <row r="577" spans="1:10" x14ac:dyDescent="0.25">
      <c r="A577">
        <v>627.5</v>
      </c>
      <c r="B577">
        <v>727.75511600000004</v>
      </c>
      <c r="C577">
        <v>627.5</v>
      </c>
      <c r="D577">
        <v>368.53161499999999</v>
      </c>
      <c r="E577">
        <v>627.5</v>
      </c>
      <c r="F577">
        <v>663.45485599999995</v>
      </c>
      <c r="G577">
        <v>627.5</v>
      </c>
      <c r="H577">
        <v>385.27131700000001</v>
      </c>
      <c r="I577">
        <v>627.5</v>
      </c>
      <c r="J577">
        <v>166.84890200000001</v>
      </c>
    </row>
    <row r="578" spans="1:10" x14ac:dyDescent="0.25">
      <c r="A578">
        <v>628</v>
      </c>
      <c r="B578">
        <v>810.76013899999998</v>
      </c>
      <c r="C578">
        <v>628</v>
      </c>
      <c r="D578">
        <v>433.064888</v>
      </c>
      <c r="E578">
        <v>628</v>
      </c>
      <c r="F578">
        <v>745.60148200000003</v>
      </c>
      <c r="G578">
        <v>628</v>
      </c>
      <c r="H578">
        <v>456.04061300000001</v>
      </c>
      <c r="I578">
        <v>628</v>
      </c>
      <c r="J578">
        <v>191.04707200000001</v>
      </c>
    </row>
    <row r="579" spans="1:10" x14ac:dyDescent="0.25">
      <c r="A579">
        <v>628.5</v>
      </c>
      <c r="B579">
        <v>883.44893300000001</v>
      </c>
      <c r="C579">
        <v>628.5</v>
      </c>
      <c r="D579">
        <v>511.049666</v>
      </c>
      <c r="E579">
        <v>628.5</v>
      </c>
      <c r="F579">
        <v>824.259049</v>
      </c>
      <c r="G579">
        <v>628.5</v>
      </c>
      <c r="H579">
        <v>539.10972300000003</v>
      </c>
      <c r="I579">
        <v>628.5</v>
      </c>
      <c r="J579">
        <v>222.68686400000001</v>
      </c>
    </row>
    <row r="580" spans="1:10" x14ac:dyDescent="0.25">
      <c r="A580">
        <v>629</v>
      </c>
      <c r="B580">
        <v>941.28237300000001</v>
      </c>
      <c r="C580">
        <v>629</v>
      </c>
      <c r="D580">
        <v>599.80953599999998</v>
      </c>
      <c r="E580">
        <v>629</v>
      </c>
      <c r="F580">
        <v>894.678583</v>
      </c>
      <c r="G580">
        <v>629</v>
      </c>
      <c r="H580">
        <v>631.44054700000004</v>
      </c>
      <c r="I580">
        <v>629</v>
      </c>
      <c r="J580">
        <v>262.32199900000001</v>
      </c>
    </row>
    <row r="581" spans="1:10" x14ac:dyDescent="0.25">
      <c r="A581">
        <v>629.5</v>
      </c>
      <c r="B581">
        <v>980.55390899999998</v>
      </c>
      <c r="C581">
        <v>629.5</v>
      </c>
      <c r="D581">
        <v>693.19942000000003</v>
      </c>
      <c r="E581">
        <v>629.5</v>
      </c>
      <c r="F581">
        <v>948.84811300000001</v>
      </c>
      <c r="G581">
        <v>629.5</v>
      </c>
      <c r="H581">
        <v>726.10682399999996</v>
      </c>
      <c r="I581">
        <v>629.5</v>
      </c>
      <c r="J581">
        <v>309.70310899999998</v>
      </c>
    </row>
    <row r="582" spans="1:10" x14ac:dyDescent="0.25">
      <c r="A582">
        <v>630</v>
      </c>
      <c r="B582">
        <v>1003.178123</v>
      </c>
      <c r="C582">
        <v>630</v>
      </c>
      <c r="D582">
        <v>783.27095199999997</v>
      </c>
      <c r="E582">
        <v>630</v>
      </c>
      <c r="F582">
        <v>985.27577099999996</v>
      </c>
      <c r="G582">
        <v>630</v>
      </c>
      <c r="H582">
        <v>814.29957100000001</v>
      </c>
      <c r="I582">
        <v>630</v>
      </c>
      <c r="J582">
        <v>368.46352999999999</v>
      </c>
    </row>
    <row r="583" spans="1:10" x14ac:dyDescent="0.25">
      <c r="A583">
        <v>630.5</v>
      </c>
      <c r="B583">
        <v>1012.744182</v>
      </c>
      <c r="C583">
        <v>630.5</v>
      </c>
      <c r="D583">
        <v>864.33864100000005</v>
      </c>
      <c r="E583">
        <v>630.5</v>
      </c>
      <c r="F583">
        <v>1006.0577510000001</v>
      </c>
      <c r="G583">
        <v>630.5</v>
      </c>
      <c r="H583">
        <v>890.51584400000002</v>
      </c>
      <c r="I583">
        <v>630.5</v>
      </c>
      <c r="J583">
        <v>439.50903699999998</v>
      </c>
    </row>
    <row r="584" spans="1:10" x14ac:dyDescent="0.25">
      <c r="A584">
        <v>631</v>
      </c>
      <c r="B584">
        <v>1013.862364</v>
      </c>
      <c r="C584">
        <v>631</v>
      </c>
      <c r="D584">
        <v>929.95264799999995</v>
      </c>
      <c r="E584">
        <v>631</v>
      </c>
      <c r="F584">
        <v>1014.458968</v>
      </c>
      <c r="G584">
        <v>631</v>
      </c>
      <c r="H584">
        <v>948.68173200000001</v>
      </c>
      <c r="I584">
        <v>631</v>
      </c>
      <c r="J584">
        <v>521.80521099999999</v>
      </c>
    </row>
    <row r="585" spans="1:10" x14ac:dyDescent="0.25">
      <c r="A585">
        <v>631.5</v>
      </c>
      <c r="B585">
        <v>1010.7363779999999</v>
      </c>
      <c r="C585">
        <v>631.5</v>
      </c>
      <c r="D585">
        <v>975.45691099999999</v>
      </c>
      <c r="E585">
        <v>631.5</v>
      </c>
      <c r="F585">
        <v>1014.373799</v>
      </c>
      <c r="G585">
        <v>631.5</v>
      </c>
      <c r="H585">
        <v>987.35774300000003</v>
      </c>
      <c r="I585">
        <v>631.5</v>
      </c>
      <c r="J585">
        <v>609.084563</v>
      </c>
    </row>
    <row r="586" spans="1:10" x14ac:dyDescent="0.25">
      <c r="A586">
        <v>632</v>
      </c>
      <c r="B586">
        <v>1005.8453500000001</v>
      </c>
      <c r="C586">
        <v>632</v>
      </c>
      <c r="D586">
        <v>1002.675659</v>
      </c>
      <c r="E586">
        <v>632</v>
      </c>
      <c r="F586">
        <v>1010.469541</v>
      </c>
      <c r="G586">
        <v>632</v>
      </c>
      <c r="H586">
        <v>1008.761208</v>
      </c>
      <c r="I586">
        <v>632</v>
      </c>
      <c r="J586">
        <v>697.40861700000005</v>
      </c>
    </row>
    <row r="587" spans="1:10" x14ac:dyDescent="0.25">
      <c r="A587">
        <v>632.5</v>
      </c>
      <c r="B587">
        <v>1002.006645</v>
      </c>
      <c r="C587">
        <v>632.5</v>
      </c>
      <c r="D587">
        <v>1014.788347</v>
      </c>
      <c r="E587">
        <v>632.5</v>
      </c>
      <c r="F587">
        <v>1005.034881</v>
      </c>
      <c r="G587">
        <v>632.5</v>
      </c>
      <c r="H587">
        <v>1016.461889</v>
      </c>
      <c r="I587">
        <v>632.5</v>
      </c>
      <c r="J587">
        <v>782.27049599999998</v>
      </c>
    </row>
    <row r="588" spans="1:10" x14ac:dyDescent="0.25">
      <c r="A588">
        <v>633</v>
      </c>
      <c r="B588">
        <v>999.99900000000002</v>
      </c>
      <c r="C588">
        <v>633</v>
      </c>
      <c r="D588">
        <v>1016.203358</v>
      </c>
      <c r="E588">
        <v>633</v>
      </c>
      <c r="F588">
        <v>1000.675441</v>
      </c>
      <c r="G588">
        <v>633</v>
      </c>
      <c r="H588">
        <v>1014.8757419999999</v>
      </c>
      <c r="I588">
        <v>633</v>
      </c>
      <c r="J588">
        <v>859.32421199999999</v>
      </c>
    </row>
    <row r="589" spans="1:10" x14ac:dyDescent="0.25">
      <c r="A589">
        <v>633.5</v>
      </c>
      <c r="B589">
        <v>999.99900000000002</v>
      </c>
      <c r="C589">
        <v>633.5</v>
      </c>
      <c r="D589">
        <v>1012.295585</v>
      </c>
      <c r="E589">
        <v>633.5</v>
      </c>
      <c r="F589">
        <v>999.99900000000002</v>
      </c>
      <c r="G589">
        <v>633.5</v>
      </c>
      <c r="H589">
        <v>1009.816668</v>
      </c>
      <c r="I589">
        <v>633.5</v>
      </c>
      <c r="J589">
        <v>923.11396200000001</v>
      </c>
    </row>
    <row r="590" spans="1:10" x14ac:dyDescent="0.25">
      <c r="A590">
        <v>634</v>
      </c>
      <c r="B590">
        <v>999.99900000000002</v>
      </c>
      <c r="C590">
        <v>634</v>
      </c>
      <c r="D590">
        <v>1006.960595</v>
      </c>
      <c r="E590">
        <v>634</v>
      </c>
      <c r="F590">
        <v>999.99900000000002</v>
      </c>
      <c r="G590">
        <v>634</v>
      </c>
      <c r="H590">
        <v>1004.937894</v>
      </c>
      <c r="I590">
        <v>634</v>
      </c>
      <c r="J590">
        <v>967.978928</v>
      </c>
    </row>
    <row r="591" spans="1:10" x14ac:dyDescent="0.25">
      <c r="A591">
        <v>634.5</v>
      </c>
      <c r="B591">
        <v>999.99900000000002</v>
      </c>
      <c r="C591">
        <v>634.5</v>
      </c>
      <c r="D591">
        <v>1002.0970579999999</v>
      </c>
      <c r="E591">
        <v>634.5</v>
      </c>
      <c r="F591">
        <v>999.99900000000002</v>
      </c>
      <c r="G591">
        <v>634.5</v>
      </c>
      <c r="H591">
        <v>1001.171873</v>
      </c>
      <c r="I591">
        <v>634.5</v>
      </c>
      <c r="J591">
        <v>995.91920500000003</v>
      </c>
    </row>
    <row r="592" spans="1:10" x14ac:dyDescent="0.25">
      <c r="A592">
        <v>635</v>
      </c>
      <c r="B592">
        <v>999.99900000000002</v>
      </c>
      <c r="C592">
        <v>635</v>
      </c>
      <c r="D592">
        <v>999.99900000000002</v>
      </c>
      <c r="E592">
        <v>635</v>
      </c>
      <c r="F592">
        <v>999.99900000000002</v>
      </c>
      <c r="G592">
        <v>635</v>
      </c>
      <c r="H592">
        <v>999.99900000000002</v>
      </c>
      <c r="I592">
        <v>635</v>
      </c>
      <c r="J592">
        <v>1010.228516</v>
      </c>
    </row>
    <row r="593" spans="1:10" x14ac:dyDescent="0.25">
      <c r="A593">
        <v>635.5</v>
      </c>
      <c r="B593">
        <v>999.99900000000002</v>
      </c>
      <c r="C593">
        <v>635.5</v>
      </c>
      <c r="D593">
        <v>999.99900000000002</v>
      </c>
      <c r="E593">
        <v>635.5</v>
      </c>
      <c r="F593">
        <v>999.99900000000002</v>
      </c>
      <c r="G593">
        <v>635.5</v>
      </c>
      <c r="H593">
        <v>999.99900000000002</v>
      </c>
      <c r="I593">
        <v>635.5</v>
      </c>
      <c r="J593">
        <v>1015.513653</v>
      </c>
    </row>
    <row r="594" spans="1:10" x14ac:dyDescent="0.25">
      <c r="A594">
        <v>636</v>
      </c>
      <c r="B594">
        <v>999.99900000000002</v>
      </c>
      <c r="C594">
        <v>636</v>
      </c>
      <c r="D594">
        <v>999.99900000000002</v>
      </c>
      <c r="E594">
        <v>636</v>
      </c>
      <c r="F594">
        <v>999.99900000000002</v>
      </c>
      <c r="G594">
        <v>636</v>
      </c>
      <c r="H594">
        <v>999.99900000000002</v>
      </c>
      <c r="I594">
        <v>636</v>
      </c>
      <c r="J594">
        <v>1013.659498</v>
      </c>
    </row>
    <row r="595" spans="1:10" x14ac:dyDescent="0.25">
      <c r="A595">
        <v>636.5</v>
      </c>
      <c r="B595">
        <v>999.99900000000002</v>
      </c>
      <c r="C595">
        <v>636.5</v>
      </c>
      <c r="D595">
        <v>999.99900000000002</v>
      </c>
      <c r="E595">
        <v>636.5</v>
      </c>
      <c r="F595">
        <v>999.99900000000002</v>
      </c>
      <c r="G595">
        <v>636.5</v>
      </c>
      <c r="H595">
        <v>999.99900000000002</v>
      </c>
      <c r="I595">
        <v>636.5</v>
      </c>
      <c r="J595">
        <v>1008.310971</v>
      </c>
    </row>
    <row r="596" spans="1:10" x14ac:dyDescent="0.25">
      <c r="A596">
        <v>637</v>
      </c>
      <c r="B596">
        <v>999.99900000000002</v>
      </c>
      <c r="C596">
        <v>637</v>
      </c>
      <c r="D596">
        <v>999.99900000000002</v>
      </c>
      <c r="E596">
        <v>637</v>
      </c>
      <c r="F596">
        <v>999.99900000000002</v>
      </c>
      <c r="G596">
        <v>637</v>
      </c>
      <c r="H596">
        <v>999.99900000000002</v>
      </c>
      <c r="I596">
        <v>637</v>
      </c>
      <c r="J596">
        <v>1002.783789</v>
      </c>
    </row>
    <row r="597" spans="1:10" x14ac:dyDescent="0.25">
      <c r="A597">
        <v>637.5</v>
      </c>
      <c r="B597">
        <v>999.99900000000002</v>
      </c>
      <c r="C597">
        <v>637.5</v>
      </c>
      <c r="D597">
        <v>999.99900000000002</v>
      </c>
      <c r="E597">
        <v>637.5</v>
      </c>
      <c r="F597">
        <v>999.99900000000002</v>
      </c>
      <c r="G597">
        <v>637.5</v>
      </c>
      <c r="H597">
        <v>999.99900000000002</v>
      </c>
      <c r="I597">
        <v>637.5</v>
      </c>
      <c r="J597">
        <v>999.99900000000002</v>
      </c>
    </row>
    <row r="598" spans="1:10" x14ac:dyDescent="0.25">
      <c r="A598">
        <v>638</v>
      </c>
      <c r="B598">
        <v>999.99900000000002</v>
      </c>
      <c r="C598">
        <v>638</v>
      </c>
      <c r="D598">
        <v>999.99900000000002</v>
      </c>
      <c r="E598">
        <v>638</v>
      </c>
      <c r="F598">
        <v>999.99900000000002</v>
      </c>
      <c r="G598">
        <v>638</v>
      </c>
      <c r="H598">
        <v>999.99900000000002</v>
      </c>
      <c r="I598">
        <v>638</v>
      </c>
      <c r="J598">
        <v>999.99900000000002</v>
      </c>
    </row>
    <row r="599" spans="1:10" x14ac:dyDescent="0.25">
      <c r="A599">
        <v>638.5</v>
      </c>
      <c r="B599">
        <v>999.99900000000002</v>
      </c>
      <c r="C599">
        <v>638.5</v>
      </c>
      <c r="D599">
        <v>999.99900000000002</v>
      </c>
      <c r="E599">
        <v>638.5</v>
      </c>
      <c r="F599">
        <v>999.99900000000002</v>
      </c>
      <c r="G599">
        <v>638.5</v>
      </c>
      <c r="H599">
        <v>999.99900000000002</v>
      </c>
      <c r="I599">
        <v>638.5</v>
      </c>
      <c r="J599">
        <v>999.99900000000002</v>
      </c>
    </row>
    <row r="600" spans="1:10" x14ac:dyDescent="0.25">
      <c r="A600">
        <v>639</v>
      </c>
      <c r="B600">
        <v>999.99900000000002</v>
      </c>
      <c r="C600">
        <v>639</v>
      </c>
      <c r="D600">
        <v>999.99900000000002</v>
      </c>
      <c r="E600">
        <v>639</v>
      </c>
      <c r="F600">
        <v>999.99900000000002</v>
      </c>
      <c r="G600">
        <v>639</v>
      </c>
      <c r="H600">
        <v>999.99900000000002</v>
      </c>
      <c r="I600">
        <v>639</v>
      </c>
      <c r="J600">
        <v>999.99900000000002</v>
      </c>
    </row>
    <row r="601" spans="1:10" x14ac:dyDescent="0.25">
      <c r="A601">
        <v>639.5</v>
      </c>
      <c r="B601">
        <v>999.99900000000002</v>
      </c>
      <c r="C601">
        <v>639.5</v>
      </c>
      <c r="D601">
        <v>999.99900000000002</v>
      </c>
      <c r="E601">
        <v>639.5</v>
      </c>
      <c r="F601">
        <v>999.99900000000002</v>
      </c>
      <c r="G601">
        <v>639.5</v>
      </c>
      <c r="H601">
        <v>999.99900000000002</v>
      </c>
      <c r="I601">
        <v>639.5</v>
      </c>
      <c r="J601">
        <v>999.99900000000002</v>
      </c>
    </row>
    <row r="602" spans="1:10" x14ac:dyDescent="0.25">
      <c r="A602">
        <v>640</v>
      </c>
      <c r="B602">
        <v>999.99900000000002</v>
      </c>
      <c r="C602">
        <v>640</v>
      </c>
      <c r="D602">
        <v>999.99900000000002</v>
      </c>
      <c r="E602">
        <v>640</v>
      </c>
      <c r="F602">
        <v>999.99900000000002</v>
      </c>
      <c r="G602">
        <v>640</v>
      </c>
      <c r="H602">
        <v>999.99900000000002</v>
      </c>
      <c r="I602">
        <v>640</v>
      </c>
      <c r="J602">
        <v>999.99900000000002</v>
      </c>
    </row>
    <row r="603" spans="1:10" x14ac:dyDescent="0.25">
      <c r="A603">
        <v>640.5</v>
      </c>
      <c r="B603">
        <v>999.99900000000002</v>
      </c>
      <c r="C603">
        <v>640.5</v>
      </c>
      <c r="D603">
        <v>999.99900000000002</v>
      </c>
      <c r="E603">
        <v>640.5</v>
      </c>
      <c r="F603">
        <v>999.99900000000002</v>
      </c>
      <c r="G603">
        <v>640.5</v>
      </c>
      <c r="H603">
        <v>999.99900000000002</v>
      </c>
      <c r="I603">
        <v>640.5</v>
      </c>
      <c r="J603">
        <v>999.99900000000002</v>
      </c>
    </row>
    <row r="604" spans="1:10" x14ac:dyDescent="0.25">
      <c r="A604">
        <v>641</v>
      </c>
      <c r="B604">
        <v>999.99900000000002</v>
      </c>
      <c r="C604">
        <v>641</v>
      </c>
      <c r="D604">
        <v>999.99900000000002</v>
      </c>
      <c r="E604">
        <v>641</v>
      </c>
      <c r="F604">
        <v>999.99900000000002</v>
      </c>
      <c r="G604">
        <v>641</v>
      </c>
      <c r="H604">
        <v>999.99900000000002</v>
      </c>
      <c r="I604">
        <v>641</v>
      </c>
      <c r="J604">
        <v>999.99900000000002</v>
      </c>
    </row>
    <row r="605" spans="1:10" x14ac:dyDescent="0.25">
      <c r="A605">
        <v>641.5</v>
      </c>
      <c r="B605">
        <v>999.99900000000002</v>
      </c>
      <c r="C605">
        <v>641.5</v>
      </c>
      <c r="D605">
        <v>999.99900000000002</v>
      </c>
      <c r="E605">
        <v>641.5</v>
      </c>
      <c r="F605">
        <v>999.99900000000002</v>
      </c>
      <c r="G605">
        <v>641.5</v>
      </c>
      <c r="H605">
        <v>999.99900000000002</v>
      </c>
      <c r="I605">
        <v>641.5</v>
      </c>
      <c r="J605">
        <v>999.99900000000002</v>
      </c>
    </row>
    <row r="606" spans="1:10" x14ac:dyDescent="0.25">
      <c r="A606">
        <v>642</v>
      </c>
      <c r="B606">
        <v>999.99900000000002</v>
      </c>
      <c r="C606">
        <v>642</v>
      </c>
      <c r="D606">
        <v>999.99900000000002</v>
      </c>
      <c r="E606">
        <v>642</v>
      </c>
      <c r="F606">
        <v>999.99900000000002</v>
      </c>
      <c r="G606">
        <v>642</v>
      </c>
      <c r="H606">
        <v>999.99900000000002</v>
      </c>
      <c r="I606">
        <v>642</v>
      </c>
      <c r="J606">
        <v>999.99900000000002</v>
      </c>
    </row>
    <row r="607" spans="1:10" x14ac:dyDescent="0.25">
      <c r="A607">
        <v>642.5</v>
      </c>
      <c r="B607">
        <v>999.99900000000002</v>
      </c>
      <c r="C607">
        <v>642.5</v>
      </c>
      <c r="D607">
        <v>999.99900000000002</v>
      </c>
      <c r="E607">
        <v>642.5</v>
      </c>
      <c r="F607">
        <v>999.99900000000002</v>
      </c>
      <c r="G607">
        <v>642.5</v>
      </c>
      <c r="H607">
        <v>999.99900000000002</v>
      </c>
      <c r="I607">
        <v>642.5</v>
      </c>
      <c r="J607">
        <v>999.99900000000002</v>
      </c>
    </row>
    <row r="608" spans="1:10" x14ac:dyDescent="0.25">
      <c r="A608">
        <v>643</v>
      </c>
      <c r="B608">
        <v>999.99900000000002</v>
      </c>
      <c r="C608">
        <v>643</v>
      </c>
      <c r="D608">
        <v>999.99900000000002</v>
      </c>
      <c r="E608">
        <v>643</v>
      </c>
      <c r="F608">
        <v>999.99900000000002</v>
      </c>
      <c r="G608">
        <v>643</v>
      </c>
      <c r="H608">
        <v>999.99900000000002</v>
      </c>
      <c r="I608">
        <v>643</v>
      </c>
      <c r="J608">
        <v>999.99900000000002</v>
      </c>
    </row>
    <row r="609" spans="1:10" x14ac:dyDescent="0.25">
      <c r="A609">
        <v>643.5</v>
      </c>
      <c r="B609">
        <v>999.99900000000002</v>
      </c>
      <c r="C609">
        <v>643.5</v>
      </c>
      <c r="D609">
        <v>999.99900000000002</v>
      </c>
      <c r="E609">
        <v>643.5</v>
      </c>
      <c r="F609">
        <v>999.99900000000002</v>
      </c>
      <c r="G609">
        <v>643.5</v>
      </c>
      <c r="H609">
        <v>999.99900000000002</v>
      </c>
      <c r="I609">
        <v>643.5</v>
      </c>
      <c r="J609">
        <v>999.99900000000002</v>
      </c>
    </row>
    <row r="610" spans="1:10" x14ac:dyDescent="0.25">
      <c r="A610">
        <v>644</v>
      </c>
      <c r="B610">
        <v>999.99900000000002</v>
      </c>
      <c r="C610">
        <v>644</v>
      </c>
      <c r="D610">
        <v>999.99900000000002</v>
      </c>
      <c r="E610">
        <v>644</v>
      </c>
      <c r="F610">
        <v>999.99900000000002</v>
      </c>
      <c r="G610">
        <v>644</v>
      </c>
      <c r="H610">
        <v>999.99900000000002</v>
      </c>
      <c r="I610">
        <v>644</v>
      </c>
      <c r="J610">
        <v>999.99900000000002</v>
      </c>
    </row>
    <row r="611" spans="1:10" x14ac:dyDescent="0.25">
      <c r="A611">
        <v>644.5</v>
      </c>
      <c r="B611">
        <v>999.99900000000002</v>
      </c>
      <c r="C611">
        <v>644.5</v>
      </c>
      <c r="D611">
        <v>999.99900000000002</v>
      </c>
      <c r="E611">
        <v>644.5</v>
      </c>
      <c r="F611">
        <v>999.99900000000002</v>
      </c>
      <c r="G611">
        <v>644.5</v>
      </c>
      <c r="H611">
        <v>999.99900000000002</v>
      </c>
      <c r="I611">
        <v>644.5</v>
      </c>
      <c r="J611">
        <v>999.99900000000002</v>
      </c>
    </row>
    <row r="612" spans="1:10" x14ac:dyDescent="0.25">
      <c r="A612">
        <v>645</v>
      </c>
      <c r="B612">
        <v>999.99900000000002</v>
      </c>
      <c r="C612">
        <v>645</v>
      </c>
      <c r="D612">
        <v>999.99900000000002</v>
      </c>
      <c r="E612">
        <v>645</v>
      </c>
      <c r="F612">
        <v>999.99900000000002</v>
      </c>
      <c r="G612">
        <v>645</v>
      </c>
      <c r="H612">
        <v>999.99900000000002</v>
      </c>
      <c r="I612">
        <v>645</v>
      </c>
      <c r="J612">
        <v>999.99900000000002</v>
      </c>
    </row>
    <row r="613" spans="1:10" x14ac:dyDescent="0.25">
      <c r="A613">
        <v>645.5</v>
      </c>
      <c r="B613">
        <v>999.99900000000002</v>
      </c>
      <c r="C613">
        <v>645.5</v>
      </c>
      <c r="D613">
        <v>999.99900000000002</v>
      </c>
      <c r="E613">
        <v>645.5</v>
      </c>
      <c r="F613">
        <v>999.99900000000002</v>
      </c>
      <c r="G613">
        <v>645.5</v>
      </c>
      <c r="H613">
        <v>999.99900000000002</v>
      </c>
      <c r="I613">
        <v>645.5</v>
      </c>
      <c r="J613">
        <v>999.99900000000002</v>
      </c>
    </row>
    <row r="614" spans="1:10" x14ac:dyDescent="0.25">
      <c r="A614">
        <v>646</v>
      </c>
      <c r="B614">
        <v>999.99900000000002</v>
      </c>
      <c r="C614">
        <v>646</v>
      </c>
      <c r="D614">
        <v>999.99900000000002</v>
      </c>
      <c r="E614">
        <v>646</v>
      </c>
      <c r="F614">
        <v>999.99900000000002</v>
      </c>
      <c r="G614">
        <v>646</v>
      </c>
      <c r="H614">
        <v>999.99900000000002</v>
      </c>
      <c r="I614">
        <v>646</v>
      </c>
      <c r="J614">
        <v>999.99900000000002</v>
      </c>
    </row>
    <row r="615" spans="1:10" x14ac:dyDescent="0.25">
      <c r="A615">
        <v>646.5</v>
      </c>
      <c r="B615">
        <v>999.99900000000002</v>
      </c>
      <c r="C615">
        <v>646.5</v>
      </c>
      <c r="D615">
        <v>999.99900000000002</v>
      </c>
      <c r="E615">
        <v>646.5</v>
      </c>
      <c r="F615">
        <v>999.99900000000002</v>
      </c>
      <c r="G615">
        <v>646.5</v>
      </c>
      <c r="H615">
        <v>999.99900000000002</v>
      </c>
      <c r="I615">
        <v>646.5</v>
      </c>
      <c r="J615">
        <v>999.99900000000002</v>
      </c>
    </row>
    <row r="616" spans="1:10" x14ac:dyDescent="0.25">
      <c r="A616">
        <v>647</v>
      </c>
      <c r="B616">
        <v>999.99900000000002</v>
      </c>
      <c r="C616">
        <v>647</v>
      </c>
      <c r="D616">
        <v>999.99900000000002</v>
      </c>
      <c r="E616">
        <v>647</v>
      </c>
      <c r="F616">
        <v>999.99900000000002</v>
      </c>
      <c r="G616">
        <v>647</v>
      </c>
      <c r="H616">
        <v>999.99900000000002</v>
      </c>
      <c r="I616">
        <v>647</v>
      </c>
      <c r="J616">
        <v>999.99900000000002</v>
      </c>
    </row>
    <row r="617" spans="1:10" x14ac:dyDescent="0.25">
      <c r="A617">
        <v>647.5</v>
      </c>
      <c r="B617">
        <v>999.99900000000002</v>
      </c>
      <c r="C617">
        <v>647.5</v>
      </c>
      <c r="D617">
        <v>999.99900000000002</v>
      </c>
      <c r="E617">
        <v>647.5</v>
      </c>
      <c r="F617">
        <v>999.99900000000002</v>
      </c>
      <c r="G617">
        <v>647.5</v>
      </c>
      <c r="H617">
        <v>999.99900000000002</v>
      </c>
      <c r="I617">
        <v>647.5</v>
      </c>
      <c r="J617">
        <v>999.99900000000002</v>
      </c>
    </row>
    <row r="618" spans="1:10" x14ac:dyDescent="0.25">
      <c r="A618">
        <v>648</v>
      </c>
      <c r="B618">
        <v>999.99900000000002</v>
      </c>
      <c r="C618">
        <v>648</v>
      </c>
      <c r="D618">
        <v>999.99900000000002</v>
      </c>
      <c r="E618">
        <v>648</v>
      </c>
      <c r="F618">
        <v>999.99900000000002</v>
      </c>
      <c r="G618">
        <v>648</v>
      </c>
      <c r="H618">
        <v>999.99900000000002</v>
      </c>
      <c r="I618">
        <v>648</v>
      </c>
      <c r="J618">
        <v>999.99900000000002</v>
      </c>
    </row>
    <row r="619" spans="1:10" x14ac:dyDescent="0.25">
      <c r="A619">
        <v>648.5</v>
      </c>
      <c r="B619">
        <v>999.99900000000002</v>
      </c>
      <c r="C619">
        <v>648.5</v>
      </c>
      <c r="D619">
        <v>999.99900000000002</v>
      </c>
      <c r="E619">
        <v>648.5</v>
      </c>
      <c r="F619">
        <v>999.99900000000002</v>
      </c>
      <c r="G619">
        <v>648.5</v>
      </c>
      <c r="H619">
        <v>999.99900000000002</v>
      </c>
      <c r="I619">
        <v>648.5</v>
      </c>
      <c r="J619">
        <v>999.99900000000002</v>
      </c>
    </row>
    <row r="620" spans="1:10" x14ac:dyDescent="0.25">
      <c r="A620">
        <v>649</v>
      </c>
      <c r="B620">
        <v>999.99900000000002</v>
      </c>
      <c r="C620">
        <v>649</v>
      </c>
      <c r="D620">
        <v>999.99900000000002</v>
      </c>
      <c r="E620">
        <v>649</v>
      </c>
      <c r="F620">
        <v>999.99900000000002</v>
      </c>
      <c r="G620">
        <v>649</v>
      </c>
      <c r="H620">
        <v>999.99900000000002</v>
      </c>
      <c r="I620">
        <v>649</v>
      </c>
      <c r="J620">
        <v>999.99900000000002</v>
      </c>
    </row>
    <row r="621" spans="1:10" x14ac:dyDescent="0.25">
      <c r="A621">
        <v>649.5</v>
      </c>
      <c r="B621">
        <v>999.99900000000002</v>
      </c>
      <c r="C621">
        <v>649.5</v>
      </c>
      <c r="D621">
        <v>999.99900000000002</v>
      </c>
      <c r="E621">
        <v>649.5</v>
      </c>
      <c r="F621">
        <v>999.99900000000002</v>
      </c>
      <c r="G621">
        <v>649.5</v>
      </c>
      <c r="H621">
        <v>999.99900000000002</v>
      </c>
      <c r="I621">
        <v>649.5</v>
      </c>
      <c r="J621">
        <v>999.99900000000002</v>
      </c>
    </row>
    <row r="622" spans="1:10" x14ac:dyDescent="0.25">
      <c r="A622">
        <v>650</v>
      </c>
      <c r="B622">
        <v>999.99900000000002</v>
      </c>
      <c r="C622">
        <v>650</v>
      </c>
      <c r="D622">
        <v>999.99900000000002</v>
      </c>
      <c r="E622">
        <v>650</v>
      </c>
      <c r="F622">
        <v>999.99900000000002</v>
      </c>
      <c r="G622">
        <v>650</v>
      </c>
      <c r="H622">
        <v>999.99900000000002</v>
      </c>
      <c r="I622">
        <v>650</v>
      </c>
      <c r="J622">
        <v>999.99900000000002</v>
      </c>
    </row>
    <row r="623" spans="1:10" x14ac:dyDescent="0.25">
      <c r="A623">
        <v>650.5</v>
      </c>
      <c r="B623">
        <v>999.99900000000002</v>
      </c>
      <c r="C623">
        <v>650.5</v>
      </c>
      <c r="D623">
        <v>999.99900000000002</v>
      </c>
      <c r="E623">
        <v>650.5</v>
      </c>
      <c r="F623">
        <v>999.99900000000002</v>
      </c>
      <c r="G623">
        <v>650.5</v>
      </c>
      <c r="H623">
        <v>999.99900000000002</v>
      </c>
      <c r="I623">
        <v>650.5</v>
      </c>
      <c r="J623">
        <v>999.99900000000002</v>
      </c>
    </row>
    <row r="624" spans="1:10" x14ac:dyDescent="0.25">
      <c r="A624">
        <v>651</v>
      </c>
      <c r="B624">
        <v>999.99900000000002</v>
      </c>
      <c r="C624">
        <v>651</v>
      </c>
      <c r="D624">
        <v>999.99900000000002</v>
      </c>
      <c r="E624">
        <v>651</v>
      </c>
      <c r="F624">
        <v>999.99900000000002</v>
      </c>
      <c r="G624">
        <v>651</v>
      </c>
      <c r="H624">
        <v>999.99900000000002</v>
      </c>
      <c r="I624">
        <v>651</v>
      </c>
      <c r="J624">
        <v>999.99900000000002</v>
      </c>
    </row>
    <row r="625" spans="1:10" x14ac:dyDescent="0.25">
      <c r="A625">
        <v>651.5</v>
      </c>
      <c r="B625">
        <v>999.99900000000002</v>
      </c>
      <c r="C625">
        <v>651.5</v>
      </c>
      <c r="D625">
        <v>999.99900000000002</v>
      </c>
      <c r="E625">
        <v>651.5</v>
      </c>
      <c r="F625">
        <v>999.99900000000002</v>
      </c>
      <c r="G625">
        <v>651.5</v>
      </c>
      <c r="H625">
        <v>999.99900000000002</v>
      </c>
      <c r="I625">
        <v>651.5</v>
      </c>
      <c r="J625">
        <v>999.99900000000002</v>
      </c>
    </row>
    <row r="626" spans="1:10" x14ac:dyDescent="0.25">
      <c r="A626">
        <v>652</v>
      </c>
      <c r="B626">
        <v>999.99900000000002</v>
      </c>
      <c r="C626">
        <v>652</v>
      </c>
      <c r="D626">
        <v>999.99900000000002</v>
      </c>
      <c r="E626">
        <v>652</v>
      </c>
      <c r="F626">
        <v>999.99900000000002</v>
      </c>
      <c r="G626">
        <v>652</v>
      </c>
      <c r="H626">
        <v>999.99900000000002</v>
      </c>
      <c r="I626">
        <v>652</v>
      </c>
      <c r="J626">
        <v>999.99900000000002</v>
      </c>
    </row>
    <row r="627" spans="1:10" x14ac:dyDescent="0.25">
      <c r="A627">
        <v>652.5</v>
      </c>
      <c r="B627">
        <v>999.99900000000002</v>
      </c>
      <c r="C627">
        <v>652.5</v>
      </c>
      <c r="D627">
        <v>999.99900000000002</v>
      </c>
      <c r="E627">
        <v>652.5</v>
      </c>
      <c r="F627">
        <v>999.99900000000002</v>
      </c>
      <c r="G627">
        <v>652.5</v>
      </c>
      <c r="H627">
        <v>999.99900000000002</v>
      </c>
      <c r="I627">
        <v>652.5</v>
      </c>
      <c r="J627">
        <v>999.99900000000002</v>
      </c>
    </row>
    <row r="628" spans="1:10" x14ac:dyDescent="0.25">
      <c r="A628">
        <v>653</v>
      </c>
      <c r="B628">
        <v>999.99900000000002</v>
      </c>
      <c r="C628">
        <v>653</v>
      </c>
      <c r="D628">
        <v>999.99900000000002</v>
      </c>
      <c r="E628">
        <v>653</v>
      </c>
      <c r="F628">
        <v>999.99900000000002</v>
      </c>
      <c r="G628">
        <v>653</v>
      </c>
      <c r="H628">
        <v>999.99900000000002</v>
      </c>
      <c r="I628">
        <v>653</v>
      </c>
      <c r="J628">
        <v>999.99900000000002</v>
      </c>
    </row>
    <row r="629" spans="1:10" x14ac:dyDescent="0.25">
      <c r="A629">
        <v>653.5</v>
      </c>
      <c r="B629">
        <v>999.99900000000002</v>
      </c>
      <c r="C629">
        <v>653.5</v>
      </c>
      <c r="D629">
        <v>999.99900000000002</v>
      </c>
      <c r="E629">
        <v>653.5</v>
      </c>
      <c r="F629">
        <v>999.99900000000002</v>
      </c>
      <c r="G629">
        <v>653.5</v>
      </c>
      <c r="H629">
        <v>999.99900000000002</v>
      </c>
      <c r="I629">
        <v>653.5</v>
      </c>
      <c r="J629">
        <v>999.99900000000002</v>
      </c>
    </row>
    <row r="630" spans="1:10" x14ac:dyDescent="0.25">
      <c r="A630">
        <v>654</v>
      </c>
      <c r="B630">
        <v>999.99900000000002</v>
      </c>
      <c r="C630">
        <v>654</v>
      </c>
      <c r="D630">
        <v>999.99900000000002</v>
      </c>
      <c r="E630">
        <v>654</v>
      </c>
      <c r="F630">
        <v>999.99900000000002</v>
      </c>
      <c r="G630">
        <v>654</v>
      </c>
      <c r="H630">
        <v>999.99900000000002</v>
      </c>
      <c r="I630">
        <v>654</v>
      </c>
      <c r="J630">
        <v>999.99900000000002</v>
      </c>
    </row>
    <row r="631" spans="1:10" x14ac:dyDescent="0.25">
      <c r="A631">
        <v>654.5</v>
      </c>
      <c r="B631">
        <v>999.99900000000002</v>
      </c>
      <c r="C631">
        <v>654.5</v>
      </c>
      <c r="D631">
        <v>999.99900000000002</v>
      </c>
      <c r="E631">
        <v>654.5</v>
      </c>
      <c r="F631">
        <v>999.99900000000002</v>
      </c>
      <c r="G631">
        <v>654.5</v>
      </c>
      <c r="H631">
        <v>999.99900000000002</v>
      </c>
      <c r="I631">
        <v>654.5</v>
      </c>
      <c r="J631">
        <v>999.99900000000002</v>
      </c>
    </row>
    <row r="632" spans="1:10" x14ac:dyDescent="0.25">
      <c r="A632">
        <v>655</v>
      </c>
      <c r="B632">
        <v>999.99900000000002</v>
      </c>
      <c r="C632">
        <v>655</v>
      </c>
      <c r="D632">
        <v>999.99900000000002</v>
      </c>
      <c r="E632">
        <v>655</v>
      </c>
      <c r="F632">
        <v>999.99900000000002</v>
      </c>
      <c r="G632">
        <v>655</v>
      </c>
      <c r="H632">
        <v>999.99900000000002</v>
      </c>
      <c r="I632">
        <v>655</v>
      </c>
      <c r="J632">
        <v>999.99900000000002</v>
      </c>
    </row>
    <row r="633" spans="1:10" x14ac:dyDescent="0.25">
      <c r="A633">
        <v>655.5</v>
      </c>
      <c r="B633">
        <v>999.99900000000002</v>
      </c>
      <c r="C633">
        <v>655.5</v>
      </c>
      <c r="D633">
        <v>999.99900000000002</v>
      </c>
      <c r="E633">
        <v>655.5</v>
      </c>
      <c r="F633">
        <v>999.99900000000002</v>
      </c>
      <c r="G633">
        <v>655.5</v>
      </c>
      <c r="H633">
        <v>999.99900000000002</v>
      </c>
      <c r="I633">
        <v>655.5</v>
      </c>
      <c r="J633">
        <v>999.99900000000002</v>
      </c>
    </row>
    <row r="634" spans="1:10" x14ac:dyDescent="0.25">
      <c r="A634">
        <v>656</v>
      </c>
      <c r="B634">
        <v>999.99900000000002</v>
      </c>
      <c r="C634">
        <v>656</v>
      </c>
      <c r="D634">
        <v>999.99900000000002</v>
      </c>
      <c r="E634">
        <v>656</v>
      </c>
      <c r="F634">
        <v>999.99900000000002</v>
      </c>
      <c r="G634">
        <v>656</v>
      </c>
      <c r="H634">
        <v>999.99900000000002</v>
      </c>
      <c r="I634">
        <v>656</v>
      </c>
      <c r="J634">
        <v>999.99900000000002</v>
      </c>
    </row>
    <row r="635" spans="1:10" x14ac:dyDescent="0.25">
      <c r="A635">
        <v>656.5</v>
      </c>
      <c r="B635">
        <v>999.99900000000002</v>
      </c>
      <c r="C635">
        <v>656.5</v>
      </c>
      <c r="D635">
        <v>999.99900000000002</v>
      </c>
      <c r="E635">
        <v>656.5</v>
      </c>
      <c r="F635">
        <v>999.99900000000002</v>
      </c>
      <c r="G635">
        <v>656.5</v>
      </c>
      <c r="H635">
        <v>999.99900000000002</v>
      </c>
      <c r="I635">
        <v>656.5</v>
      </c>
      <c r="J635">
        <v>999.99900000000002</v>
      </c>
    </row>
    <row r="636" spans="1:10" x14ac:dyDescent="0.25">
      <c r="A636">
        <v>657</v>
      </c>
      <c r="B636">
        <v>999.99900000000002</v>
      </c>
      <c r="C636">
        <v>657</v>
      </c>
      <c r="D636">
        <v>999.99900000000002</v>
      </c>
      <c r="E636">
        <v>657</v>
      </c>
      <c r="F636">
        <v>999.99900000000002</v>
      </c>
      <c r="G636">
        <v>657</v>
      </c>
      <c r="H636">
        <v>999.99900000000002</v>
      </c>
      <c r="I636">
        <v>657</v>
      </c>
      <c r="J636">
        <v>999.99900000000002</v>
      </c>
    </row>
    <row r="637" spans="1:10" x14ac:dyDescent="0.25">
      <c r="A637">
        <v>657.5</v>
      </c>
      <c r="B637">
        <v>999.99900000000002</v>
      </c>
      <c r="C637">
        <v>657.5</v>
      </c>
      <c r="D637">
        <v>999.99900000000002</v>
      </c>
      <c r="E637">
        <v>657.5</v>
      </c>
      <c r="F637">
        <v>999.99900000000002</v>
      </c>
      <c r="G637">
        <v>657.5</v>
      </c>
      <c r="H637">
        <v>999.99900000000002</v>
      </c>
      <c r="I637">
        <v>657.5</v>
      </c>
      <c r="J637">
        <v>999.99900000000002</v>
      </c>
    </row>
    <row r="638" spans="1:10" x14ac:dyDescent="0.25">
      <c r="A638">
        <v>658</v>
      </c>
      <c r="B638">
        <v>999.99900000000002</v>
      </c>
      <c r="C638">
        <v>658</v>
      </c>
      <c r="D638">
        <v>999.99900000000002</v>
      </c>
      <c r="E638">
        <v>658</v>
      </c>
      <c r="F638">
        <v>999.99900000000002</v>
      </c>
      <c r="G638">
        <v>658</v>
      </c>
      <c r="H638">
        <v>999.99900000000002</v>
      </c>
      <c r="I638">
        <v>658</v>
      </c>
      <c r="J638">
        <v>999.99900000000002</v>
      </c>
    </row>
    <row r="639" spans="1:10" x14ac:dyDescent="0.25">
      <c r="A639">
        <v>658.5</v>
      </c>
      <c r="B639">
        <v>999.99900000000002</v>
      </c>
      <c r="C639">
        <v>658.5</v>
      </c>
      <c r="D639">
        <v>999.99900000000002</v>
      </c>
      <c r="E639">
        <v>658.5</v>
      </c>
      <c r="F639">
        <v>999.99900000000002</v>
      </c>
      <c r="G639">
        <v>658.5</v>
      </c>
      <c r="H639">
        <v>999.99900000000002</v>
      </c>
      <c r="I639">
        <v>658.5</v>
      </c>
      <c r="J639">
        <v>999.99900000000002</v>
      </c>
    </row>
    <row r="640" spans="1:10" x14ac:dyDescent="0.25">
      <c r="A640">
        <v>659</v>
      </c>
      <c r="B640">
        <v>999.99900000000002</v>
      </c>
      <c r="C640">
        <v>659</v>
      </c>
      <c r="D640">
        <v>999.99900000000002</v>
      </c>
      <c r="E640">
        <v>659</v>
      </c>
      <c r="F640">
        <v>999.99900000000002</v>
      </c>
      <c r="G640">
        <v>659</v>
      </c>
      <c r="H640">
        <v>999.99900000000002</v>
      </c>
      <c r="I640">
        <v>659</v>
      </c>
      <c r="J640">
        <v>999.99900000000002</v>
      </c>
    </row>
    <row r="641" spans="1:10" x14ac:dyDescent="0.25">
      <c r="A641">
        <v>659.5</v>
      </c>
      <c r="B641">
        <v>999.99900000000002</v>
      </c>
      <c r="C641">
        <v>659.5</v>
      </c>
      <c r="D641">
        <v>999.99900000000002</v>
      </c>
      <c r="E641">
        <v>659.5</v>
      </c>
      <c r="F641">
        <v>999.99900000000002</v>
      </c>
      <c r="G641">
        <v>659.5</v>
      </c>
      <c r="H641">
        <v>999.99900000000002</v>
      </c>
      <c r="I641">
        <v>659.5</v>
      </c>
      <c r="J641">
        <v>999.99900000000002</v>
      </c>
    </row>
    <row r="642" spans="1:10" x14ac:dyDescent="0.25">
      <c r="A642">
        <v>660</v>
      </c>
      <c r="B642">
        <v>999.99900000000002</v>
      </c>
      <c r="C642">
        <v>660</v>
      </c>
      <c r="D642">
        <v>999.99900000000002</v>
      </c>
      <c r="E642">
        <v>660</v>
      </c>
      <c r="F642">
        <v>999.99900000000002</v>
      </c>
      <c r="G642">
        <v>660</v>
      </c>
      <c r="H642">
        <v>999.99900000000002</v>
      </c>
      <c r="I642">
        <v>660</v>
      </c>
      <c r="J642">
        <v>999.99900000000002</v>
      </c>
    </row>
    <row r="643" spans="1:10" x14ac:dyDescent="0.25">
      <c r="A643">
        <v>660.5</v>
      </c>
      <c r="B643">
        <v>999.99900000000002</v>
      </c>
      <c r="C643">
        <v>660.5</v>
      </c>
      <c r="D643">
        <v>999.99900000000002</v>
      </c>
      <c r="E643">
        <v>660.5</v>
      </c>
      <c r="F643">
        <v>999.99900000000002</v>
      </c>
      <c r="G643">
        <v>660.5</v>
      </c>
      <c r="H643">
        <v>999.99900000000002</v>
      </c>
      <c r="I643">
        <v>660.5</v>
      </c>
      <c r="J643">
        <v>999.99900000000002</v>
      </c>
    </row>
    <row r="644" spans="1:10" x14ac:dyDescent="0.25">
      <c r="A644">
        <v>661</v>
      </c>
      <c r="B644">
        <v>999.99900000000002</v>
      </c>
      <c r="C644">
        <v>661</v>
      </c>
      <c r="D644">
        <v>999.99900000000002</v>
      </c>
      <c r="E644">
        <v>661</v>
      </c>
      <c r="F644">
        <v>999.99900000000002</v>
      </c>
      <c r="G644">
        <v>661</v>
      </c>
      <c r="H644">
        <v>999.99900000000002</v>
      </c>
      <c r="I644">
        <v>661</v>
      </c>
      <c r="J644">
        <v>999.99900000000002</v>
      </c>
    </row>
    <row r="645" spans="1:10" x14ac:dyDescent="0.25">
      <c r="A645">
        <v>661.5</v>
      </c>
      <c r="B645">
        <v>999.99900000000002</v>
      </c>
      <c r="C645">
        <v>661.5</v>
      </c>
      <c r="D645">
        <v>999.99900000000002</v>
      </c>
      <c r="E645">
        <v>661.5</v>
      </c>
      <c r="F645">
        <v>999.99900000000002</v>
      </c>
      <c r="G645">
        <v>661.5</v>
      </c>
      <c r="H645">
        <v>999.99900000000002</v>
      </c>
      <c r="I645">
        <v>661.5</v>
      </c>
      <c r="J645">
        <v>999.99900000000002</v>
      </c>
    </row>
    <row r="646" spans="1:10" x14ac:dyDescent="0.25">
      <c r="A646">
        <v>662</v>
      </c>
      <c r="B646">
        <v>999.99900000000002</v>
      </c>
      <c r="C646">
        <v>662</v>
      </c>
      <c r="D646">
        <v>999.99900000000002</v>
      </c>
      <c r="E646">
        <v>662</v>
      </c>
      <c r="F646">
        <v>999.99900000000002</v>
      </c>
      <c r="G646">
        <v>662</v>
      </c>
      <c r="H646">
        <v>999.99900000000002</v>
      </c>
      <c r="I646">
        <v>662</v>
      </c>
      <c r="J646">
        <v>999.99900000000002</v>
      </c>
    </row>
    <row r="647" spans="1:10" x14ac:dyDescent="0.25">
      <c r="A647">
        <v>662.5</v>
      </c>
      <c r="B647">
        <v>999.99900000000002</v>
      </c>
      <c r="C647">
        <v>662.5</v>
      </c>
      <c r="D647">
        <v>999.99900000000002</v>
      </c>
      <c r="E647">
        <v>662.5</v>
      </c>
      <c r="F647">
        <v>999.99900000000002</v>
      </c>
      <c r="G647">
        <v>662.5</v>
      </c>
      <c r="H647">
        <v>999.99900000000002</v>
      </c>
      <c r="I647">
        <v>662.5</v>
      </c>
      <c r="J647">
        <v>999.99900000000002</v>
      </c>
    </row>
    <row r="648" spans="1:10" x14ac:dyDescent="0.25">
      <c r="A648">
        <v>663</v>
      </c>
      <c r="B648">
        <v>999.99900000000002</v>
      </c>
      <c r="C648">
        <v>663</v>
      </c>
      <c r="D648">
        <v>999.99900000000002</v>
      </c>
      <c r="E648">
        <v>663</v>
      </c>
      <c r="F648">
        <v>999.99900000000002</v>
      </c>
      <c r="G648">
        <v>663</v>
      </c>
      <c r="H648">
        <v>999.99900000000002</v>
      </c>
      <c r="I648">
        <v>663</v>
      </c>
      <c r="J648">
        <v>999.99900000000002</v>
      </c>
    </row>
    <row r="649" spans="1:10" x14ac:dyDescent="0.25">
      <c r="A649">
        <v>663.5</v>
      </c>
      <c r="B649">
        <v>999.99900000000002</v>
      </c>
      <c r="C649">
        <v>663.5</v>
      </c>
      <c r="D649">
        <v>999.99900000000002</v>
      </c>
      <c r="E649">
        <v>663.5</v>
      </c>
      <c r="F649">
        <v>999.99900000000002</v>
      </c>
      <c r="G649">
        <v>663.5</v>
      </c>
      <c r="H649">
        <v>999.99900000000002</v>
      </c>
      <c r="I649">
        <v>663.5</v>
      </c>
      <c r="J649">
        <v>999.99900000000002</v>
      </c>
    </row>
    <row r="650" spans="1:10" x14ac:dyDescent="0.25">
      <c r="A650">
        <v>664</v>
      </c>
      <c r="B650">
        <v>999.99900000000002</v>
      </c>
      <c r="C650">
        <v>664</v>
      </c>
      <c r="D650">
        <v>999.99900000000002</v>
      </c>
      <c r="E650">
        <v>664</v>
      </c>
      <c r="F650">
        <v>999.99900000000002</v>
      </c>
      <c r="G650">
        <v>664</v>
      </c>
      <c r="H650">
        <v>999.99900000000002</v>
      </c>
      <c r="I650">
        <v>664</v>
      </c>
      <c r="J650">
        <v>999.99900000000002</v>
      </c>
    </row>
    <row r="651" spans="1:10" x14ac:dyDescent="0.25">
      <c r="A651">
        <v>664.5</v>
      </c>
      <c r="B651">
        <v>999.99900000000002</v>
      </c>
      <c r="C651">
        <v>664.5</v>
      </c>
      <c r="D651">
        <v>999.99900000000002</v>
      </c>
      <c r="E651">
        <v>664.5</v>
      </c>
      <c r="F651">
        <v>999.99900000000002</v>
      </c>
      <c r="G651">
        <v>664.5</v>
      </c>
      <c r="H651">
        <v>999.99900000000002</v>
      </c>
      <c r="I651">
        <v>664.5</v>
      </c>
      <c r="J651">
        <v>999.99900000000002</v>
      </c>
    </row>
    <row r="652" spans="1:10" x14ac:dyDescent="0.25">
      <c r="A652">
        <v>665</v>
      </c>
      <c r="B652">
        <v>999.99900000000002</v>
      </c>
      <c r="C652">
        <v>665</v>
      </c>
      <c r="D652">
        <v>999.99900000000002</v>
      </c>
      <c r="E652">
        <v>665</v>
      </c>
      <c r="F652">
        <v>999.99900000000002</v>
      </c>
      <c r="G652">
        <v>665</v>
      </c>
      <c r="H652">
        <v>999.99900000000002</v>
      </c>
      <c r="I652">
        <v>665</v>
      </c>
      <c r="J652">
        <v>999.99900000000002</v>
      </c>
    </row>
    <row r="653" spans="1:10" x14ac:dyDescent="0.25">
      <c r="A653">
        <v>665.5</v>
      </c>
      <c r="B653">
        <v>999.99900000000002</v>
      </c>
      <c r="C653">
        <v>665.5</v>
      </c>
      <c r="D653">
        <v>999.99900000000002</v>
      </c>
      <c r="E653">
        <v>665.5</v>
      </c>
      <c r="F653">
        <v>999.99900000000002</v>
      </c>
      <c r="G653">
        <v>665.5</v>
      </c>
      <c r="H653">
        <v>999.99900000000002</v>
      </c>
      <c r="I653">
        <v>665.5</v>
      </c>
      <c r="J653">
        <v>999.99900000000002</v>
      </c>
    </row>
    <row r="654" spans="1:10" x14ac:dyDescent="0.25">
      <c r="A654">
        <v>666</v>
      </c>
      <c r="B654">
        <v>999.99900000000002</v>
      </c>
      <c r="C654">
        <v>666</v>
      </c>
      <c r="D654">
        <v>999.99900000000002</v>
      </c>
      <c r="E654">
        <v>666</v>
      </c>
      <c r="F654">
        <v>999.99900000000002</v>
      </c>
      <c r="G654">
        <v>666</v>
      </c>
      <c r="H654">
        <v>999.99900000000002</v>
      </c>
      <c r="I654">
        <v>666</v>
      </c>
      <c r="J654">
        <v>999.99900000000002</v>
      </c>
    </row>
    <row r="655" spans="1:10" x14ac:dyDescent="0.25">
      <c r="A655">
        <v>666.5</v>
      </c>
      <c r="B655">
        <v>999.99900000000002</v>
      </c>
      <c r="C655">
        <v>666.5</v>
      </c>
      <c r="D655">
        <v>999.99900000000002</v>
      </c>
      <c r="E655">
        <v>666.5</v>
      </c>
      <c r="F655">
        <v>999.99900000000002</v>
      </c>
      <c r="G655">
        <v>666.5</v>
      </c>
      <c r="H655">
        <v>999.99900000000002</v>
      </c>
      <c r="I655">
        <v>666.5</v>
      </c>
      <c r="J655">
        <v>999.99900000000002</v>
      </c>
    </row>
    <row r="656" spans="1:10" x14ac:dyDescent="0.25">
      <c r="A656">
        <v>667</v>
      </c>
      <c r="B656">
        <v>999.99900000000002</v>
      </c>
      <c r="C656">
        <v>667</v>
      </c>
      <c r="D656">
        <v>999.99900000000002</v>
      </c>
      <c r="E656">
        <v>667</v>
      </c>
      <c r="F656">
        <v>999.99900000000002</v>
      </c>
      <c r="G656">
        <v>667</v>
      </c>
      <c r="H656">
        <v>999.99900000000002</v>
      </c>
      <c r="I656">
        <v>667</v>
      </c>
      <c r="J656">
        <v>999.99900000000002</v>
      </c>
    </row>
    <row r="657" spans="1:10" x14ac:dyDescent="0.25">
      <c r="A657">
        <v>667.5</v>
      </c>
      <c r="B657">
        <v>999.99900000000002</v>
      </c>
      <c r="C657">
        <v>667.5</v>
      </c>
      <c r="D657">
        <v>999.99900000000002</v>
      </c>
      <c r="E657">
        <v>667.5</v>
      </c>
      <c r="F657">
        <v>999.99900000000002</v>
      </c>
      <c r="G657">
        <v>667.5</v>
      </c>
      <c r="H657">
        <v>999.99900000000002</v>
      </c>
      <c r="I657">
        <v>667.5</v>
      </c>
      <c r="J657">
        <v>999.99900000000002</v>
      </c>
    </row>
    <row r="658" spans="1:10" x14ac:dyDescent="0.25">
      <c r="A658">
        <v>668</v>
      </c>
      <c r="B658">
        <v>999.99900000000002</v>
      </c>
      <c r="C658">
        <v>668</v>
      </c>
      <c r="D658">
        <v>999.99900000000002</v>
      </c>
      <c r="E658">
        <v>668</v>
      </c>
      <c r="F658">
        <v>999.99900000000002</v>
      </c>
      <c r="G658">
        <v>668</v>
      </c>
      <c r="H658">
        <v>999.99900000000002</v>
      </c>
      <c r="I658">
        <v>668</v>
      </c>
      <c r="J658">
        <v>999.99900000000002</v>
      </c>
    </row>
    <row r="659" spans="1:10" x14ac:dyDescent="0.25">
      <c r="A659">
        <v>668.5</v>
      </c>
      <c r="B659">
        <v>999.99900000000002</v>
      </c>
      <c r="C659">
        <v>668.5</v>
      </c>
      <c r="D659">
        <v>999.99900000000002</v>
      </c>
      <c r="E659">
        <v>668.5</v>
      </c>
      <c r="F659">
        <v>999.99900000000002</v>
      </c>
      <c r="G659">
        <v>668.5</v>
      </c>
      <c r="H659">
        <v>999.99900000000002</v>
      </c>
      <c r="I659">
        <v>668.5</v>
      </c>
      <c r="J659">
        <v>999.99900000000002</v>
      </c>
    </row>
    <row r="660" spans="1:10" x14ac:dyDescent="0.25">
      <c r="A660">
        <v>669</v>
      </c>
      <c r="B660">
        <v>999.99900000000002</v>
      </c>
      <c r="C660">
        <v>669</v>
      </c>
      <c r="D660">
        <v>999.99900000000002</v>
      </c>
      <c r="E660">
        <v>669</v>
      </c>
      <c r="F660">
        <v>999.99900000000002</v>
      </c>
      <c r="G660">
        <v>669</v>
      </c>
      <c r="H660">
        <v>999.99900000000002</v>
      </c>
      <c r="I660">
        <v>669</v>
      </c>
      <c r="J660">
        <v>1000.137741</v>
      </c>
    </row>
    <row r="661" spans="1:10" x14ac:dyDescent="0.25">
      <c r="A661">
        <v>669.5</v>
      </c>
      <c r="B661">
        <v>999.99900000000002</v>
      </c>
      <c r="C661">
        <v>669.5</v>
      </c>
      <c r="D661">
        <v>999.99900000000002</v>
      </c>
      <c r="E661">
        <v>669.5</v>
      </c>
      <c r="F661">
        <v>999.99900000000002</v>
      </c>
      <c r="G661">
        <v>669.5</v>
      </c>
      <c r="H661">
        <v>999.99900000000002</v>
      </c>
      <c r="I661">
        <v>669.5</v>
      </c>
      <c r="J661">
        <v>1000.8824509999999</v>
      </c>
    </row>
    <row r="662" spans="1:10" x14ac:dyDescent="0.25">
      <c r="A662">
        <v>670</v>
      </c>
      <c r="B662">
        <v>999.99900000000002</v>
      </c>
      <c r="C662">
        <v>670</v>
      </c>
      <c r="D662">
        <v>999.99900000000002</v>
      </c>
      <c r="E662">
        <v>670</v>
      </c>
      <c r="F662">
        <v>999.99900000000002</v>
      </c>
      <c r="G662">
        <v>670</v>
      </c>
      <c r="H662">
        <v>999.99900000000002</v>
      </c>
      <c r="I662">
        <v>670</v>
      </c>
      <c r="J662">
        <v>1004.366094</v>
      </c>
    </row>
    <row r="663" spans="1:10" x14ac:dyDescent="0.25">
      <c r="A663">
        <v>670.5</v>
      </c>
      <c r="B663">
        <v>999.99900000000002</v>
      </c>
      <c r="C663">
        <v>670.5</v>
      </c>
      <c r="D663">
        <v>999.99900000000002</v>
      </c>
      <c r="E663">
        <v>670.5</v>
      </c>
      <c r="F663">
        <v>999.99900000000002</v>
      </c>
      <c r="G663">
        <v>670.5</v>
      </c>
      <c r="H663">
        <v>999.99900000000002</v>
      </c>
      <c r="I663">
        <v>670.5</v>
      </c>
      <c r="J663">
        <v>1008.990127</v>
      </c>
    </row>
    <row r="664" spans="1:10" x14ac:dyDescent="0.25">
      <c r="A664">
        <v>671</v>
      </c>
      <c r="B664">
        <v>999.99900000000002</v>
      </c>
      <c r="C664">
        <v>671</v>
      </c>
      <c r="D664">
        <v>999.99900000000002</v>
      </c>
      <c r="E664">
        <v>671</v>
      </c>
      <c r="F664">
        <v>999.99900000000002</v>
      </c>
      <c r="G664">
        <v>671</v>
      </c>
      <c r="H664">
        <v>999.99900000000002</v>
      </c>
      <c r="I664">
        <v>671</v>
      </c>
      <c r="J664">
        <v>1013.885927</v>
      </c>
    </row>
    <row r="665" spans="1:10" x14ac:dyDescent="0.25">
      <c r="A665">
        <v>671.5</v>
      </c>
      <c r="B665">
        <v>999.99900000000002</v>
      </c>
      <c r="C665">
        <v>671.5</v>
      </c>
      <c r="D665">
        <v>1000.63779</v>
      </c>
      <c r="E665">
        <v>671.5</v>
      </c>
      <c r="F665">
        <v>999.99900000000002</v>
      </c>
      <c r="G665">
        <v>671.5</v>
      </c>
      <c r="H665">
        <v>999.99900000000002</v>
      </c>
      <c r="I665">
        <v>671.5</v>
      </c>
      <c r="J665">
        <v>1014.730142</v>
      </c>
    </row>
    <row r="666" spans="1:10" x14ac:dyDescent="0.25">
      <c r="A666">
        <v>672</v>
      </c>
      <c r="B666">
        <v>999.99900000000002</v>
      </c>
      <c r="C666">
        <v>672</v>
      </c>
      <c r="D666">
        <v>1003.198364</v>
      </c>
      <c r="E666">
        <v>672</v>
      </c>
      <c r="F666">
        <v>999.99900000000002</v>
      </c>
      <c r="G666">
        <v>672</v>
      </c>
      <c r="H666">
        <v>999.99900000000002</v>
      </c>
      <c r="I666">
        <v>672</v>
      </c>
      <c r="J666">
        <v>1006.732308</v>
      </c>
    </row>
    <row r="667" spans="1:10" x14ac:dyDescent="0.25">
      <c r="A667">
        <v>672.5</v>
      </c>
      <c r="B667">
        <v>999.99900000000002</v>
      </c>
      <c r="C667">
        <v>672.5</v>
      </c>
      <c r="D667">
        <v>1007.099508</v>
      </c>
      <c r="E667">
        <v>672.5</v>
      </c>
      <c r="F667">
        <v>999.99900000000002</v>
      </c>
      <c r="G667">
        <v>672.5</v>
      </c>
      <c r="H667">
        <v>1001.580907</v>
      </c>
      <c r="I667">
        <v>672.5</v>
      </c>
      <c r="J667">
        <v>986.58976600000005</v>
      </c>
    </row>
    <row r="668" spans="1:10" x14ac:dyDescent="0.25">
      <c r="A668">
        <v>673</v>
      </c>
      <c r="B668">
        <v>999.99900000000002</v>
      </c>
      <c r="C668">
        <v>673</v>
      </c>
      <c r="D668">
        <v>1012.551972</v>
      </c>
      <c r="E668">
        <v>673</v>
      </c>
      <c r="F668">
        <v>999.99900000000002</v>
      </c>
      <c r="G668">
        <v>673</v>
      </c>
      <c r="H668">
        <v>1007.485095</v>
      </c>
      <c r="I668">
        <v>673</v>
      </c>
      <c r="J668">
        <v>951.51998000000003</v>
      </c>
    </row>
    <row r="669" spans="1:10" x14ac:dyDescent="0.25">
      <c r="A669">
        <v>673.5</v>
      </c>
      <c r="B669">
        <v>999.99900000000002</v>
      </c>
      <c r="C669">
        <v>673.5</v>
      </c>
      <c r="D669">
        <v>1014.2210690000001</v>
      </c>
      <c r="E669">
        <v>673.5</v>
      </c>
      <c r="F669">
        <v>999.99900000000002</v>
      </c>
      <c r="G669">
        <v>673.5</v>
      </c>
      <c r="H669">
        <v>1013.153918</v>
      </c>
      <c r="I669">
        <v>673.5</v>
      </c>
      <c r="J669">
        <v>900.305969</v>
      </c>
    </row>
    <row r="670" spans="1:10" x14ac:dyDescent="0.25">
      <c r="A670">
        <v>674</v>
      </c>
      <c r="B670">
        <v>999.99900000000002</v>
      </c>
      <c r="C670">
        <v>674</v>
      </c>
      <c r="D670">
        <v>1009.716128</v>
      </c>
      <c r="E670">
        <v>674</v>
      </c>
      <c r="F670">
        <v>1001.858583</v>
      </c>
      <c r="G670">
        <v>674</v>
      </c>
      <c r="H670">
        <v>1016.484788</v>
      </c>
      <c r="I670">
        <v>674</v>
      </c>
      <c r="J670">
        <v>833.62431100000003</v>
      </c>
    </row>
    <row r="671" spans="1:10" x14ac:dyDescent="0.25">
      <c r="A671">
        <v>674.5</v>
      </c>
      <c r="B671">
        <v>999.99900000000002</v>
      </c>
      <c r="C671">
        <v>674.5</v>
      </c>
      <c r="D671">
        <v>994.33053900000004</v>
      </c>
      <c r="E671">
        <v>674.5</v>
      </c>
      <c r="F671">
        <v>1005.290494</v>
      </c>
      <c r="G671">
        <v>674.5</v>
      </c>
      <c r="H671">
        <v>1012.83839</v>
      </c>
      <c r="I671">
        <v>674.5</v>
      </c>
      <c r="J671">
        <v>757.41364199999998</v>
      </c>
    </row>
    <row r="672" spans="1:10" x14ac:dyDescent="0.25">
      <c r="A672">
        <v>675</v>
      </c>
      <c r="B672">
        <v>1003.177388</v>
      </c>
      <c r="C672">
        <v>675</v>
      </c>
      <c r="D672">
        <v>965.30615699999998</v>
      </c>
      <c r="E672">
        <v>675</v>
      </c>
      <c r="F672">
        <v>1011.224816</v>
      </c>
      <c r="G672">
        <v>675</v>
      </c>
      <c r="H672">
        <v>998.83119499999998</v>
      </c>
      <c r="I672">
        <v>675</v>
      </c>
      <c r="J672">
        <v>676.112751</v>
      </c>
    </row>
    <row r="673" spans="1:10" x14ac:dyDescent="0.25">
      <c r="A673">
        <v>675.5</v>
      </c>
      <c r="B673">
        <v>1008.423282</v>
      </c>
      <c r="C673">
        <v>675.5</v>
      </c>
      <c r="D673">
        <v>920.09778800000004</v>
      </c>
      <c r="E673">
        <v>675.5</v>
      </c>
      <c r="F673">
        <v>1015.885908</v>
      </c>
      <c r="G673">
        <v>675.5</v>
      </c>
      <c r="H673">
        <v>971.03497300000004</v>
      </c>
      <c r="I673">
        <v>675.5</v>
      </c>
      <c r="J673">
        <v>597.27865599999996</v>
      </c>
    </row>
    <row r="674" spans="1:10" x14ac:dyDescent="0.25">
      <c r="A674">
        <v>676</v>
      </c>
      <c r="B674">
        <v>1013.600352</v>
      </c>
      <c r="C674">
        <v>676</v>
      </c>
      <c r="D674">
        <v>858.93551500000001</v>
      </c>
      <c r="E674">
        <v>676</v>
      </c>
      <c r="F674">
        <v>1014.338958</v>
      </c>
      <c r="G674">
        <v>676</v>
      </c>
      <c r="H674">
        <v>927.12988399999995</v>
      </c>
      <c r="I674">
        <v>676</v>
      </c>
      <c r="J674">
        <v>524.84599100000003</v>
      </c>
    </row>
    <row r="675" spans="1:10" x14ac:dyDescent="0.25">
      <c r="A675">
        <v>676.5</v>
      </c>
      <c r="B675">
        <v>1014.966516</v>
      </c>
      <c r="C675">
        <v>676.5</v>
      </c>
      <c r="D675">
        <v>785.47316999999998</v>
      </c>
      <c r="E675">
        <v>676.5</v>
      </c>
      <c r="F675">
        <v>1002.735638</v>
      </c>
      <c r="G675">
        <v>676.5</v>
      </c>
      <c r="H675">
        <v>865.99547199999995</v>
      </c>
      <c r="I675">
        <v>676.5</v>
      </c>
      <c r="J675">
        <v>460.56809500000003</v>
      </c>
    </row>
    <row r="676" spans="1:10" x14ac:dyDescent="0.25">
      <c r="A676">
        <v>677</v>
      </c>
      <c r="B676">
        <v>1010.740051</v>
      </c>
      <c r="C676">
        <v>677</v>
      </c>
      <c r="D676">
        <v>704.23498400000005</v>
      </c>
      <c r="E676">
        <v>677</v>
      </c>
      <c r="F676">
        <v>978.01995299999999</v>
      </c>
      <c r="G676">
        <v>677</v>
      </c>
      <c r="H676">
        <v>790.79677300000003</v>
      </c>
      <c r="I676">
        <v>677</v>
      </c>
      <c r="J676">
        <v>405.77417400000002</v>
      </c>
    </row>
    <row r="677" spans="1:10" x14ac:dyDescent="0.25">
      <c r="A677">
        <v>677.5</v>
      </c>
      <c r="B677">
        <v>995.13631799999996</v>
      </c>
      <c r="C677">
        <v>677.5</v>
      </c>
      <c r="D677">
        <v>623.698848</v>
      </c>
      <c r="E677">
        <v>677.5</v>
      </c>
      <c r="F677">
        <v>937.37180000000001</v>
      </c>
      <c r="G677">
        <v>677.5</v>
      </c>
      <c r="H677">
        <v>711.255627</v>
      </c>
      <c r="I677">
        <v>677.5</v>
      </c>
      <c r="J677">
        <v>360.29112500000002</v>
      </c>
    </row>
    <row r="678" spans="1:10" x14ac:dyDescent="0.25">
      <c r="A678">
        <v>678</v>
      </c>
      <c r="B678">
        <v>964.97969899999998</v>
      </c>
      <c r="C678">
        <v>678</v>
      </c>
      <c r="D678">
        <v>546.09208699999999</v>
      </c>
      <c r="E678">
        <v>678</v>
      </c>
      <c r="F678">
        <v>879.31217500000002</v>
      </c>
      <c r="G678">
        <v>678</v>
      </c>
      <c r="H678">
        <v>629.95709799999997</v>
      </c>
      <c r="I678">
        <v>678</v>
      </c>
      <c r="J678">
        <v>322.51874700000002</v>
      </c>
    </row>
    <row r="679" spans="1:10" x14ac:dyDescent="0.25">
      <c r="A679">
        <v>678.5</v>
      </c>
      <c r="B679">
        <v>917.73986300000001</v>
      </c>
      <c r="C679">
        <v>678.5</v>
      </c>
      <c r="D679">
        <v>476.895535</v>
      </c>
      <c r="E679">
        <v>678.5</v>
      </c>
      <c r="F679">
        <v>807.388642</v>
      </c>
      <c r="G679">
        <v>678.5</v>
      </c>
      <c r="H679">
        <v>553.21001799999999</v>
      </c>
      <c r="I679">
        <v>678.5</v>
      </c>
      <c r="J679">
        <v>289.78695599999998</v>
      </c>
    </row>
    <row r="680" spans="1:10" x14ac:dyDescent="0.25">
      <c r="A680">
        <v>679</v>
      </c>
      <c r="B680">
        <v>852.76473499999997</v>
      </c>
      <c r="C680">
        <v>679</v>
      </c>
      <c r="D680">
        <v>417.41802799999999</v>
      </c>
      <c r="E680">
        <v>679</v>
      </c>
      <c r="F680">
        <v>725.58267499999999</v>
      </c>
      <c r="G680">
        <v>679</v>
      </c>
      <c r="H680">
        <v>483.87763000000001</v>
      </c>
      <c r="I680">
        <v>679</v>
      </c>
      <c r="J680">
        <v>261.781903</v>
      </c>
    </row>
    <row r="681" spans="1:10" x14ac:dyDescent="0.25">
      <c r="A681">
        <v>679.5</v>
      </c>
      <c r="B681">
        <v>776.78330300000005</v>
      </c>
      <c r="C681">
        <v>679.5</v>
      </c>
      <c r="D681">
        <v>368.825648</v>
      </c>
      <c r="E681">
        <v>679.5</v>
      </c>
      <c r="F681">
        <v>642.83944799999995</v>
      </c>
      <c r="G681">
        <v>679.5</v>
      </c>
      <c r="H681">
        <v>424.72625099999999</v>
      </c>
      <c r="I681">
        <v>679.5</v>
      </c>
      <c r="J681">
        <v>236.724863</v>
      </c>
    </row>
    <row r="682" spans="1:10" x14ac:dyDescent="0.25">
      <c r="A682">
        <v>680</v>
      </c>
      <c r="B682">
        <v>694.59871899999996</v>
      </c>
      <c r="C682">
        <v>680</v>
      </c>
      <c r="D682">
        <v>329.58498700000001</v>
      </c>
      <c r="E682">
        <v>680</v>
      </c>
      <c r="F682">
        <v>564.455603</v>
      </c>
      <c r="G682">
        <v>680</v>
      </c>
      <c r="H682">
        <v>376.33920899999998</v>
      </c>
      <c r="I682">
        <v>680</v>
      </c>
      <c r="J682">
        <v>215.87371200000001</v>
      </c>
    </row>
    <row r="683" spans="1:10" x14ac:dyDescent="0.25">
      <c r="A683">
        <v>680.5</v>
      </c>
      <c r="B683">
        <v>611.81229699999994</v>
      </c>
      <c r="C683">
        <v>680.5</v>
      </c>
      <c r="D683">
        <v>297.60721799999999</v>
      </c>
      <c r="E683">
        <v>680.5</v>
      </c>
      <c r="F683">
        <v>493.00444700000003</v>
      </c>
      <c r="G683">
        <v>680.5</v>
      </c>
      <c r="H683">
        <v>337.83877200000001</v>
      </c>
      <c r="I683">
        <v>680.5</v>
      </c>
      <c r="J683">
        <v>199.183099</v>
      </c>
    </row>
    <row r="684" spans="1:10" x14ac:dyDescent="0.25">
      <c r="A684">
        <v>681</v>
      </c>
      <c r="B684">
        <v>532.37886000000003</v>
      </c>
      <c r="C684">
        <v>681</v>
      </c>
      <c r="D684">
        <v>271.22660500000001</v>
      </c>
      <c r="E684">
        <v>681</v>
      </c>
      <c r="F684">
        <v>431.23065500000001</v>
      </c>
      <c r="G684">
        <v>681</v>
      </c>
      <c r="H684">
        <v>305.82069799999999</v>
      </c>
      <c r="I684">
        <v>681</v>
      </c>
      <c r="J684">
        <v>185.67685399999999</v>
      </c>
    </row>
    <row r="685" spans="1:10" x14ac:dyDescent="0.25">
      <c r="A685">
        <v>681.5</v>
      </c>
      <c r="B685">
        <v>463.43225200000001</v>
      </c>
      <c r="C685">
        <v>681.5</v>
      </c>
      <c r="D685">
        <v>248.640772</v>
      </c>
      <c r="E685">
        <v>681.5</v>
      </c>
      <c r="F685">
        <v>380.79699499999998</v>
      </c>
      <c r="G685">
        <v>681.5</v>
      </c>
      <c r="H685">
        <v>277.46545200000003</v>
      </c>
      <c r="I685">
        <v>681.5</v>
      </c>
      <c r="J685">
        <v>174.60777300000001</v>
      </c>
    </row>
    <row r="686" spans="1:10" x14ac:dyDescent="0.25">
      <c r="A686">
        <v>682</v>
      </c>
      <c r="B686">
        <v>405.69298199999997</v>
      </c>
      <c r="C686">
        <v>682</v>
      </c>
      <c r="D686">
        <v>231.394182</v>
      </c>
      <c r="E686">
        <v>682</v>
      </c>
      <c r="F686">
        <v>341.084811</v>
      </c>
      <c r="G686">
        <v>682</v>
      </c>
      <c r="H686">
        <v>255.22135499999999</v>
      </c>
      <c r="I686">
        <v>682</v>
      </c>
      <c r="J686">
        <v>165.55213900000001</v>
      </c>
    </row>
    <row r="687" spans="1:10" x14ac:dyDescent="0.25">
      <c r="A687">
        <v>682.5</v>
      </c>
      <c r="B687">
        <v>359.86353500000001</v>
      </c>
      <c r="C687">
        <v>682.5</v>
      </c>
      <c r="D687">
        <v>217.13959</v>
      </c>
      <c r="E687">
        <v>682.5</v>
      </c>
      <c r="F687">
        <v>309.12727699999999</v>
      </c>
      <c r="G687">
        <v>682.5</v>
      </c>
      <c r="H687">
        <v>236.59353400000001</v>
      </c>
      <c r="I687">
        <v>682.5</v>
      </c>
      <c r="J687">
        <v>158.10932</v>
      </c>
    </row>
    <row r="688" spans="1:10" x14ac:dyDescent="0.25">
      <c r="A688">
        <v>683</v>
      </c>
      <c r="B688">
        <v>324.00790999999998</v>
      </c>
      <c r="C688">
        <v>683</v>
      </c>
      <c r="D688">
        <v>206.20149699999999</v>
      </c>
      <c r="E688">
        <v>683</v>
      </c>
      <c r="F688">
        <v>283.49729300000001</v>
      </c>
      <c r="G688">
        <v>683</v>
      </c>
      <c r="H688">
        <v>222.03312600000001</v>
      </c>
      <c r="I688">
        <v>683</v>
      </c>
      <c r="J688">
        <v>152.65854200000001</v>
      </c>
    </row>
    <row r="689" spans="1:10" x14ac:dyDescent="0.25">
      <c r="A689">
        <v>683.5</v>
      </c>
      <c r="B689">
        <v>294.77663699999999</v>
      </c>
      <c r="C689">
        <v>683.5</v>
      </c>
      <c r="D689">
        <v>197.207447</v>
      </c>
      <c r="E689">
        <v>683.5</v>
      </c>
      <c r="F689">
        <v>261.62840699999998</v>
      </c>
      <c r="G689">
        <v>683.5</v>
      </c>
      <c r="H689">
        <v>210.45023</v>
      </c>
      <c r="I689">
        <v>683.5</v>
      </c>
      <c r="J689">
        <v>148.77499599999999</v>
      </c>
    </row>
    <row r="690" spans="1:10" x14ac:dyDescent="0.25">
      <c r="A690">
        <v>684</v>
      </c>
      <c r="B690">
        <v>272.317947</v>
      </c>
      <c r="C690">
        <v>684</v>
      </c>
      <c r="D690">
        <v>190.057456</v>
      </c>
      <c r="E690">
        <v>684</v>
      </c>
      <c r="F690">
        <v>244.77636200000001</v>
      </c>
      <c r="G690">
        <v>684</v>
      </c>
      <c r="H690">
        <v>201.48638199999999</v>
      </c>
      <c r="I690">
        <v>684</v>
      </c>
      <c r="J690">
        <v>146.122454</v>
      </c>
    </row>
    <row r="691" spans="1:10" x14ac:dyDescent="0.25">
      <c r="A691">
        <v>684.5</v>
      </c>
      <c r="B691">
        <v>255.147662</v>
      </c>
      <c r="C691">
        <v>684.5</v>
      </c>
      <c r="D691">
        <v>184.29975300000001</v>
      </c>
      <c r="E691">
        <v>684.5</v>
      </c>
      <c r="F691">
        <v>232.95773199999999</v>
      </c>
      <c r="G691">
        <v>684.5</v>
      </c>
      <c r="H691">
        <v>194.535132</v>
      </c>
      <c r="I691">
        <v>684.5</v>
      </c>
      <c r="J691">
        <v>144.28194099999999</v>
      </c>
    </row>
    <row r="692" spans="1:10" x14ac:dyDescent="0.25">
      <c r="A692">
        <v>685</v>
      </c>
      <c r="B692">
        <v>242.322709</v>
      </c>
      <c r="C692">
        <v>685</v>
      </c>
      <c r="D692">
        <v>179.69132500000001</v>
      </c>
      <c r="E692">
        <v>685</v>
      </c>
      <c r="F692">
        <v>224.114115</v>
      </c>
      <c r="G692">
        <v>685</v>
      </c>
      <c r="H692">
        <v>189.36700099999999</v>
      </c>
      <c r="I692">
        <v>685</v>
      </c>
      <c r="J692">
        <v>142.969638</v>
      </c>
    </row>
    <row r="693" spans="1:10" x14ac:dyDescent="0.25">
      <c r="A693">
        <v>685.5</v>
      </c>
      <c r="B693">
        <v>231.545953</v>
      </c>
      <c r="C693">
        <v>685.5</v>
      </c>
      <c r="D693">
        <v>175.90836899999999</v>
      </c>
      <c r="E693">
        <v>685.5</v>
      </c>
      <c r="F693">
        <v>217.30173199999999</v>
      </c>
      <c r="G693">
        <v>685.5</v>
      </c>
      <c r="H693">
        <v>185.75643700000001</v>
      </c>
      <c r="I693">
        <v>685.5</v>
      </c>
      <c r="J693">
        <v>142.26983200000001</v>
      </c>
    </row>
    <row r="694" spans="1:10" x14ac:dyDescent="0.25">
      <c r="A694">
        <v>686</v>
      </c>
      <c r="B694">
        <v>224.120361</v>
      </c>
      <c r="C694">
        <v>686</v>
      </c>
      <c r="D694">
        <v>172.9999</v>
      </c>
      <c r="E694">
        <v>686</v>
      </c>
      <c r="F694">
        <v>212.06121400000001</v>
      </c>
      <c r="G694">
        <v>686</v>
      </c>
      <c r="H694">
        <v>183.123143</v>
      </c>
      <c r="I694">
        <v>686</v>
      </c>
      <c r="J694">
        <v>141.957087</v>
      </c>
    </row>
    <row r="695" spans="1:10" x14ac:dyDescent="0.25">
      <c r="A695">
        <v>686.5</v>
      </c>
      <c r="B695">
        <v>218.45631499999999</v>
      </c>
      <c r="C695">
        <v>686.5</v>
      </c>
      <c r="D695">
        <v>170.79927699999999</v>
      </c>
      <c r="E695">
        <v>686.5</v>
      </c>
      <c r="F695">
        <v>207.87578400000001</v>
      </c>
      <c r="G695">
        <v>686.5</v>
      </c>
      <c r="H695">
        <v>181.05734200000001</v>
      </c>
      <c r="I695">
        <v>686.5</v>
      </c>
      <c r="J695">
        <v>141.90531300000001</v>
      </c>
    </row>
    <row r="696" spans="1:10" x14ac:dyDescent="0.25">
      <c r="A696">
        <v>687</v>
      </c>
      <c r="B696">
        <v>214.049601</v>
      </c>
      <c r="C696">
        <v>687</v>
      </c>
      <c r="D696">
        <v>169.493774</v>
      </c>
      <c r="E696">
        <v>687</v>
      </c>
      <c r="F696">
        <v>204.259288</v>
      </c>
      <c r="G696">
        <v>687</v>
      </c>
      <c r="H696">
        <v>179.375292</v>
      </c>
      <c r="I696">
        <v>687</v>
      </c>
      <c r="J696">
        <v>141.72222400000001</v>
      </c>
    </row>
    <row r="697" spans="1:10" x14ac:dyDescent="0.25">
      <c r="A697">
        <v>687.5</v>
      </c>
      <c r="B697">
        <v>209.979107</v>
      </c>
      <c r="C697">
        <v>687.5</v>
      </c>
      <c r="D697">
        <v>168.67985100000001</v>
      </c>
      <c r="E697">
        <v>687.5</v>
      </c>
      <c r="F697">
        <v>201.01730000000001</v>
      </c>
      <c r="G697">
        <v>687.5</v>
      </c>
      <c r="H697">
        <v>177.87328500000001</v>
      </c>
      <c r="I697">
        <v>687.5</v>
      </c>
      <c r="J697">
        <v>141.798562</v>
      </c>
    </row>
    <row r="698" spans="1:10" x14ac:dyDescent="0.25">
      <c r="A698">
        <v>688</v>
      </c>
      <c r="B698">
        <v>206.27704499999999</v>
      </c>
      <c r="C698">
        <v>688</v>
      </c>
      <c r="D698">
        <v>168.08262199999999</v>
      </c>
      <c r="E698">
        <v>688</v>
      </c>
      <c r="F698">
        <v>198.16213999999999</v>
      </c>
      <c r="G698">
        <v>688</v>
      </c>
      <c r="H698">
        <v>176.553449</v>
      </c>
      <c r="I698">
        <v>688</v>
      </c>
      <c r="J698">
        <v>142.04685000000001</v>
      </c>
    </row>
    <row r="699" spans="1:10" x14ac:dyDescent="0.25">
      <c r="A699">
        <v>688.5</v>
      </c>
      <c r="B699">
        <v>202.812825</v>
      </c>
      <c r="C699">
        <v>688.5</v>
      </c>
      <c r="D699">
        <v>167.70415800000001</v>
      </c>
      <c r="E699">
        <v>688.5</v>
      </c>
      <c r="F699">
        <v>195.640694</v>
      </c>
      <c r="G699">
        <v>688.5</v>
      </c>
      <c r="H699">
        <v>175.25208699999999</v>
      </c>
      <c r="I699">
        <v>688.5</v>
      </c>
      <c r="J699">
        <v>142.42197400000001</v>
      </c>
    </row>
    <row r="700" spans="1:10" x14ac:dyDescent="0.25">
      <c r="A700">
        <v>689</v>
      </c>
      <c r="B700">
        <v>199.39900900000001</v>
      </c>
      <c r="C700">
        <v>689</v>
      </c>
      <c r="D700">
        <v>167.41319100000001</v>
      </c>
      <c r="E700">
        <v>689</v>
      </c>
      <c r="F700">
        <v>193.71338</v>
      </c>
      <c r="G700">
        <v>689</v>
      </c>
      <c r="H700">
        <v>174.09244000000001</v>
      </c>
      <c r="I700">
        <v>689</v>
      </c>
      <c r="J700">
        <v>142.71389099999999</v>
      </c>
    </row>
    <row r="701" spans="1:10" x14ac:dyDescent="0.25">
      <c r="A701">
        <v>689.5</v>
      </c>
      <c r="B701">
        <v>196.248987</v>
      </c>
      <c r="C701">
        <v>689.5</v>
      </c>
      <c r="D701">
        <v>166.904335</v>
      </c>
      <c r="E701">
        <v>689.5</v>
      </c>
      <c r="F701">
        <v>191.92031600000001</v>
      </c>
      <c r="G701">
        <v>689.5</v>
      </c>
      <c r="H701">
        <v>173.161744</v>
      </c>
      <c r="I701">
        <v>689.5</v>
      </c>
      <c r="J701">
        <v>142.657355</v>
      </c>
    </row>
    <row r="702" spans="1:10" x14ac:dyDescent="0.25">
      <c r="A702">
        <v>690</v>
      </c>
      <c r="B702">
        <v>193.396253</v>
      </c>
      <c r="C702">
        <v>690</v>
      </c>
      <c r="D702">
        <v>166.30080799999999</v>
      </c>
      <c r="E702">
        <v>690</v>
      </c>
      <c r="F702">
        <v>190.28990999999999</v>
      </c>
      <c r="G702">
        <v>690</v>
      </c>
      <c r="H702">
        <v>172.52838800000001</v>
      </c>
      <c r="I702">
        <v>690</v>
      </c>
      <c r="J702">
        <v>142.37529599999999</v>
      </c>
    </row>
    <row r="703" spans="1:10" x14ac:dyDescent="0.25">
      <c r="A703">
        <v>690.5</v>
      </c>
      <c r="B703">
        <v>190.73371800000001</v>
      </c>
      <c r="C703">
        <v>690.5</v>
      </c>
      <c r="D703">
        <v>165.41329899999999</v>
      </c>
      <c r="E703">
        <v>690.5</v>
      </c>
      <c r="F703">
        <v>188.90891199999999</v>
      </c>
      <c r="G703">
        <v>690.5</v>
      </c>
      <c r="H703">
        <v>172.085688</v>
      </c>
      <c r="I703">
        <v>690.5</v>
      </c>
      <c r="J703">
        <v>141.96657400000001</v>
      </c>
    </row>
    <row r="704" spans="1:10" x14ac:dyDescent="0.25">
      <c r="A704">
        <v>691</v>
      </c>
      <c r="B704">
        <v>188.13728599999999</v>
      </c>
      <c r="C704">
        <v>691</v>
      </c>
      <c r="D704">
        <v>164.38210000000001</v>
      </c>
      <c r="E704">
        <v>691</v>
      </c>
      <c r="F704">
        <v>187.583339</v>
      </c>
      <c r="G704">
        <v>691</v>
      </c>
      <c r="H704">
        <v>171.57492500000001</v>
      </c>
      <c r="I704">
        <v>691</v>
      </c>
      <c r="J704">
        <v>141.493584</v>
      </c>
    </row>
    <row r="705" spans="1:10" x14ac:dyDescent="0.25">
      <c r="A705">
        <v>691.5</v>
      </c>
      <c r="B705">
        <v>185.79916499999999</v>
      </c>
      <c r="C705">
        <v>691.5</v>
      </c>
      <c r="D705">
        <v>163.412791</v>
      </c>
      <c r="E705">
        <v>691.5</v>
      </c>
      <c r="F705">
        <v>186.10306800000001</v>
      </c>
      <c r="G705">
        <v>691.5</v>
      </c>
      <c r="H705">
        <v>170.95617200000001</v>
      </c>
      <c r="I705">
        <v>691.5</v>
      </c>
      <c r="J705">
        <v>140.922237</v>
      </c>
    </row>
    <row r="706" spans="1:10" x14ac:dyDescent="0.25">
      <c r="A706">
        <v>692</v>
      </c>
      <c r="B706">
        <v>183.68402800000001</v>
      </c>
      <c r="C706">
        <v>692</v>
      </c>
      <c r="D706">
        <v>162.54002</v>
      </c>
      <c r="E706">
        <v>692</v>
      </c>
      <c r="F706">
        <v>184.43688</v>
      </c>
      <c r="G706">
        <v>692</v>
      </c>
      <c r="H706">
        <v>170.259129</v>
      </c>
      <c r="I706">
        <v>692</v>
      </c>
      <c r="J706">
        <v>140.687994</v>
      </c>
    </row>
    <row r="707" spans="1:10" x14ac:dyDescent="0.25">
      <c r="A707">
        <v>692.5</v>
      </c>
      <c r="B707">
        <v>181.74761899999999</v>
      </c>
      <c r="C707">
        <v>692.5</v>
      </c>
      <c r="D707">
        <v>161.674994</v>
      </c>
      <c r="E707">
        <v>692.5</v>
      </c>
      <c r="F707">
        <v>182.63332299999999</v>
      </c>
      <c r="G707">
        <v>692.5</v>
      </c>
      <c r="H707">
        <v>169.49518499999999</v>
      </c>
      <c r="I707">
        <v>692.5</v>
      </c>
      <c r="J707">
        <v>140.53810300000001</v>
      </c>
    </row>
    <row r="708" spans="1:10" x14ac:dyDescent="0.25">
      <c r="A708">
        <v>693</v>
      </c>
      <c r="B708">
        <v>179.913151</v>
      </c>
      <c r="C708">
        <v>693</v>
      </c>
      <c r="D708">
        <v>160.945683</v>
      </c>
      <c r="E708">
        <v>693</v>
      </c>
      <c r="F708">
        <v>180.84586999999999</v>
      </c>
      <c r="G708">
        <v>693</v>
      </c>
      <c r="H708">
        <v>168.606751</v>
      </c>
      <c r="I708">
        <v>693</v>
      </c>
      <c r="J708">
        <v>140.68616700000001</v>
      </c>
    </row>
    <row r="709" spans="1:10" x14ac:dyDescent="0.25">
      <c r="A709">
        <v>693.5</v>
      </c>
      <c r="B709">
        <v>178.06930399999999</v>
      </c>
      <c r="C709">
        <v>693.5</v>
      </c>
      <c r="D709">
        <v>160.17890399999999</v>
      </c>
      <c r="E709">
        <v>693.5</v>
      </c>
      <c r="F709">
        <v>179.09161800000001</v>
      </c>
      <c r="G709">
        <v>693.5</v>
      </c>
      <c r="H709">
        <v>167.786204</v>
      </c>
      <c r="I709">
        <v>693.5</v>
      </c>
      <c r="J709">
        <v>140.99654699999999</v>
      </c>
    </row>
    <row r="710" spans="1:10" x14ac:dyDescent="0.25">
      <c r="A710">
        <v>694</v>
      </c>
      <c r="B710">
        <v>176.196009</v>
      </c>
      <c r="C710">
        <v>694</v>
      </c>
      <c r="D710">
        <v>159.292451</v>
      </c>
      <c r="E710">
        <v>694</v>
      </c>
      <c r="F710">
        <v>177.25724199999999</v>
      </c>
      <c r="G710">
        <v>694</v>
      </c>
      <c r="H710">
        <v>166.841658</v>
      </c>
      <c r="I710">
        <v>694</v>
      </c>
      <c r="J710">
        <v>141.12797900000001</v>
      </c>
    </row>
    <row r="711" spans="1:10" x14ac:dyDescent="0.25">
      <c r="A711">
        <v>694.5</v>
      </c>
      <c r="B711">
        <v>174.275094</v>
      </c>
      <c r="C711">
        <v>694.5</v>
      </c>
      <c r="D711">
        <v>158.61495500000001</v>
      </c>
      <c r="E711">
        <v>694.5</v>
      </c>
      <c r="F711">
        <v>175.30168399999999</v>
      </c>
      <c r="G711">
        <v>694.5</v>
      </c>
      <c r="H711">
        <v>165.88624899999999</v>
      </c>
      <c r="I711">
        <v>694.5</v>
      </c>
      <c r="J711">
        <v>141.11241899999999</v>
      </c>
    </row>
    <row r="712" spans="1:10" x14ac:dyDescent="0.25">
      <c r="A712">
        <v>695</v>
      </c>
      <c r="B712">
        <v>172.49595099999999</v>
      </c>
      <c r="C712">
        <v>695</v>
      </c>
      <c r="D712">
        <v>157.81141700000001</v>
      </c>
      <c r="E712">
        <v>695</v>
      </c>
      <c r="F712">
        <v>173.74988300000001</v>
      </c>
      <c r="G712">
        <v>695</v>
      </c>
      <c r="H712">
        <v>165.14587</v>
      </c>
      <c r="I712">
        <v>695</v>
      </c>
      <c r="J712">
        <v>140.898269</v>
      </c>
    </row>
    <row r="713" spans="1:10" x14ac:dyDescent="0.25">
      <c r="A713">
        <v>695.5</v>
      </c>
      <c r="B713">
        <v>170.49704800000001</v>
      </c>
      <c r="C713">
        <v>695.5</v>
      </c>
      <c r="D713">
        <v>157.13191699999999</v>
      </c>
      <c r="E713">
        <v>695.5</v>
      </c>
      <c r="F713">
        <v>172.401522</v>
      </c>
      <c r="G713">
        <v>695.5</v>
      </c>
      <c r="H713">
        <v>164.605841</v>
      </c>
      <c r="I713">
        <v>695.5</v>
      </c>
      <c r="J713">
        <v>140.60922199999999</v>
      </c>
    </row>
    <row r="714" spans="1:10" x14ac:dyDescent="0.25">
      <c r="A714">
        <v>696</v>
      </c>
      <c r="B714">
        <v>168.378423</v>
      </c>
      <c r="C714">
        <v>696</v>
      </c>
      <c r="D714">
        <v>156.397526</v>
      </c>
      <c r="E714">
        <v>696</v>
      </c>
      <c r="F714">
        <v>171.09822299999999</v>
      </c>
      <c r="G714">
        <v>696</v>
      </c>
      <c r="H714">
        <v>164.169006</v>
      </c>
      <c r="I714">
        <v>696</v>
      </c>
      <c r="J714">
        <v>140.31695500000001</v>
      </c>
    </row>
    <row r="715" spans="1:10" x14ac:dyDescent="0.25">
      <c r="A715">
        <v>696.5</v>
      </c>
      <c r="B715">
        <v>166.48164700000001</v>
      </c>
      <c r="C715">
        <v>696.5</v>
      </c>
      <c r="D715">
        <v>155.77197799999999</v>
      </c>
      <c r="E715">
        <v>696.5</v>
      </c>
      <c r="F715">
        <v>169.76047299999999</v>
      </c>
      <c r="G715">
        <v>696.5</v>
      </c>
      <c r="H715">
        <v>163.761135</v>
      </c>
      <c r="I715">
        <v>696.5</v>
      </c>
      <c r="J715">
        <v>140.24961300000001</v>
      </c>
    </row>
    <row r="716" spans="1:10" x14ac:dyDescent="0.25">
      <c r="A716">
        <v>697</v>
      </c>
      <c r="B716">
        <v>164.386179</v>
      </c>
      <c r="C716">
        <v>697</v>
      </c>
      <c r="D716">
        <v>155.18548100000001</v>
      </c>
      <c r="E716">
        <v>697</v>
      </c>
      <c r="F716">
        <v>168.55555100000001</v>
      </c>
      <c r="G716">
        <v>697</v>
      </c>
      <c r="H716">
        <v>163.44383500000001</v>
      </c>
      <c r="I716">
        <v>697</v>
      </c>
      <c r="J716">
        <v>140.071519</v>
      </c>
    </row>
    <row r="717" spans="1:10" x14ac:dyDescent="0.25">
      <c r="A717">
        <v>697.5</v>
      </c>
      <c r="B717">
        <v>162.44850500000001</v>
      </c>
      <c r="C717">
        <v>697.5</v>
      </c>
      <c r="D717">
        <v>154.79321200000001</v>
      </c>
      <c r="E717">
        <v>697.5</v>
      </c>
      <c r="F717">
        <v>167.50610699999999</v>
      </c>
      <c r="G717">
        <v>697.5</v>
      </c>
      <c r="H717">
        <v>163.19144299999999</v>
      </c>
      <c r="I717">
        <v>697.5</v>
      </c>
      <c r="J717">
        <v>140.03004899999999</v>
      </c>
    </row>
    <row r="718" spans="1:10" x14ac:dyDescent="0.25">
      <c r="A718">
        <v>698</v>
      </c>
      <c r="B718">
        <v>160.81455700000001</v>
      </c>
      <c r="C718">
        <v>698</v>
      </c>
      <c r="D718">
        <v>154.158794</v>
      </c>
      <c r="E718">
        <v>698</v>
      </c>
      <c r="F718">
        <v>166.42255399999999</v>
      </c>
      <c r="G718">
        <v>698</v>
      </c>
      <c r="H718">
        <v>163.10517100000001</v>
      </c>
      <c r="I718">
        <v>698</v>
      </c>
      <c r="J718">
        <v>140.18725800000001</v>
      </c>
    </row>
    <row r="719" spans="1:10" x14ac:dyDescent="0.25">
      <c r="A719">
        <v>698.5</v>
      </c>
      <c r="B719">
        <v>159.27850100000001</v>
      </c>
      <c r="C719">
        <v>698.5</v>
      </c>
      <c r="D719">
        <v>153.35887500000001</v>
      </c>
      <c r="E719">
        <v>698.5</v>
      </c>
      <c r="F719">
        <v>165.334394</v>
      </c>
      <c r="G719">
        <v>698.5</v>
      </c>
      <c r="H719">
        <v>162.98888299999999</v>
      </c>
      <c r="I719">
        <v>698.5</v>
      </c>
      <c r="J719">
        <v>140.36770899999999</v>
      </c>
    </row>
    <row r="720" spans="1:10" x14ac:dyDescent="0.25">
      <c r="A720">
        <v>699</v>
      </c>
      <c r="B720">
        <v>157.84405799999999</v>
      </c>
      <c r="C720">
        <v>699</v>
      </c>
      <c r="D720">
        <v>152.761606</v>
      </c>
      <c r="E720">
        <v>699</v>
      </c>
      <c r="F720">
        <v>163.954722</v>
      </c>
      <c r="G720">
        <v>699</v>
      </c>
      <c r="H720">
        <v>162.55752799999999</v>
      </c>
      <c r="I720">
        <v>699</v>
      </c>
      <c r="J720">
        <v>140.443712</v>
      </c>
    </row>
    <row r="721" spans="1:10" x14ac:dyDescent="0.25">
      <c r="A721">
        <v>699.5</v>
      </c>
      <c r="B721">
        <v>156.617097</v>
      </c>
      <c r="C721">
        <v>699.5</v>
      </c>
      <c r="D721">
        <v>152.069513</v>
      </c>
      <c r="E721">
        <v>699.5</v>
      </c>
      <c r="F721">
        <v>162.702122</v>
      </c>
      <c r="G721">
        <v>699.5</v>
      </c>
      <c r="H721">
        <v>161.84565499999999</v>
      </c>
      <c r="I721">
        <v>699.5</v>
      </c>
      <c r="J721">
        <v>140.24207999999999</v>
      </c>
    </row>
    <row r="722" spans="1:10" x14ac:dyDescent="0.25">
      <c r="A722">
        <v>700</v>
      </c>
      <c r="B722">
        <v>155.36100099999999</v>
      </c>
      <c r="C722">
        <v>700</v>
      </c>
      <c r="D722">
        <v>151.47072800000001</v>
      </c>
      <c r="E722">
        <v>700</v>
      </c>
      <c r="F722">
        <v>161.61017100000001</v>
      </c>
      <c r="G722">
        <v>700</v>
      </c>
      <c r="H722">
        <v>161.08118200000001</v>
      </c>
      <c r="I722">
        <v>700</v>
      </c>
      <c r="J722">
        <v>139.95492300000001</v>
      </c>
    </row>
    <row r="723" spans="1:10" x14ac:dyDescent="0.25">
      <c r="A723">
        <v>700.5</v>
      </c>
      <c r="B723">
        <v>154.01320999999999</v>
      </c>
      <c r="C723">
        <v>700.5</v>
      </c>
      <c r="D723">
        <v>150.82014599999999</v>
      </c>
      <c r="E723">
        <v>700.5</v>
      </c>
      <c r="F723">
        <v>160.42564200000001</v>
      </c>
      <c r="G723">
        <v>700.5</v>
      </c>
      <c r="H723">
        <v>160.172775</v>
      </c>
      <c r="I723">
        <v>700.5</v>
      </c>
      <c r="J723">
        <v>139.60316399999999</v>
      </c>
    </row>
    <row r="724" spans="1:10" x14ac:dyDescent="0.25">
      <c r="A724">
        <v>701</v>
      </c>
      <c r="B724">
        <v>152.95562799999999</v>
      </c>
      <c r="C724">
        <v>701</v>
      </c>
      <c r="D724">
        <v>150.40676199999999</v>
      </c>
      <c r="E724">
        <v>701</v>
      </c>
      <c r="F724">
        <v>159.11063200000001</v>
      </c>
      <c r="G724">
        <v>701</v>
      </c>
      <c r="H724">
        <v>159.22305600000001</v>
      </c>
      <c r="I724">
        <v>701</v>
      </c>
      <c r="J724">
        <v>139.56170900000001</v>
      </c>
    </row>
    <row r="725" spans="1:10" x14ac:dyDescent="0.25">
      <c r="A725">
        <v>701.5</v>
      </c>
      <c r="B725">
        <v>151.67702600000001</v>
      </c>
      <c r="C725">
        <v>701.5</v>
      </c>
      <c r="D725">
        <v>150.18938399999999</v>
      </c>
      <c r="E725">
        <v>701.5</v>
      </c>
      <c r="F725">
        <v>158.01920999999999</v>
      </c>
      <c r="G725">
        <v>701.5</v>
      </c>
      <c r="H725">
        <v>158.24147500000001</v>
      </c>
      <c r="I725">
        <v>701.5</v>
      </c>
      <c r="J725">
        <v>139.477339</v>
      </c>
    </row>
    <row r="726" spans="1:10" x14ac:dyDescent="0.25">
      <c r="A726">
        <v>702</v>
      </c>
      <c r="B726">
        <v>150.380968</v>
      </c>
      <c r="C726">
        <v>702</v>
      </c>
      <c r="D726">
        <v>150.23126300000001</v>
      </c>
      <c r="E726">
        <v>702</v>
      </c>
      <c r="F726">
        <v>157.068082</v>
      </c>
      <c r="G726">
        <v>702</v>
      </c>
      <c r="H726">
        <v>157.39430300000001</v>
      </c>
      <c r="I726">
        <v>702</v>
      </c>
      <c r="J726">
        <v>139.56742399999999</v>
      </c>
    </row>
    <row r="727" spans="1:10" x14ac:dyDescent="0.25">
      <c r="A727">
        <v>702.5</v>
      </c>
      <c r="B727">
        <v>149.286755</v>
      </c>
      <c r="C727">
        <v>702.5</v>
      </c>
      <c r="D727">
        <v>150.22404700000001</v>
      </c>
      <c r="E727">
        <v>702.5</v>
      </c>
      <c r="F727">
        <v>156.189515</v>
      </c>
      <c r="G727">
        <v>702.5</v>
      </c>
      <c r="H727">
        <v>156.80525800000001</v>
      </c>
      <c r="I727">
        <v>702.5</v>
      </c>
      <c r="J727">
        <v>139.88255899999999</v>
      </c>
    </row>
    <row r="728" spans="1:10" x14ac:dyDescent="0.25">
      <c r="A728">
        <v>703</v>
      </c>
      <c r="B728">
        <v>148.04204999999999</v>
      </c>
      <c r="C728">
        <v>703</v>
      </c>
      <c r="D728">
        <v>150.11532199999999</v>
      </c>
      <c r="E728">
        <v>703</v>
      </c>
      <c r="F728">
        <v>155.52410599999999</v>
      </c>
      <c r="G728">
        <v>703</v>
      </c>
      <c r="H728">
        <v>156.49035900000001</v>
      </c>
      <c r="I728">
        <v>703</v>
      </c>
      <c r="J728">
        <v>140.39796799999999</v>
      </c>
    </row>
    <row r="729" spans="1:10" x14ac:dyDescent="0.25">
      <c r="A729">
        <v>703.5</v>
      </c>
      <c r="B729">
        <v>146.78943200000001</v>
      </c>
      <c r="C729">
        <v>703.5</v>
      </c>
      <c r="D729">
        <v>150.11150799999999</v>
      </c>
      <c r="E729">
        <v>703.5</v>
      </c>
      <c r="F729">
        <v>154.90509900000001</v>
      </c>
      <c r="G729">
        <v>703.5</v>
      </c>
      <c r="H729">
        <v>156.22895</v>
      </c>
      <c r="I729">
        <v>703.5</v>
      </c>
      <c r="J729">
        <v>140.875091</v>
      </c>
    </row>
    <row r="730" spans="1:10" x14ac:dyDescent="0.25">
      <c r="A730">
        <v>704</v>
      </c>
      <c r="B730">
        <v>145.56268299999999</v>
      </c>
      <c r="C730">
        <v>704</v>
      </c>
      <c r="D730">
        <v>150.01251500000001</v>
      </c>
      <c r="E730">
        <v>704</v>
      </c>
      <c r="F730">
        <v>154.37224399999999</v>
      </c>
      <c r="G730">
        <v>704</v>
      </c>
      <c r="H730">
        <v>155.99717699999999</v>
      </c>
      <c r="I730">
        <v>704</v>
      </c>
      <c r="J730">
        <v>141.21417</v>
      </c>
    </row>
    <row r="731" spans="1:10" x14ac:dyDescent="0.25">
      <c r="A731">
        <v>704.5</v>
      </c>
      <c r="B731">
        <v>144.21858900000001</v>
      </c>
      <c r="C731">
        <v>704.5</v>
      </c>
      <c r="D731">
        <v>149.833529</v>
      </c>
      <c r="E731">
        <v>704.5</v>
      </c>
      <c r="F731">
        <v>153.92714599999999</v>
      </c>
      <c r="G731">
        <v>704.5</v>
      </c>
      <c r="H731">
        <v>156.02595400000001</v>
      </c>
      <c r="I731">
        <v>704.5</v>
      </c>
      <c r="J731">
        <v>141.47552400000001</v>
      </c>
    </row>
    <row r="732" spans="1:10" x14ac:dyDescent="0.25">
      <c r="A732">
        <v>705</v>
      </c>
      <c r="B732">
        <v>142.91291799999999</v>
      </c>
      <c r="C732">
        <v>705</v>
      </c>
      <c r="D732">
        <v>149.45263399999999</v>
      </c>
      <c r="E732">
        <v>705</v>
      </c>
      <c r="F732">
        <v>153.318905</v>
      </c>
      <c r="G732">
        <v>705</v>
      </c>
      <c r="H732">
        <v>155.97083900000001</v>
      </c>
      <c r="I732">
        <v>705</v>
      </c>
      <c r="J732">
        <v>141.44277299999999</v>
      </c>
    </row>
    <row r="733" spans="1:10" x14ac:dyDescent="0.25">
      <c r="A733">
        <v>705.5</v>
      </c>
      <c r="B733">
        <v>141.934979</v>
      </c>
      <c r="C733">
        <v>705.5</v>
      </c>
      <c r="D733">
        <v>149.10689500000001</v>
      </c>
      <c r="E733">
        <v>705.5</v>
      </c>
      <c r="F733">
        <v>152.33030500000001</v>
      </c>
      <c r="G733">
        <v>705.5</v>
      </c>
      <c r="H733">
        <v>155.80706900000001</v>
      </c>
      <c r="I733">
        <v>705.5</v>
      </c>
      <c r="J733">
        <v>141.34522699999999</v>
      </c>
    </row>
    <row r="734" spans="1:10" x14ac:dyDescent="0.25">
      <c r="A734">
        <v>706</v>
      </c>
      <c r="B734">
        <v>141.026141</v>
      </c>
      <c r="C734">
        <v>706</v>
      </c>
      <c r="D734">
        <v>148.81688199999999</v>
      </c>
      <c r="E734">
        <v>706</v>
      </c>
      <c r="F734">
        <v>151.39056600000001</v>
      </c>
      <c r="G734">
        <v>706</v>
      </c>
      <c r="H734">
        <v>155.54284200000001</v>
      </c>
      <c r="I734">
        <v>706</v>
      </c>
      <c r="J734">
        <v>141.13943800000001</v>
      </c>
    </row>
    <row r="735" spans="1:10" x14ac:dyDescent="0.25">
      <c r="A735">
        <v>706.5</v>
      </c>
      <c r="B735">
        <v>140.14478700000001</v>
      </c>
      <c r="C735">
        <v>706.5</v>
      </c>
      <c r="D735">
        <v>148.67989700000001</v>
      </c>
      <c r="E735">
        <v>706.5</v>
      </c>
      <c r="F735">
        <v>150.32593399999999</v>
      </c>
      <c r="G735">
        <v>706.5</v>
      </c>
      <c r="H735">
        <v>155.15579</v>
      </c>
      <c r="I735">
        <v>706.5</v>
      </c>
      <c r="J735">
        <v>140.91279399999999</v>
      </c>
    </row>
    <row r="736" spans="1:10" x14ac:dyDescent="0.25">
      <c r="A736">
        <v>707</v>
      </c>
      <c r="B736">
        <v>139.49024199999999</v>
      </c>
      <c r="C736">
        <v>707</v>
      </c>
      <c r="D736">
        <v>148.53204299999999</v>
      </c>
      <c r="E736">
        <v>707</v>
      </c>
      <c r="F736">
        <v>149.01689200000001</v>
      </c>
      <c r="G736">
        <v>707</v>
      </c>
      <c r="H736">
        <v>154.59868</v>
      </c>
      <c r="I736">
        <v>707</v>
      </c>
      <c r="J736">
        <v>140.67635999999999</v>
      </c>
    </row>
    <row r="737" spans="1:10" x14ac:dyDescent="0.25">
      <c r="A737">
        <v>707.5</v>
      </c>
      <c r="B737">
        <v>138.63956200000001</v>
      </c>
      <c r="C737">
        <v>707.5</v>
      </c>
      <c r="D737">
        <v>148.38163800000001</v>
      </c>
      <c r="E737">
        <v>707.5</v>
      </c>
      <c r="F737">
        <v>147.746262</v>
      </c>
      <c r="G737">
        <v>707.5</v>
      </c>
      <c r="H737">
        <v>154.07337799999999</v>
      </c>
      <c r="I737">
        <v>707.5</v>
      </c>
      <c r="J737">
        <v>140.53451200000001</v>
      </c>
    </row>
    <row r="738" spans="1:10" x14ac:dyDescent="0.25">
      <c r="A738">
        <v>708</v>
      </c>
      <c r="B738">
        <v>137.618616</v>
      </c>
      <c r="C738">
        <v>708</v>
      </c>
      <c r="D738">
        <v>148.334453</v>
      </c>
      <c r="E738">
        <v>708</v>
      </c>
      <c r="F738">
        <v>146.67066800000001</v>
      </c>
      <c r="G738">
        <v>708</v>
      </c>
      <c r="H738">
        <v>153.579735</v>
      </c>
      <c r="I738">
        <v>708</v>
      </c>
      <c r="J738">
        <v>140.51597899999999</v>
      </c>
    </row>
    <row r="739" spans="1:10" x14ac:dyDescent="0.25">
      <c r="A739">
        <v>708.5</v>
      </c>
      <c r="B739">
        <v>136.61129299999999</v>
      </c>
      <c r="C739">
        <v>708.5</v>
      </c>
      <c r="D739">
        <v>148.183684</v>
      </c>
      <c r="E739">
        <v>708.5</v>
      </c>
      <c r="F739">
        <v>145.85688099999999</v>
      </c>
      <c r="G739">
        <v>708.5</v>
      </c>
      <c r="H739">
        <v>153.134501</v>
      </c>
      <c r="I739">
        <v>708.5</v>
      </c>
      <c r="J739">
        <v>140.58598000000001</v>
      </c>
    </row>
    <row r="740" spans="1:10" x14ac:dyDescent="0.25">
      <c r="A740">
        <v>709</v>
      </c>
      <c r="B740">
        <v>135.35900000000001</v>
      </c>
      <c r="C740">
        <v>709</v>
      </c>
      <c r="D740">
        <v>148.10937300000001</v>
      </c>
      <c r="E740">
        <v>709</v>
      </c>
      <c r="F740">
        <v>145.19876400000001</v>
      </c>
      <c r="G740">
        <v>709</v>
      </c>
      <c r="H740">
        <v>153.03271699999999</v>
      </c>
      <c r="I740">
        <v>709</v>
      </c>
      <c r="J740">
        <v>140.91216399999999</v>
      </c>
    </row>
    <row r="741" spans="1:10" x14ac:dyDescent="0.25">
      <c r="A741">
        <v>709.5</v>
      </c>
      <c r="B741">
        <v>134.17306099999999</v>
      </c>
      <c r="C741">
        <v>709.5</v>
      </c>
      <c r="D741">
        <v>147.93627900000001</v>
      </c>
      <c r="E741">
        <v>709.5</v>
      </c>
      <c r="F741">
        <v>144.67397600000001</v>
      </c>
      <c r="G741">
        <v>709.5</v>
      </c>
      <c r="H741">
        <v>153.05313000000001</v>
      </c>
      <c r="I741">
        <v>709.5</v>
      </c>
      <c r="J741">
        <v>141.242976</v>
      </c>
    </row>
    <row r="742" spans="1:10" x14ac:dyDescent="0.25">
      <c r="A742">
        <v>710</v>
      </c>
      <c r="B742">
        <v>133.089102</v>
      </c>
      <c r="C742">
        <v>710</v>
      </c>
      <c r="D742">
        <v>147.57182700000001</v>
      </c>
      <c r="E742">
        <v>710</v>
      </c>
      <c r="F742">
        <v>143.97820899999999</v>
      </c>
      <c r="G742">
        <v>710</v>
      </c>
      <c r="H742">
        <v>153.17963599999999</v>
      </c>
      <c r="I742">
        <v>710</v>
      </c>
      <c r="J742">
        <v>141.62492900000001</v>
      </c>
    </row>
    <row r="743" spans="1:10" x14ac:dyDescent="0.25">
      <c r="A743">
        <v>710.5</v>
      </c>
      <c r="B743">
        <v>132.37950799999999</v>
      </c>
      <c r="C743">
        <v>710.5</v>
      </c>
      <c r="D743">
        <v>147.21422200000001</v>
      </c>
      <c r="E743">
        <v>710.5</v>
      </c>
      <c r="F743">
        <v>143.65776299999999</v>
      </c>
      <c r="G743">
        <v>710.5</v>
      </c>
      <c r="H743">
        <v>153.395655</v>
      </c>
      <c r="I743">
        <v>710.5</v>
      </c>
      <c r="J743">
        <v>142.17148800000001</v>
      </c>
    </row>
    <row r="744" spans="1:10" x14ac:dyDescent="0.25">
      <c r="A744">
        <v>711</v>
      </c>
      <c r="B744">
        <v>131.758149</v>
      </c>
      <c r="C744">
        <v>711</v>
      </c>
      <c r="D744">
        <v>146.96922900000001</v>
      </c>
      <c r="E744">
        <v>711</v>
      </c>
      <c r="F744">
        <v>143.42842999999999</v>
      </c>
      <c r="G744">
        <v>711</v>
      </c>
      <c r="H744">
        <v>153.61855</v>
      </c>
      <c r="I744">
        <v>711</v>
      </c>
      <c r="J744">
        <v>142.815743</v>
      </c>
    </row>
    <row r="745" spans="1:10" x14ac:dyDescent="0.25">
      <c r="A745">
        <v>711.5</v>
      </c>
      <c r="B745">
        <v>131.35907700000001</v>
      </c>
      <c r="C745">
        <v>711.5</v>
      </c>
      <c r="D745">
        <v>146.658242</v>
      </c>
      <c r="E745">
        <v>711.5</v>
      </c>
      <c r="F745">
        <v>143.072338</v>
      </c>
      <c r="G745">
        <v>711.5</v>
      </c>
      <c r="H745">
        <v>153.63475399999999</v>
      </c>
      <c r="I745">
        <v>711.5</v>
      </c>
      <c r="J745">
        <v>143.440268</v>
      </c>
    </row>
    <row r="746" spans="1:10" x14ac:dyDescent="0.25">
      <c r="A746">
        <v>712</v>
      </c>
      <c r="B746">
        <v>130.998637</v>
      </c>
      <c r="C746">
        <v>712</v>
      </c>
      <c r="D746">
        <v>146.46387200000001</v>
      </c>
      <c r="E746">
        <v>712</v>
      </c>
      <c r="F746">
        <v>142.68662900000001</v>
      </c>
      <c r="G746">
        <v>712</v>
      </c>
      <c r="H746">
        <v>153.57111800000001</v>
      </c>
      <c r="I746">
        <v>712</v>
      </c>
      <c r="J746">
        <v>143.953891</v>
      </c>
    </row>
    <row r="747" spans="1:10" x14ac:dyDescent="0.25">
      <c r="A747">
        <v>712.5</v>
      </c>
      <c r="B747">
        <v>130.47180599999999</v>
      </c>
      <c r="C747">
        <v>712.5</v>
      </c>
      <c r="D747">
        <v>146.342795</v>
      </c>
      <c r="E747">
        <v>712.5</v>
      </c>
      <c r="F747">
        <v>142.32522</v>
      </c>
      <c r="G747">
        <v>712.5</v>
      </c>
      <c r="H747">
        <v>153.38288299999999</v>
      </c>
      <c r="I747">
        <v>712.5</v>
      </c>
      <c r="J747">
        <v>144.456805</v>
      </c>
    </row>
    <row r="748" spans="1:10" x14ac:dyDescent="0.25">
      <c r="A748">
        <v>713</v>
      </c>
      <c r="B748">
        <v>129.88702699999999</v>
      </c>
      <c r="C748">
        <v>713</v>
      </c>
      <c r="D748">
        <v>146.147538</v>
      </c>
      <c r="E748">
        <v>713</v>
      </c>
      <c r="F748">
        <v>142.10892000000001</v>
      </c>
      <c r="G748">
        <v>713</v>
      </c>
      <c r="H748">
        <v>153.032027</v>
      </c>
      <c r="I748">
        <v>713</v>
      </c>
      <c r="J748">
        <v>144.903075</v>
      </c>
    </row>
    <row r="749" spans="1:10" x14ac:dyDescent="0.25">
      <c r="A749">
        <v>713.5</v>
      </c>
      <c r="B749">
        <v>129.014567</v>
      </c>
      <c r="C749">
        <v>713.5</v>
      </c>
      <c r="D749">
        <v>146.031487</v>
      </c>
      <c r="E749">
        <v>713.5</v>
      </c>
      <c r="F749">
        <v>141.83069900000001</v>
      </c>
      <c r="G749">
        <v>713.5</v>
      </c>
      <c r="H749">
        <v>152.66869199999999</v>
      </c>
      <c r="I749">
        <v>713.5</v>
      </c>
      <c r="J749">
        <v>145.32735500000001</v>
      </c>
    </row>
    <row r="750" spans="1:10" x14ac:dyDescent="0.25">
      <c r="A750">
        <v>714</v>
      </c>
      <c r="B750">
        <v>128.00608199999999</v>
      </c>
      <c r="C750">
        <v>714</v>
      </c>
      <c r="D750">
        <v>145.98008999999999</v>
      </c>
      <c r="E750">
        <v>714</v>
      </c>
      <c r="F750">
        <v>141.51183399999999</v>
      </c>
      <c r="G750">
        <v>714</v>
      </c>
      <c r="H750">
        <v>152.347128</v>
      </c>
      <c r="I750">
        <v>714</v>
      </c>
      <c r="J750">
        <v>145.62526500000001</v>
      </c>
    </row>
    <row r="751" spans="1:10" x14ac:dyDescent="0.25">
      <c r="A751">
        <v>714.5</v>
      </c>
      <c r="B751">
        <v>127.03776999999999</v>
      </c>
      <c r="C751">
        <v>714.5</v>
      </c>
      <c r="D751">
        <v>145.833046</v>
      </c>
      <c r="E751">
        <v>714.5</v>
      </c>
      <c r="F751">
        <v>140.75050300000001</v>
      </c>
      <c r="G751">
        <v>714.5</v>
      </c>
      <c r="H751">
        <v>152.16991400000001</v>
      </c>
      <c r="I751">
        <v>714.5</v>
      </c>
      <c r="J751">
        <v>145.64516699999999</v>
      </c>
    </row>
    <row r="752" spans="1:10" x14ac:dyDescent="0.25">
      <c r="A752">
        <v>715</v>
      </c>
      <c r="B752">
        <v>126.330338</v>
      </c>
      <c r="C752">
        <v>715</v>
      </c>
      <c r="D752">
        <v>145.715892</v>
      </c>
      <c r="E752">
        <v>715</v>
      </c>
      <c r="F752">
        <v>140.07853800000001</v>
      </c>
      <c r="G752">
        <v>715</v>
      </c>
      <c r="H752">
        <v>152.20261600000001</v>
      </c>
      <c r="I752">
        <v>715</v>
      </c>
      <c r="J752">
        <v>145.67141699999999</v>
      </c>
    </row>
    <row r="753" spans="1:10" x14ac:dyDescent="0.25">
      <c r="A753">
        <v>715.5</v>
      </c>
      <c r="B753">
        <v>125.584695</v>
      </c>
      <c r="C753">
        <v>715.5</v>
      </c>
      <c r="D753">
        <v>145.741073</v>
      </c>
      <c r="E753">
        <v>715.5</v>
      </c>
      <c r="F753">
        <v>139.38938200000001</v>
      </c>
      <c r="G753">
        <v>715.5</v>
      </c>
      <c r="H753">
        <v>152.37196700000001</v>
      </c>
      <c r="I753">
        <v>715.5</v>
      </c>
      <c r="J753">
        <v>145.66834</v>
      </c>
    </row>
    <row r="754" spans="1:10" x14ac:dyDescent="0.25">
      <c r="A754">
        <v>716</v>
      </c>
      <c r="B754">
        <v>124.86385300000001</v>
      </c>
      <c r="C754">
        <v>716</v>
      </c>
      <c r="D754">
        <v>145.56496100000001</v>
      </c>
      <c r="E754">
        <v>716</v>
      </c>
      <c r="F754">
        <v>138.52553599999999</v>
      </c>
      <c r="G754">
        <v>716</v>
      </c>
      <c r="H754">
        <v>152.47811100000001</v>
      </c>
      <c r="I754">
        <v>716</v>
      </c>
      <c r="J754">
        <v>145.63556800000001</v>
      </c>
    </row>
    <row r="755" spans="1:10" x14ac:dyDescent="0.25">
      <c r="A755">
        <v>716.5</v>
      </c>
      <c r="B755">
        <v>124.207149</v>
      </c>
      <c r="C755">
        <v>716.5</v>
      </c>
      <c r="D755">
        <v>145.444388</v>
      </c>
      <c r="E755">
        <v>716.5</v>
      </c>
      <c r="F755">
        <v>137.722521</v>
      </c>
      <c r="G755">
        <v>716.5</v>
      </c>
      <c r="H755">
        <v>152.60796400000001</v>
      </c>
      <c r="I755">
        <v>716.5</v>
      </c>
      <c r="J755">
        <v>145.454553</v>
      </c>
    </row>
    <row r="756" spans="1:10" x14ac:dyDescent="0.25">
      <c r="A756">
        <v>717</v>
      </c>
      <c r="B756">
        <v>123.570939</v>
      </c>
      <c r="C756">
        <v>717</v>
      </c>
      <c r="D756">
        <v>145.32825</v>
      </c>
      <c r="E756">
        <v>717</v>
      </c>
      <c r="F756">
        <v>136.94018299999999</v>
      </c>
      <c r="G756">
        <v>717</v>
      </c>
      <c r="H756">
        <v>152.70170100000001</v>
      </c>
      <c r="I756">
        <v>717</v>
      </c>
      <c r="J756">
        <v>145.31930399999999</v>
      </c>
    </row>
    <row r="757" spans="1:10" x14ac:dyDescent="0.25">
      <c r="A757">
        <v>717.5</v>
      </c>
      <c r="B757">
        <v>122.82315800000001</v>
      </c>
      <c r="C757">
        <v>717.5</v>
      </c>
      <c r="D757">
        <v>145.244821</v>
      </c>
      <c r="E757">
        <v>717.5</v>
      </c>
      <c r="F757">
        <v>136.419265</v>
      </c>
      <c r="G757">
        <v>717.5</v>
      </c>
      <c r="H757">
        <v>152.74072200000001</v>
      </c>
      <c r="I757">
        <v>717.5</v>
      </c>
      <c r="J757">
        <v>145.363651</v>
      </c>
    </row>
    <row r="758" spans="1:10" x14ac:dyDescent="0.25">
      <c r="A758">
        <v>718</v>
      </c>
      <c r="B758">
        <v>122.039762</v>
      </c>
      <c r="C758">
        <v>718</v>
      </c>
      <c r="D758">
        <v>145.05011999999999</v>
      </c>
      <c r="E758">
        <v>718</v>
      </c>
      <c r="F758">
        <v>136.040415</v>
      </c>
      <c r="G758">
        <v>718</v>
      </c>
      <c r="H758">
        <v>152.68718999999999</v>
      </c>
      <c r="I758">
        <v>718</v>
      </c>
      <c r="J758">
        <v>145.43449200000001</v>
      </c>
    </row>
    <row r="759" spans="1:10" x14ac:dyDescent="0.25">
      <c r="A759">
        <v>718.5</v>
      </c>
      <c r="B759">
        <v>121.00791100000001</v>
      </c>
      <c r="C759">
        <v>718.5</v>
      </c>
      <c r="D759">
        <v>144.720382</v>
      </c>
      <c r="E759">
        <v>718.5</v>
      </c>
      <c r="F759">
        <v>135.883352</v>
      </c>
      <c r="G759">
        <v>718.5</v>
      </c>
      <c r="H759">
        <v>152.38650699999999</v>
      </c>
      <c r="I759">
        <v>718.5</v>
      </c>
      <c r="J759">
        <v>145.63402600000001</v>
      </c>
    </row>
    <row r="760" spans="1:10" x14ac:dyDescent="0.25">
      <c r="A760">
        <v>719</v>
      </c>
      <c r="B760">
        <v>120.128917</v>
      </c>
      <c r="C760">
        <v>719</v>
      </c>
      <c r="D760">
        <v>144.42869200000001</v>
      </c>
      <c r="E760">
        <v>719</v>
      </c>
      <c r="F760">
        <v>135.65136899999999</v>
      </c>
      <c r="G760">
        <v>719</v>
      </c>
      <c r="H760">
        <v>152.028389</v>
      </c>
      <c r="I760">
        <v>719</v>
      </c>
      <c r="J760">
        <v>145.64681899999999</v>
      </c>
    </row>
    <row r="761" spans="1:10" x14ac:dyDescent="0.25">
      <c r="A761">
        <v>719.5</v>
      </c>
      <c r="B761">
        <v>119.50242900000001</v>
      </c>
      <c r="C761">
        <v>719.5</v>
      </c>
      <c r="D761">
        <v>144.170466</v>
      </c>
      <c r="E761">
        <v>719.5</v>
      </c>
      <c r="F761">
        <v>135.576694</v>
      </c>
      <c r="G761">
        <v>719.5</v>
      </c>
      <c r="H761">
        <v>151.61721600000001</v>
      </c>
      <c r="I761">
        <v>719.5</v>
      </c>
      <c r="J761">
        <v>145.58192399999999</v>
      </c>
    </row>
    <row r="762" spans="1:10" x14ac:dyDescent="0.25">
      <c r="A762">
        <v>720</v>
      </c>
      <c r="B762">
        <v>118.83475</v>
      </c>
      <c r="C762">
        <v>720</v>
      </c>
      <c r="D762">
        <v>143.99522400000001</v>
      </c>
      <c r="E762">
        <v>720</v>
      </c>
      <c r="F762">
        <v>135.530745</v>
      </c>
      <c r="G762">
        <v>720</v>
      </c>
      <c r="H762">
        <v>151.154011</v>
      </c>
      <c r="I762">
        <v>720</v>
      </c>
      <c r="J762">
        <v>145.496351</v>
      </c>
    </row>
    <row r="763" spans="1:10" x14ac:dyDescent="0.25">
      <c r="A763">
        <v>720.5</v>
      </c>
      <c r="B763">
        <v>118.14224</v>
      </c>
      <c r="C763">
        <v>720.5</v>
      </c>
      <c r="D763">
        <v>143.77994200000001</v>
      </c>
      <c r="E763">
        <v>720.5</v>
      </c>
      <c r="F763">
        <v>135.47962799999999</v>
      </c>
      <c r="G763">
        <v>720.5</v>
      </c>
      <c r="H763">
        <v>150.47153</v>
      </c>
      <c r="I763">
        <v>720.5</v>
      </c>
      <c r="J763">
        <v>145.258961</v>
      </c>
    </row>
    <row r="764" spans="1:10" x14ac:dyDescent="0.25">
      <c r="A764">
        <v>721</v>
      </c>
      <c r="B764">
        <v>117.489971</v>
      </c>
      <c r="C764">
        <v>721</v>
      </c>
      <c r="D764">
        <v>143.61278999999999</v>
      </c>
      <c r="E764">
        <v>721</v>
      </c>
      <c r="F764">
        <v>135.30254300000001</v>
      </c>
      <c r="G764">
        <v>721</v>
      </c>
      <c r="H764">
        <v>149.77351999999999</v>
      </c>
      <c r="I764">
        <v>721</v>
      </c>
      <c r="J764">
        <v>144.86665400000001</v>
      </c>
    </row>
    <row r="765" spans="1:10" x14ac:dyDescent="0.25">
      <c r="A765">
        <v>721.5</v>
      </c>
      <c r="B765">
        <v>116.832702</v>
      </c>
      <c r="C765">
        <v>721.5</v>
      </c>
      <c r="D765">
        <v>143.387213</v>
      </c>
      <c r="E765">
        <v>721.5</v>
      </c>
      <c r="F765">
        <v>134.79580300000001</v>
      </c>
      <c r="G765">
        <v>721.5</v>
      </c>
      <c r="H765">
        <v>149.03656599999999</v>
      </c>
      <c r="I765">
        <v>721.5</v>
      </c>
      <c r="J765">
        <v>144.32378299999999</v>
      </c>
    </row>
    <row r="766" spans="1:10" x14ac:dyDescent="0.25">
      <c r="A766">
        <v>722</v>
      </c>
      <c r="B766">
        <v>116.079449</v>
      </c>
      <c r="C766">
        <v>722</v>
      </c>
      <c r="D766">
        <v>143.356393</v>
      </c>
      <c r="E766">
        <v>722</v>
      </c>
      <c r="F766">
        <v>134.06272999999999</v>
      </c>
      <c r="G766">
        <v>722</v>
      </c>
      <c r="H766">
        <v>148.31817699999999</v>
      </c>
      <c r="I766">
        <v>722</v>
      </c>
      <c r="J766">
        <v>143.91934900000001</v>
      </c>
    </row>
    <row r="767" spans="1:10" x14ac:dyDescent="0.25">
      <c r="A767">
        <v>722.5</v>
      </c>
      <c r="B767">
        <v>115.367751</v>
      </c>
      <c r="C767">
        <v>722.5</v>
      </c>
      <c r="D767">
        <v>143.258161</v>
      </c>
      <c r="E767">
        <v>722.5</v>
      </c>
      <c r="F767">
        <v>133.11093399999999</v>
      </c>
      <c r="G767">
        <v>722.5</v>
      </c>
      <c r="H767">
        <v>147.91216399999999</v>
      </c>
      <c r="I767">
        <v>722.5</v>
      </c>
      <c r="J767">
        <v>143.55942400000001</v>
      </c>
    </row>
    <row r="768" spans="1:10" x14ac:dyDescent="0.25">
      <c r="A768">
        <v>723</v>
      </c>
      <c r="B768">
        <v>114.414135</v>
      </c>
      <c r="C768">
        <v>723</v>
      </c>
      <c r="D768">
        <v>143.06804</v>
      </c>
      <c r="E768">
        <v>723</v>
      </c>
      <c r="F768">
        <v>132.09997300000001</v>
      </c>
      <c r="G768">
        <v>723</v>
      </c>
      <c r="H768">
        <v>147.457999</v>
      </c>
      <c r="I768">
        <v>723</v>
      </c>
      <c r="J768">
        <v>143.38398699999999</v>
      </c>
    </row>
    <row r="769" spans="1:10" x14ac:dyDescent="0.25">
      <c r="A769">
        <v>723.5</v>
      </c>
      <c r="B769">
        <v>113.557807</v>
      </c>
      <c r="C769">
        <v>723.5</v>
      </c>
      <c r="D769">
        <v>142.94444100000001</v>
      </c>
      <c r="E769">
        <v>723.5</v>
      </c>
      <c r="F769">
        <v>130.949602</v>
      </c>
      <c r="G769">
        <v>723.5</v>
      </c>
      <c r="H769">
        <v>147.042721</v>
      </c>
      <c r="I769">
        <v>723.5</v>
      </c>
      <c r="J769">
        <v>143.162184</v>
      </c>
    </row>
    <row r="770" spans="1:10" x14ac:dyDescent="0.25">
      <c r="A770">
        <v>724</v>
      </c>
      <c r="B770">
        <v>112.878165</v>
      </c>
      <c r="C770">
        <v>724</v>
      </c>
      <c r="D770">
        <v>142.756033</v>
      </c>
      <c r="E770">
        <v>724</v>
      </c>
      <c r="F770">
        <v>129.78157400000001</v>
      </c>
      <c r="G770">
        <v>724</v>
      </c>
      <c r="H770">
        <v>146.74479600000001</v>
      </c>
      <c r="I770">
        <v>724</v>
      </c>
      <c r="J770">
        <v>142.96336400000001</v>
      </c>
    </row>
    <row r="771" spans="1:10" x14ac:dyDescent="0.25">
      <c r="A771">
        <v>724.5</v>
      </c>
      <c r="B771">
        <v>112.14600799999999</v>
      </c>
      <c r="C771">
        <v>724.5</v>
      </c>
      <c r="D771">
        <v>142.525125</v>
      </c>
      <c r="E771">
        <v>724.5</v>
      </c>
      <c r="F771">
        <v>128.78419500000001</v>
      </c>
      <c r="G771">
        <v>724.5</v>
      </c>
      <c r="H771">
        <v>146.49483499999999</v>
      </c>
      <c r="I771">
        <v>724.5</v>
      </c>
      <c r="J771">
        <v>142.79245</v>
      </c>
    </row>
    <row r="772" spans="1:10" x14ac:dyDescent="0.25">
      <c r="A772">
        <v>725</v>
      </c>
      <c r="B772">
        <v>111.477096</v>
      </c>
      <c r="C772">
        <v>725</v>
      </c>
      <c r="D772">
        <v>142.10355100000001</v>
      </c>
      <c r="E772">
        <v>725</v>
      </c>
      <c r="F772">
        <v>128.13092399999999</v>
      </c>
      <c r="G772">
        <v>725</v>
      </c>
      <c r="H772">
        <v>146.028355</v>
      </c>
      <c r="I772">
        <v>725</v>
      </c>
      <c r="J772">
        <v>142.422282</v>
      </c>
    </row>
    <row r="773" spans="1:10" x14ac:dyDescent="0.25">
      <c r="A773">
        <v>725.5</v>
      </c>
      <c r="B773">
        <v>110.978544</v>
      </c>
      <c r="C773">
        <v>725.5</v>
      </c>
      <c r="D773">
        <v>141.563635</v>
      </c>
      <c r="E773">
        <v>725.5</v>
      </c>
      <c r="F773">
        <v>127.65351200000001</v>
      </c>
      <c r="G773">
        <v>725.5</v>
      </c>
      <c r="H773">
        <v>145.43488199999999</v>
      </c>
      <c r="I773">
        <v>725.5</v>
      </c>
      <c r="J773">
        <v>142.05673400000001</v>
      </c>
    </row>
    <row r="774" spans="1:10" x14ac:dyDescent="0.25">
      <c r="A774">
        <v>726</v>
      </c>
      <c r="B774">
        <v>110.487318</v>
      </c>
      <c r="C774">
        <v>726</v>
      </c>
      <c r="D774">
        <v>140.694648</v>
      </c>
      <c r="E774">
        <v>726</v>
      </c>
      <c r="F774">
        <v>127.174379</v>
      </c>
      <c r="G774">
        <v>726</v>
      </c>
      <c r="H774">
        <v>144.77308099999999</v>
      </c>
      <c r="I774">
        <v>726</v>
      </c>
      <c r="J774">
        <v>141.65771799999999</v>
      </c>
    </row>
    <row r="775" spans="1:10" x14ac:dyDescent="0.25">
      <c r="A775">
        <v>726.5</v>
      </c>
      <c r="B775">
        <v>109.843861</v>
      </c>
      <c r="C775">
        <v>726.5</v>
      </c>
      <c r="D775">
        <v>139.73449500000001</v>
      </c>
      <c r="E775">
        <v>726.5</v>
      </c>
      <c r="F775">
        <v>126.57749099999999</v>
      </c>
      <c r="G775">
        <v>726.5</v>
      </c>
      <c r="H775">
        <v>143.98378199999999</v>
      </c>
      <c r="I775">
        <v>726.5</v>
      </c>
      <c r="J775">
        <v>141.34006099999999</v>
      </c>
    </row>
    <row r="776" spans="1:10" x14ac:dyDescent="0.25">
      <c r="A776">
        <v>727</v>
      </c>
      <c r="B776">
        <v>109.24476</v>
      </c>
      <c r="C776">
        <v>727</v>
      </c>
      <c r="D776">
        <v>138.54786300000001</v>
      </c>
      <c r="E776">
        <v>727</v>
      </c>
      <c r="F776">
        <v>125.92558099999999</v>
      </c>
      <c r="G776">
        <v>727</v>
      </c>
      <c r="H776">
        <v>143.432749</v>
      </c>
      <c r="I776">
        <v>727</v>
      </c>
      <c r="J776">
        <v>140.98770300000001</v>
      </c>
    </row>
    <row r="777" spans="1:10" x14ac:dyDescent="0.25">
      <c r="A777">
        <v>727.5</v>
      </c>
      <c r="B777">
        <v>108.502501</v>
      </c>
      <c r="C777">
        <v>727.5</v>
      </c>
      <c r="D777">
        <v>137.240174</v>
      </c>
      <c r="E777">
        <v>727.5</v>
      </c>
      <c r="F777">
        <v>125.209734</v>
      </c>
      <c r="G777">
        <v>727.5</v>
      </c>
      <c r="H777">
        <v>142.86524600000001</v>
      </c>
      <c r="I777">
        <v>727.5</v>
      </c>
      <c r="J777">
        <v>140.62788699999999</v>
      </c>
    </row>
    <row r="778" spans="1:10" x14ac:dyDescent="0.25">
      <c r="A778">
        <v>728</v>
      </c>
      <c r="B778">
        <v>107.742715</v>
      </c>
      <c r="C778">
        <v>728</v>
      </c>
      <c r="D778">
        <v>136.05047500000001</v>
      </c>
      <c r="E778">
        <v>728</v>
      </c>
      <c r="F778">
        <v>124.369873</v>
      </c>
      <c r="G778">
        <v>728</v>
      </c>
      <c r="H778">
        <v>142.18402599999999</v>
      </c>
      <c r="I778">
        <v>728</v>
      </c>
      <c r="J778">
        <v>140.111144</v>
      </c>
    </row>
    <row r="779" spans="1:10" x14ac:dyDescent="0.25">
      <c r="A779">
        <v>728.5</v>
      </c>
      <c r="B779">
        <v>107.06263</v>
      </c>
      <c r="C779">
        <v>728.5</v>
      </c>
      <c r="D779">
        <v>134.89019200000001</v>
      </c>
      <c r="E779">
        <v>728.5</v>
      </c>
      <c r="F779">
        <v>123.36057599999999</v>
      </c>
      <c r="G779">
        <v>728.5</v>
      </c>
      <c r="H779">
        <v>141.518057</v>
      </c>
      <c r="I779">
        <v>728.5</v>
      </c>
      <c r="J779">
        <v>139.53686200000001</v>
      </c>
    </row>
    <row r="780" spans="1:10" x14ac:dyDescent="0.25">
      <c r="A780">
        <v>729</v>
      </c>
      <c r="B780">
        <v>106.293378</v>
      </c>
      <c r="C780">
        <v>729</v>
      </c>
      <c r="D780">
        <v>133.805903</v>
      </c>
      <c r="E780">
        <v>729</v>
      </c>
      <c r="F780">
        <v>122.199037</v>
      </c>
      <c r="G780">
        <v>729</v>
      </c>
      <c r="H780">
        <v>140.979387</v>
      </c>
      <c r="I780">
        <v>729</v>
      </c>
      <c r="J780">
        <v>138.898653</v>
      </c>
    </row>
    <row r="781" spans="1:10" x14ac:dyDescent="0.25">
      <c r="A781">
        <v>729.5</v>
      </c>
      <c r="B781">
        <v>105.659825</v>
      </c>
      <c r="C781">
        <v>729.5</v>
      </c>
      <c r="D781">
        <v>132.66302099999999</v>
      </c>
      <c r="E781">
        <v>729.5</v>
      </c>
      <c r="F781">
        <v>121.133022</v>
      </c>
      <c r="G781">
        <v>729.5</v>
      </c>
      <c r="H781">
        <v>140.312184</v>
      </c>
      <c r="I781">
        <v>729.5</v>
      </c>
      <c r="J781">
        <v>137.960205</v>
      </c>
    </row>
    <row r="782" spans="1:10" x14ac:dyDescent="0.25">
      <c r="A782">
        <v>730</v>
      </c>
      <c r="B782">
        <v>105.149486</v>
      </c>
      <c r="C782">
        <v>730</v>
      </c>
      <c r="D782">
        <v>131.73767100000001</v>
      </c>
      <c r="E782">
        <v>730</v>
      </c>
      <c r="F782">
        <v>120.13115999999999</v>
      </c>
      <c r="G782">
        <v>730</v>
      </c>
      <c r="H782">
        <v>139.48994400000001</v>
      </c>
      <c r="I782">
        <v>730</v>
      </c>
      <c r="J782">
        <v>136.96009599999999</v>
      </c>
    </row>
    <row r="783" spans="1:10" x14ac:dyDescent="0.25">
      <c r="A783">
        <v>730.5</v>
      </c>
      <c r="B783">
        <v>104.614476</v>
      </c>
      <c r="C783">
        <v>730.5</v>
      </c>
      <c r="D783">
        <v>130.906149</v>
      </c>
      <c r="E783">
        <v>730.5</v>
      </c>
      <c r="F783">
        <v>119.096675</v>
      </c>
      <c r="G783">
        <v>730.5</v>
      </c>
      <c r="H783">
        <v>138.46739600000001</v>
      </c>
      <c r="I783">
        <v>730.5</v>
      </c>
      <c r="J783">
        <v>135.86736999999999</v>
      </c>
    </row>
    <row r="784" spans="1:10" x14ac:dyDescent="0.25">
      <c r="A784">
        <v>731</v>
      </c>
      <c r="B784">
        <v>103.856143</v>
      </c>
      <c r="C784">
        <v>731</v>
      </c>
      <c r="D784">
        <v>130.19295299999999</v>
      </c>
      <c r="E784">
        <v>731</v>
      </c>
      <c r="F784">
        <v>117.994147</v>
      </c>
      <c r="G784">
        <v>731</v>
      </c>
      <c r="H784">
        <v>137.27669499999999</v>
      </c>
      <c r="I784">
        <v>731</v>
      </c>
      <c r="J784">
        <v>134.69211200000001</v>
      </c>
    </row>
    <row r="785" spans="1:10" x14ac:dyDescent="0.25">
      <c r="A785">
        <v>731.5</v>
      </c>
      <c r="B785">
        <v>102.92634700000001</v>
      </c>
      <c r="C785">
        <v>731.5</v>
      </c>
      <c r="D785">
        <v>129.450559</v>
      </c>
      <c r="E785">
        <v>731.5</v>
      </c>
      <c r="F785">
        <v>116.99553</v>
      </c>
      <c r="G785">
        <v>731.5</v>
      </c>
      <c r="H785">
        <v>136.142977</v>
      </c>
      <c r="I785">
        <v>731.5</v>
      </c>
      <c r="J785">
        <v>133.549994</v>
      </c>
    </row>
    <row r="786" spans="1:10" x14ac:dyDescent="0.25">
      <c r="A786">
        <v>732</v>
      </c>
      <c r="B786">
        <v>101.907445</v>
      </c>
      <c r="C786">
        <v>732</v>
      </c>
      <c r="D786">
        <v>128.79753600000001</v>
      </c>
      <c r="E786">
        <v>732</v>
      </c>
      <c r="F786">
        <v>116.089617</v>
      </c>
      <c r="G786">
        <v>732</v>
      </c>
      <c r="H786">
        <v>134.983778</v>
      </c>
      <c r="I786">
        <v>732</v>
      </c>
      <c r="J786">
        <v>132.43417099999999</v>
      </c>
    </row>
    <row r="787" spans="1:10" x14ac:dyDescent="0.25">
      <c r="A787">
        <v>732.5</v>
      </c>
      <c r="B787">
        <v>100.842175</v>
      </c>
      <c r="C787">
        <v>732.5</v>
      </c>
      <c r="D787">
        <v>128.09492399999999</v>
      </c>
      <c r="E787">
        <v>732.5</v>
      </c>
      <c r="F787">
        <v>115.192683</v>
      </c>
      <c r="G787">
        <v>732.5</v>
      </c>
      <c r="H787">
        <v>133.69726800000001</v>
      </c>
      <c r="I787">
        <v>732.5</v>
      </c>
      <c r="J787">
        <v>131.21745200000001</v>
      </c>
    </row>
    <row r="788" spans="1:10" x14ac:dyDescent="0.25">
      <c r="A788">
        <v>733</v>
      </c>
      <c r="B788">
        <v>99.689176000000003</v>
      </c>
      <c r="C788">
        <v>733</v>
      </c>
      <c r="D788">
        <v>127.42465900000001</v>
      </c>
      <c r="E788">
        <v>733</v>
      </c>
      <c r="F788">
        <v>114.413669</v>
      </c>
      <c r="G788">
        <v>733</v>
      </c>
      <c r="H788">
        <v>132.34178900000001</v>
      </c>
      <c r="I788">
        <v>733</v>
      </c>
      <c r="J788">
        <v>130.05140499999999</v>
      </c>
    </row>
    <row r="789" spans="1:10" x14ac:dyDescent="0.25">
      <c r="A789">
        <v>733.5</v>
      </c>
      <c r="B789">
        <v>98.516630000000006</v>
      </c>
      <c r="C789">
        <v>733.5</v>
      </c>
      <c r="D789">
        <v>126.828731</v>
      </c>
      <c r="E789">
        <v>733.5</v>
      </c>
      <c r="F789">
        <v>113.750342</v>
      </c>
      <c r="G789">
        <v>733.5</v>
      </c>
      <c r="H789">
        <v>131.091981</v>
      </c>
      <c r="I789">
        <v>733.5</v>
      </c>
      <c r="J789">
        <v>128.80959799999999</v>
      </c>
    </row>
    <row r="790" spans="1:10" x14ac:dyDescent="0.25">
      <c r="A790">
        <v>734</v>
      </c>
      <c r="B790">
        <v>97.530249999999995</v>
      </c>
      <c r="C790">
        <v>734</v>
      </c>
      <c r="D790">
        <v>125.941817</v>
      </c>
      <c r="E790">
        <v>734</v>
      </c>
      <c r="F790">
        <v>113.167852</v>
      </c>
      <c r="G790">
        <v>734</v>
      </c>
      <c r="H790">
        <v>129.98145600000001</v>
      </c>
      <c r="I790">
        <v>734</v>
      </c>
      <c r="J790">
        <v>127.414787</v>
      </c>
    </row>
    <row r="791" spans="1:10" x14ac:dyDescent="0.25">
      <c r="A791">
        <v>734.5</v>
      </c>
      <c r="B791">
        <v>96.762681000000001</v>
      </c>
      <c r="C791">
        <v>734.5</v>
      </c>
      <c r="D791">
        <v>124.970547</v>
      </c>
      <c r="E791">
        <v>734.5</v>
      </c>
      <c r="F791">
        <v>112.75863200000001</v>
      </c>
      <c r="G791">
        <v>734.5</v>
      </c>
      <c r="H791">
        <v>128.91194899999999</v>
      </c>
      <c r="I791">
        <v>734.5</v>
      </c>
      <c r="J791">
        <v>126.073728</v>
      </c>
    </row>
    <row r="792" spans="1:10" x14ac:dyDescent="0.25">
      <c r="A792">
        <v>735</v>
      </c>
      <c r="B792">
        <v>96.193089000000001</v>
      </c>
      <c r="C792">
        <v>735</v>
      </c>
      <c r="D792">
        <v>123.901876</v>
      </c>
      <c r="E792">
        <v>735</v>
      </c>
      <c r="F792">
        <v>112.385628</v>
      </c>
      <c r="G792">
        <v>735</v>
      </c>
      <c r="H792">
        <v>127.786034</v>
      </c>
      <c r="I792">
        <v>735</v>
      </c>
      <c r="J792">
        <v>124.858475</v>
      </c>
    </row>
    <row r="793" spans="1:10" x14ac:dyDescent="0.25">
      <c r="A793">
        <v>735.5</v>
      </c>
      <c r="B793">
        <v>95.701355000000007</v>
      </c>
      <c r="C793">
        <v>735.5</v>
      </c>
      <c r="D793">
        <v>122.683925</v>
      </c>
      <c r="E793">
        <v>735.5</v>
      </c>
      <c r="F793">
        <v>112.04681100000001</v>
      </c>
      <c r="G793">
        <v>735.5</v>
      </c>
      <c r="H793">
        <v>126.758279</v>
      </c>
      <c r="I793">
        <v>735.5</v>
      </c>
      <c r="J793">
        <v>123.752464</v>
      </c>
    </row>
    <row r="794" spans="1:10" x14ac:dyDescent="0.25">
      <c r="A794">
        <v>736</v>
      </c>
      <c r="B794">
        <v>95.170630000000003</v>
      </c>
      <c r="C794">
        <v>736</v>
      </c>
      <c r="D794">
        <v>121.386949</v>
      </c>
      <c r="E794">
        <v>736</v>
      </c>
      <c r="F794">
        <v>111.701731</v>
      </c>
      <c r="G794">
        <v>736</v>
      </c>
      <c r="H794">
        <v>125.900695</v>
      </c>
      <c r="I794">
        <v>736</v>
      </c>
      <c r="J794">
        <v>122.786956</v>
      </c>
    </row>
    <row r="795" spans="1:10" x14ac:dyDescent="0.25">
      <c r="A795">
        <v>736.5</v>
      </c>
      <c r="B795">
        <v>94.554207000000005</v>
      </c>
      <c r="C795">
        <v>736.5</v>
      </c>
      <c r="D795">
        <v>120.115683</v>
      </c>
      <c r="E795">
        <v>736.5</v>
      </c>
      <c r="F795">
        <v>111.233529</v>
      </c>
      <c r="G795">
        <v>736.5</v>
      </c>
      <c r="H795">
        <v>125.151039</v>
      </c>
      <c r="I795">
        <v>736.5</v>
      </c>
      <c r="J795">
        <v>121.97185</v>
      </c>
    </row>
    <row r="796" spans="1:10" x14ac:dyDescent="0.25">
      <c r="A796">
        <v>737</v>
      </c>
      <c r="B796">
        <v>93.995456000000004</v>
      </c>
      <c r="C796">
        <v>737</v>
      </c>
      <c r="D796">
        <v>118.805952</v>
      </c>
      <c r="E796">
        <v>737</v>
      </c>
      <c r="F796">
        <v>110.607608</v>
      </c>
      <c r="G796">
        <v>737</v>
      </c>
      <c r="H796">
        <v>124.49660299999999</v>
      </c>
      <c r="I796">
        <v>737</v>
      </c>
      <c r="J796">
        <v>121.228539</v>
      </c>
    </row>
    <row r="797" spans="1:10" x14ac:dyDescent="0.25">
      <c r="A797">
        <v>737.5</v>
      </c>
      <c r="B797">
        <v>93.321972000000002</v>
      </c>
      <c r="C797">
        <v>737.5</v>
      </c>
      <c r="D797">
        <v>117.653316</v>
      </c>
      <c r="E797">
        <v>737.5</v>
      </c>
      <c r="F797">
        <v>109.945548</v>
      </c>
      <c r="G797">
        <v>737.5</v>
      </c>
      <c r="H797">
        <v>123.856055</v>
      </c>
      <c r="I797">
        <v>737.5</v>
      </c>
      <c r="J797">
        <v>120.52908600000001</v>
      </c>
    </row>
    <row r="798" spans="1:10" x14ac:dyDescent="0.25">
      <c r="A798">
        <v>738</v>
      </c>
      <c r="B798">
        <v>92.661518999999998</v>
      </c>
      <c r="C798">
        <v>738</v>
      </c>
      <c r="D798">
        <v>116.63870799999999</v>
      </c>
      <c r="E798">
        <v>738</v>
      </c>
      <c r="F798">
        <v>109.245384</v>
      </c>
      <c r="G798">
        <v>738</v>
      </c>
      <c r="H798">
        <v>123.207994</v>
      </c>
      <c r="I798">
        <v>738</v>
      </c>
      <c r="J798">
        <v>119.70199100000001</v>
      </c>
    </row>
    <row r="799" spans="1:10" x14ac:dyDescent="0.25">
      <c r="A799">
        <v>738.5</v>
      </c>
      <c r="B799">
        <v>92.045862</v>
      </c>
      <c r="C799">
        <v>738.5</v>
      </c>
      <c r="D799">
        <v>115.66606899999999</v>
      </c>
      <c r="E799">
        <v>738.5</v>
      </c>
      <c r="F799">
        <v>108.46172300000001</v>
      </c>
      <c r="G799">
        <v>738.5</v>
      </c>
      <c r="H799">
        <v>122.721362</v>
      </c>
      <c r="I799">
        <v>738.5</v>
      </c>
      <c r="J799">
        <v>118.766132</v>
      </c>
    </row>
    <row r="800" spans="1:10" x14ac:dyDescent="0.25">
      <c r="A800">
        <v>739</v>
      </c>
      <c r="B800">
        <v>91.600261000000003</v>
      </c>
      <c r="C800">
        <v>739</v>
      </c>
      <c r="D800">
        <v>114.902472</v>
      </c>
      <c r="E800">
        <v>739</v>
      </c>
      <c r="F800">
        <v>107.639304</v>
      </c>
      <c r="G800">
        <v>739</v>
      </c>
      <c r="H800">
        <v>122.18433</v>
      </c>
      <c r="I800">
        <v>739</v>
      </c>
      <c r="J800">
        <v>117.613668</v>
      </c>
    </row>
    <row r="801" spans="1:10" x14ac:dyDescent="0.25">
      <c r="A801">
        <v>739.5</v>
      </c>
      <c r="B801">
        <v>91.243868000000006</v>
      </c>
      <c r="C801">
        <v>739.5</v>
      </c>
      <c r="D801">
        <v>114.382367</v>
      </c>
      <c r="E801">
        <v>739.5</v>
      </c>
      <c r="F801">
        <v>106.8613</v>
      </c>
      <c r="G801">
        <v>739.5</v>
      </c>
      <c r="H801">
        <v>121.53962</v>
      </c>
      <c r="I801">
        <v>739.5</v>
      </c>
      <c r="J801">
        <v>116.252329</v>
      </c>
    </row>
    <row r="802" spans="1:10" x14ac:dyDescent="0.25">
      <c r="A802">
        <v>740</v>
      </c>
      <c r="B802">
        <v>90.962344000000002</v>
      </c>
      <c r="C802">
        <v>740</v>
      </c>
      <c r="D802">
        <v>113.85781900000001</v>
      </c>
      <c r="E802">
        <v>740</v>
      </c>
      <c r="F802">
        <v>106.292524</v>
      </c>
      <c r="G802">
        <v>740</v>
      </c>
      <c r="H802">
        <v>120.879199</v>
      </c>
      <c r="I802">
        <v>740</v>
      </c>
      <c r="J802">
        <v>114.78192900000001</v>
      </c>
    </row>
    <row r="803" spans="1:10" x14ac:dyDescent="0.25">
      <c r="A803">
        <v>740.5</v>
      </c>
      <c r="B803">
        <v>90.772116999999994</v>
      </c>
      <c r="C803">
        <v>740.5</v>
      </c>
      <c r="D803">
        <v>113.443251</v>
      </c>
      <c r="E803">
        <v>740.5</v>
      </c>
      <c r="F803">
        <v>105.723292</v>
      </c>
      <c r="G803">
        <v>740.5</v>
      </c>
      <c r="H803">
        <v>120.16231399999999</v>
      </c>
      <c r="I803">
        <v>740.5</v>
      </c>
      <c r="J803">
        <v>113.43177900000001</v>
      </c>
    </row>
    <row r="804" spans="1:10" x14ac:dyDescent="0.25">
      <c r="A804">
        <v>741</v>
      </c>
      <c r="B804">
        <v>90.524904000000006</v>
      </c>
      <c r="C804">
        <v>741</v>
      </c>
      <c r="D804">
        <v>113.182553</v>
      </c>
      <c r="E804">
        <v>741</v>
      </c>
      <c r="F804">
        <v>105.13792599999999</v>
      </c>
      <c r="G804">
        <v>741</v>
      </c>
      <c r="H804">
        <v>119.670827</v>
      </c>
      <c r="I804">
        <v>741</v>
      </c>
      <c r="J804">
        <v>112.27637199999999</v>
      </c>
    </row>
    <row r="805" spans="1:10" x14ac:dyDescent="0.25">
      <c r="A805">
        <v>741.5</v>
      </c>
      <c r="B805">
        <v>90.386422999999994</v>
      </c>
      <c r="C805">
        <v>741.5</v>
      </c>
      <c r="D805">
        <v>112.93265</v>
      </c>
      <c r="E805">
        <v>741.5</v>
      </c>
      <c r="F805">
        <v>104.536148</v>
      </c>
      <c r="G805">
        <v>741.5</v>
      </c>
      <c r="H805">
        <v>119.36491100000001</v>
      </c>
      <c r="I805">
        <v>741.5</v>
      </c>
      <c r="J805">
        <v>111.37271200000001</v>
      </c>
    </row>
    <row r="806" spans="1:10" x14ac:dyDescent="0.25">
      <c r="A806">
        <v>742</v>
      </c>
      <c r="B806">
        <v>90.289368999999994</v>
      </c>
      <c r="C806">
        <v>742</v>
      </c>
      <c r="D806">
        <v>112.755916</v>
      </c>
      <c r="E806">
        <v>742</v>
      </c>
      <c r="F806">
        <v>103.930565</v>
      </c>
      <c r="G806">
        <v>742</v>
      </c>
      <c r="H806">
        <v>119.26508699999999</v>
      </c>
      <c r="I806">
        <v>742</v>
      </c>
      <c r="J806">
        <v>110.80297899999999</v>
      </c>
    </row>
    <row r="807" spans="1:10" x14ac:dyDescent="0.25">
      <c r="A807">
        <v>742.5</v>
      </c>
      <c r="B807">
        <v>90.350745000000003</v>
      </c>
      <c r="C807">
        <v>742.5</v>
      </c>
      <c r="D807">
        <v>112.51876</v>
      </c>
      <c r="E807">
        <v>742.5</v>
      </c>
      <c r="F807">
        <v>103.494557</v>
      </c>
      <c r="G807">
        <v>742.5</v>
      </c>
      <c r="H807">
        <v>119.309549</v>
      </c>
      <c r="I807">
        <v>742.5</v>
      </c>
      <c r="J807">
        <v>110.41901900000001</v>
      </c>
    </row>
    <row r="808" spans="1:10" x14ac:dyDescent="0.25">
      <c r="A808">
        <v>743</v>
      </c>
      <c r="B808">
        <v>90.567452000000003</v>
      </c>
      <c r="C808">
        <v>743</v>
      </c>
      <c r="D808">
        <v>112.24991</v>
      </c>
      <c r="E808">
        <v>743</v>
      </c>
      <c r="F808">
        <v>103.130718</v>
      </c>
      <c r="G808">
        <v>743</v>
      </c>
      <c r="H808">
        <v>119.526291</v>
      </c>
      <c r="I808">
        <v>743</v>
      </c>
      <c r="J808">
        <v>110.264323</v>
      </c>
    </row>
    <row r="809" spans="1:10" x14ac:dyDescent="0.25">
      <c r="A809">
        <v>743.5</v>
      </c>
      <c r="B809">
        <v>90.962008999999995</v>
      </c>
      <c r="C809">
        <v>743.5</v>
      </c>
      <c r="D809">
        <v>112.097914</v>
      </c>
      <c r="E809">
        <v>743.5</v>
      </c>
      <c r="F809">
        <v>102.73517099999999</v>
      </c>
      <c r="G809">
        <v>743.5</v>
      </c>
      <c r="H809">
        <v>119.670365</v>
      </c>
      <c r="I809">
        <v>743.5</v>
      </c>
      <c r="J809">
        <v>110.13121</v>
      </c>
    </row>
    <row r="810" spans="1:10" x14ac:dyDescent="0.25">
      <c r="A810">
        <v>744</v>
      </c>
      <c r="B810">
        <v>91.443932000000004</v>
      </c>
      <c r="C810">
        <v>744</v>
      </c>
      <c r="D810">
        <v>112.08976800000001</v>
      </c>
      <c r="E810">
        <v>744</v>
      </c>
      <c r="F810">
        <v>102.471532</v>
      </c>
      <c r="G810">
        <v>744</v>
      </c>
      <c r="H810">
        <v>119.847058</v>
      </c>
      <c r="I810">
        <v>744</v>
      </c>
      <c r="J810">
        <v>109.83895099999999</v>
      </c>
    </row>
    <row r="811" spans="1:10" x14ac:dyDescent="0.25">
      <c r="A811">
        <v>744.5</v>
      </c>
      <c r="B811">
        <v>91.837537999999995</v>
      </c>
      <c r="C811">
        <v>744.5</v>
      </c>
      <c r="D811">
        <v>111.944177</v>
      </c>
      <c r="E811">
        <v>744.5</v>
      </c>
      <c r="F811">
        <v>102.66861900000001</v>
      </c>
      <c r="G811">
        <v>744.5</v>
      </c>
      <c r="H811">
        <v>119.87724900000001</v>
      </c>
      <c r="I811">
        <v>744.5</v>
      </c>
      <c r="J811">
        <v>109.397578</v>
      </c>
    </row>
    <row r="812" spans="1:10" x14ac:dyDescent="0.25">
      <c r="A812">
        <v>745</v>
      </c>
      <c r="B812">
        <v>92.447168000000005</v>
      </c>
      <c r="C812">
        <v>745</v>
      </c>
      <c r="D812">
        <v>111.765987</v>
      </c>
      <c r="E812">
        <v>745</v>
      </c>
      <c r="F812">
        <v>102.983987</v>
      </c>
      <c r="G812">
        <v>745</v>
      </c>
      <c r="H812">
        <v>119.557982</v>
      </c>
      <c r="I812">
        <v>745</v>
      </c>
      <c r="J812">
        <v>108.683029</v>
      </c>
    </row>
    <row r="813" spans="1:10" x14ac:dyDescent="0.25">
      <c r="A813">
        <v>745.5</v>
      </c>
      <c r="B813">
        <v>92.956648999999999</v>
      </c>
      <c r="C813">
        <v>745.5</v>
      </c>
      <c r="D813">
        <v>111.521412</v>
      </c>
      <c r="E813">
        <v>745.5</v>
      </c>
      <c r="F813">
        <v>103.30185400000001</v>
      </c>
      <c r="G813">
        <v>745.5</v>
      </c>
      <c r="H813">
        <v>119.321579</v>
      </c>
      <c r="I813">
        <v>745.5</v>
      </c>
      <c r="J813">
        <v>107.818275</v>
      </c>
    </row>
    <row r="814" spans="1:10" x14ac:dyDescent="0.25">
      <c r="A814">
        <v>746</v>
      </c>
      <c r="B814">
        <v>93.427676000000005</v>
      </c>
      <c r="C814">
        <v>746</v>
      </c>
      <c r="D814">
        <v>111.26673099999999</v>
      </c>
      <c r="E814">
        <v>746</v>
      </c>
      <c r="F814">
        <v>103.70217100000001</v>
      </c>
      <c r="G814">
        <v>746</v>
      </c>
      <c r="H814">
        <v>119.157791</v>
      </c>
      <c r="I814">
        <v>746</v>
      </c>
      <c r="J814">
        <v>106.95653299999999</v>
      </c>
    </row>
    <row r="815" spans="1:10" x14ac:dyDescent="0.25">
      <c r="A815">
        <v>746.5</v>
      </c>
      <c r="B815">
        <v>93.968591000000004</v>
      </c>
      <c r="C815">
        <v>746.5</v>
      </c>
      <c r="D815">
        <v>110.93146299999999</v>
      </c>
      <c r="E815">
        <v>746.5</v>
      </c>
      <c r="F815">
        <v>104.192481</v>
      </c>
      <c r="G815">
        <v>746.5</v>
      </c>
      <c r="H815">
        <v>119.21550000000001</v>
      </c>
      <c r="I815">
        <v>746.5</v>
      </c>
      <c r="J815">
        <v>106.09864</v>
      </c>
    </row>
    <row r="816" spans="1:10" x14ac:dyDescent="0.25">
      <c r="A816">
        <v>747</v>
      </c>
      <c r="B816">
        <v>94.454549999999998</v>
      </c>
      <c r="C816">
        <v>747</v>
      </c>
      <c r="D816">
        <v>110.65986100000001</v>
      </c>
      <c r="E816">
        <v>747</v>
      </c>
      <c r="F816">
        <v>104.702927</v>
      </c>
      <c r="G816">
        <v>747</v>
      </c>
      <c r="H816">
        <v>119.49744</v>
      </c>
      <c r="I816">
        <v>747</v>
      </c>
      <c r="J816">
        <v>105.17116900000001</v>
      </c>
    </row>
    <row r="817" spans="1:10" x14ac:dyDescent="0.25">
      <c r="A817">
        <v>747.5</v>
      </c>
      <c r="B817">
        <v>95.097093000000001</v>
      </c>
      <c r="C817">
        <v>747.5</v>
      </c>
      <c r="D817">
        <v>110.54754200000001</v>
      </c>
      <c r="E817">
        <v>747.5</v>
      </c>
      <c r="F817">
        <v>105.27617100000001</v>
      </c>
      <c r="G817">
        <v>747.5</v>
      </c>
      <c r="H817">
        <v>119.913768</v>
      </c>
      <c r="I817">
        <v>747.5</v>
      </c>
      <c r="J817">
        <v>104.450424</v>
      </c>
    </row>
    <row r="818" spans="1:10" x14ac:dyDescent="0.25">
      <c r="A818">
        <v>748</v>
      </c>
      <c r="B818">
        <v>95.855787000000007</v>
      </c>
      <c r="C818">
        <v>748</v>
      </c>
      <c r="D818">
        <v>110.618154</v>
      </c>
      <c r="E818">
        <v>748</v>
      </c>
      <c r="F818">
        <v>105.853103</v>
      </c>
      <c r="G818">
        <v>748</v>
      </c>
      <c r="H818">
        <v>120.431585</v>
      </c>
      <c r="I818">
        <v>748</v>
      </c>
      <c r="J818">
        <v>103.89076799999999</v>
      </c>
    </row>
    <row r="819" spans="1:10" x14ac:dyDescent="0.25">
      <c r="A819">
        <v>748.5</v>
      </c>
      <c r="B819">
        <v>96.795541</v>
      </c>
      <c r="C819">
        <v>748.5</v>
      </c>
      <c r="D819">
        <v>110.996911</v>
      </c>
      <c r="E819">
        <v>748.5</v>
      </c>
      <c r="F819">
        <v>106.341476</v>
      </c>
      <c r="G819">
        <v>748.5</v>
      </c>
      <c r="H819">
        <v>121.157545</v>
      </c>
      <c r="I819">
        <v>748.5</v>
      </c>
      <c r="J819">
        <v>103.47599700000001</v>
      </c>
    </row>
    <row r="820" spans="1:10" x14ac:dyDescent="0.25">
      <c r="A820">
        <v>749</v>
      </c>
      <c r="B820">
        <v>97.528975000000003</v>
      </c>
      <c r="C820">
        <v>749</v>
      </c>
      <c r="D820">
        <v>111.511943</v>
      </c>
      <c r="E820">
        <v>749</v>
      </c>
      <c r="F820">
        <v>106.98432200000001</v>
      </c>
      <c r="G820">
        <v>749</v>
      </c>
      <c r="H820">
        <v>121.967545</v>
      </c>
      <c r="I820">
        <v>749</v>
      </c>
      <c r="J820">
        <v>103.427592</v>
      </c>
    </row>
    <row r="821" spans="1:10" x14ac:dyDescent="0.25">
      <c r="A821">
        <v>749.5</v>
      </c>
      <c r="B821">
        <v>98.434273000000005</v>
      </c>
      <c r="C821">
        <v>749.5</v>
      </c>
      <c r="D821">
        <v>112.152473</v>
      </c>
      <c r="E821">
        <v>749.5</v>
      </c>
      <c r="F821">
        <v>107.55708</v>
      </c>
      <c r="G821">
        <v>749.5</v>
      </c>
      <c r="H821">
        <v>122.555361</v>
      </c>
      <c r="I821">
        <v>749.5</v>
      </c>
      <c r="J821">
        <v>103.39946500000001</v>
      </c>
    </row>
    <row r="822" spans="1:10" x14ac:dyDescent="0.25">
      <c r="A822">
        <v>750</v>
      </c>
      <c r="B822">
        <v>99.453543999999994</v>
      </c>
      <c r="C822">
        <v>750</v>
      </c>
      <c r="D822">
        <v>112.929676</v>
      </c>
      <c r="E822">
        <v>750</v>
      </c>
      <c r="F822">
        <v>108.075518</v>
      </c>
      <c r="G822">
        <v>750</v>
      </c>
      <c r="H822">
        <v>123.252685</v>
      </c>
      <c r="I822">
        <v>750</v>
      </c>
      <c r="J822">
        <v>103.455144</v>
      </c>
    </row>
    <row r="823" spans="1:10" x14ac:dyDescent="0.25">
      <c r="A823">
        <v>750.5</v>
      </c>
      <c r="B823">
        <v>100.56580700000001</v>
      </c>
      <c r="C823">
        <v>750.5</v>
      </c>
      <c r="D823">
        <v>113.76320800000001</v>
      </c>
      <c r="E823">
        <v>750.5</v>
      </c>
      <c r="F823">
        <v>108.580905</v>
      </c>
      <c r="G823">
        <v>750.5</v>
      </c>
      <c r="H823">
        <v>123.927616</v>
      </c>
      <c r="I823">
        <v>750.5</v>
      </c>
      <c r="J823">
        <v>103.69284</v>
      </c>
    </row>
    <row r="824" spans="1:10" x14ac:dyDescent="0.25">
      <c r="A824">
        <v>751</v>
      </c>
      <c r="B824">
        <v>101.916679</v>
      </c>
      <c r="C824">
        <v>751</v>
      </c>
      <c r="D824">
        <v>114.32275300000001</v>
      </c>
      <c r="E824">
        <v>751</v>
      </c>
      <c r="F824">
        <v>109.081503</v>
      </c>
      <c r="G824">
        <v>751</v>
      </c>
      <c r="H824">
        <v>124.67082499999999</v>
      </c>
      <c r="I824">
        <v>751</v>
      </c>
      <c r="J824">
        <v>104.068584</v>
      </c>
    </row>
    <row r="825" spans="1:10" x14ac:dyDescent="0.25">
      <c r="A825">
        <v>751.5</v>
      </c>
      <c r="B825">
        <v>103.080141</v>
      </c>
      <c r="C825">
        <v>751.5</v>
      </c>
      <c r="D825">
        <v>114.683014</v>
      </c>
      <c r="E825">
        <v>751.5</v>
      </c>
      <c r="F825">
        <v>109.524811</v>
      </c>
      <c r="G825">
        <v>751.5</v>
      </c>
      <c r="H825">
        <v>125.53547500000001</v>
      </c>
      <c r="I825">
        <v>751.5</v>
      </c>
      <c r="J825">
        <v>104.38856800000001</v>
      </c>
    </row>
    <row r="826" spans="1:10" x14ac:dyDescent="0.25">
      <c r="A826">
        <v>752</v>
      </c>
      <c r="B826">
        <v>104.253702</v>
      </c>
      <c r="C826">
        <v>752</v>
      </c>
      <c r="D826">
        <v>114.959271</v>
      </c>
      <c r="E826">
        <v>752</v>
      </c>
      <c r="F826">
        <v>109.963627</v>
      </c>
      <c r="G826">
        <v>752</v>
      </c>
      <c r="H826">
        <v>126.243033</v>
      </c>
      <c r="I826">
        <v>752</v>
      </c>
      <c r="J826">
        <v>104.554613</v>
      </c>
    </row>
    <row r="827" spans="1:10" x14ac:dyDescent="0.25">
      <c r="A827">
        <v>752.5</v>
      </c>
      <c r="B827">
        <v>105.349346</v>
      </c>
      <c r="C827">
        <v>752.5</v>
      </c>
      <c r="D827">
        <v>115.151188</v>
      </c>
      <c r="E827">
        <v>752.5</v>
      </c>
      <c r="F827">
        <v>110.603605</v>
      </c>
      <c r="G827">
        <v>752.5</v>
      </c>
      <c r="H827">
        <v>126.847375</v>
      </c>
      <c r="I827">
        <v>752.5</v>
      </c>
      <c r="J827">
        <v>104.490815</v>
      </c>
    </row>
    <row r="828" spans="1:10" x14ac:dyDescent="0.25">
      <c r="A828">
        <v>753</v>
      </c>
      <c r="B828">
        <v>106.58409399999999</v>
      </c>
      <c r="C828">
        <v>753</v>
      </c>
      <c r="D828">
        <v>115.31299</v>
      </c>
      <c r="E828">
        <v>753</v>
      </c>
      <c r="F828">
        <v>111.254031</v>
      </c>
      <c r="G828">
        <v>753</v>
      </c>
      <c r="H828">
        <v>127.50800099999999</v>
      </c>
      <c r="I828">
        <v>753</v>
      </c>
      <c r="J828">
        <v>104.11305</v>
      </c>
    </row>
    <row r="829" spans="1:10" x14ac:dyDescent="0.25">
      <c r="A829">
        <v>753.5</v>
      </c>
      <c r="B829">
        <v>107.738223</v>
      </c>
      <c r="C829">
        <v>753.5</v>
      </c>
      <c r="D829">
        <v>115.477953</v>
      </c>
      <c r="E829">
        <v>753.5</v>
      </c>
      <c r="F829">
        <v>112.077302</v>
      </c>
      <c r="G829">
        <v>753.5</v>
      </c>
      <c r="H829">
        <v>128.07317499999999</v>
      </c>
      <c r="I829">
        <v>753.5</v>
      </c>
      <c r="J829">
        <v>103.77390800000001</v>
      </c>
    </row>
    <row r="830" spans="1:10" x14ac:dyDescent="0.25">
      <c r="A830">
        <v>754</v>
      </c>
      <c r="B830">
        <v>108.88752100000001</v>
      </c>
      <c r="C830">
        <v>754</v>
      </c>
      <c r="D830">
        <v>115.588127</v>
      </c>
      <c r="E830">
        <v>754</v>
      </c>
      <c r="F830">
        <v>112.95907099999999</v>
      </c>
      <c r="G830">
        <v>754</v>
      </c>
      <c r="H830">
        <v>128.52567500000001</v>
      </c>
      <c r="I830">
        <v>754</v>
      </c>
      <c r="J830">
        <v>103.30226</v>
      </c>
    </row>
    <row r="831" spans="1:10" x14ac:dyDescent="0.25">
      <c r="A831">
        <v>754.5</v>
      </c>
      <c r="B831">
        <v>109.873937</v>
      </c>
      <c r="C831">
        <v>754.5</v>
      </c>
      <c r="D831">
        <v>115.808627</v>
      </c>
      <c r="E831">
        <v>754.5</v>
      </c>
      <c r="F831">
        <v>113.911807</v>
      </c>
      <c r="G831">
        <v>754.5</v>
      </c>
      <c r="H831">
        <v>129.02164400000001</v>
      </c>
      <c r="I831">
        <v>754.5</v>
      </c>
      <c r="J831">
        <v>102.955668</v>
      </c>
    </row>
    <row r="832" spans="1:10" x14ac:dyDescent="0.25">
      <c r="A832">
        <v>755</v>
      </c>
      <c r="B832">
        <v>110.913281</v>
      </c>
      <c r="C832">
        <v>755</v>
      </c>
      <c r="D832">
        <v>116.191625</v>
      </c>
      <c r="E832">
        <v>755</v>
      </c>
      <c r="F832">
        <v>114.887096</v>
      </c>
      <c r="G832">
        <v>755</v>
      </c>
      <c r="H832">
        <v>129.52585099999999</v>
      </c>
      <c r="I832">
        <v>755</v>
      </c>
      <c r="J832">
        <v>102.612432</v>
      </c>
    </row>
    <row r="833" spans="1:10" x14ac:dyDescent="0.25">
      <c r="A833">
        <v>755.5</v>
      </c>
      <c r="B833">
        <v>112.25667799999999</v>
      </c>
      <c r="C833">
        <v>755.5</v>
      </c>
      <c r="D833">
        <v>116.52357000000001</v>
      </c>
      <c r="E833">
        <v>755.5</v>
      </c>
      <c r="F833">
        <v>115.887328</v>
      </c>
      <c r="G833">
        <v>755.5</v>
      </c>
      <c r="H833">
        <v>130.13157899999999</v>
      </c>
      <c r="I833">
        <v>755.5</v>
      </c>
      <c r="J833">
        <v>102.44959299999999</v>
      </c>
    </row>
    <row r="834" spans="1:10" x14ac:dyDescent="0.25">
      <c r="A834">
        <v>756</v>
      </c>
      <c r="B834">
        <v>113.52289</v>
      </c>
      <c r="C834">
        <v>756</v>
      </c>
      <c r="D834">
        <v>116.796206</v>
      </c>
      <c r="E834">
        <v>756</v>
      </c>
      <c r="F834">
        <v>116.702893</v>
      </c>
      <c r="G834">
        <v>756</v>
      </c>
      <c r="H834">
        <v>130.933111</v>
      </c>
      <c r="I834">
        <v>756</v>
      </c>
      <c r="J834">
        <v>102.43710400000001</v>
      </c>
    </row>
    <row r="835" spans="1:10" x14ac:dyDescent="0.25">
      <c r="A835">
        <v>756.5</v>
      </c>
      <c r="B835">
        <v>114.708021</v>
      </c>
      <c r="C835">
        <v>756.5</v>
      </c>
      <c r="D835">
        <v>116.978556</v>
      </c>
      <c r="E835">
        <v>756.5</v>
      </c>
      <c r="F835">
        <v>117.398951</v>
      </c>
      <c r="G835">
        <v>756.5</v>
      </c>
      <c r="H835">
        <v>131.885029</v>
      </c>
      <c r="I835">
        <v>756.5</v>
      </c>
      <c r="J835">
        <v>102.492189</v>
      </c>
    </row>
    <row r="836" spans="1:10" x14ac:dyDescent="0.25">
      <c r="A836">
        <v>757</v>
      </c>
      <c r="B836">
        <v>115.750254</v>
      </c>
      <c r="C836">
        <v>757</v>
      </c>
      <c r="D836">
        <v>117.317705</v>
      </c>
      <c r="E836">
        <v>757</v>
      </c>
      <c r="F836">
        <v>118.093406</v>
      </c>
      <c r="G836">
        <v>757</v>
      </c>
      <c r="H836">
        <v>132.74762200000001</v>
      </c>
      <c r="I836">
        <v>757</v>
      </c>
      <c r="J836">
        <v>102.57275799999999</v>
      </c>
    </row>
    <row r="837" spans="1:10" x14ac:dyDescent="0.25">
      <c r="A837">
        <v>757.5</v>
      </c>
      <c r="B837">
        <v>116.845403</v>
      </c>
      <c r="C837">
        <v>757.5</v>
      </c>
      <c r="D837">
        <v>117.657037</v>
      </c>
      <c r="E837">
        <v>757.5</v>
      </c>
      <c r="F837">
        <v>118.540779</v>
      </c>
      <c r="G837">
        <v>757.5</v>
      </c>
      <c r="H837">
        <v>133.718219</v>
      </c>
      <c r="I837">
        <v>757.5</v>
      </c>
      <c r="J837">
        <v>102.47451100000001</v>
      </c>
    </row>
    <row r="838" spans="1:10" x14ac:dyDescent="0.25">
      <c r="A838">
        <v>758</v>
      </c>
      <c r="B838">
        <v>118.07625899999999</v>
      </c>
      <c r="C838">
        <v>758</v>
      </c>
      <c r="D838">
        <v>117.969159</v>
      </c>
      <c r="E838">
        <v>758</v>
      </c>
      <c r="F838">
        <v>118.85757599999999</v>
      </c>
      <c r="G838">
        <v>758</v>
      </c>
      <c r="H838">
        <v>134.523594</v>
      </c>
      <c r="I838">
        <v>758</v>
      </c>
      <c r="J838">
        <v>102.25740399999999</v>
      </c>
    </row>
    <row r="839" spans="1:10" x14ac:dyDescent="0.25">
      <c r="A839">
        <v>758.5</v>
      </c>
      <c r="B839">
        <v>119.30616499999999</v>
      </c>
      <c r="C839">
        <v>758.5</v>
      </c>
      <c r="D839">
        <v>118.26738400000001</v>
      </c>
      <c r="E839">
        <v>758.5</v>
      </c>
      <c r="F839">
        <v>119.031133</v>
      </c>
      <c r="G839">
        <v>758.5</v>
      </c>
      <c r="H839">
        <v>135.09611799999999</v>
      </c>
      <c r="I839">
        <v>758.5</v>
      </c>
      <c r="J839">
        <v>101.932548</v>
      </c>
    </row>
    <row r="840" spans="1:10" x14ac:dyDescent="0.25">
      <c r="A840">
        <v>759</v>
      </c>
      <c r="B840">
        <v>120.148381</v>
      </c>
      <c r="C840">
        <v>759</v>
      </c>
      <c r="D840">
        <v>118.49757700000001</v>
      </c>
      <c r="E840">
        <v>759</v>
      </c>
      <c r="F840">
        <v>119.268901</v>
      </c>
      <c r="G840">
        <v>759</v>
      </c>
      <c r="H840">
        <v>135.513036</v>
      </c>
      <c r="I840">
        <v>759</v>
      </c>
      <c r="J840">
        <v>101.798292</v>
      </c>
    </row>
    <row r="841" spans="1:10" x14ac:dyDescent="0.25">
      <c r="A841">
        <v>759.5</v>
      </c>
      <c r="B841">
        <v>120.958324</v>
      </c>
      <c r="C841">
        <v>759.5</v>
      </c>
      <c r="D841">
        <v>118.545626</v>
      </c>
      <c r="E841">
        <v>759.5</v>
      </c>
      <c r="F841">
        <v>119.51679900000001</v>
      </c>
      <c r="G841">
        <v>759.5</v>
      </c>
      <c r="H841">
        <v>135.71443199999999</v>
      </c>
      <c r="I841">
        <v>759.5</v>
      </c>
      <c r="J841">
        <v>101.557979</v>
      </c>
    </row>
    <row r="842" spans="1:10" x14ac:dyDescent="0.25">
      <c r="A842">
        <v>760</v>
      </c>
      <c r="B842">
        <v>121.902576</v>
      </c>
      <c r="C842">
        <v>760</v>
      </c>
      <c r="D842">
        <v>118.478852</v>
      </c>
      <c r="E842">
        <v>760</v>
      </c>
      <c r="F842">
        <v>119.70806399999999</v>
      </c>
      <c r="G842">
        <v>760</v>
      </c>
      <c r="H842">
        <v>135.72212200000001</v>
      </c>
      <c r="I842">
        <v>760</v>
      </c>
      <c r="J842">
        <v>101.464095</v>
      </c>
    </row>
    <row r="843" spans="1:10" x14ac:dyDescent="0.25">
      <c r="A843">
        <v>760.5</v>
      </c>
      <c r="B843">
        <v>122.61529400000001</v>
      </c>
      <c r="C843">
        <v>760.5</v>
      </c>
      <c r="D843">
        <v>118.336388</v>
      </c>
      <c r="E843">
        <v>760.5</v>
      </c>
      <c r="F843">
        <v>119.73224999999999</v>
      </c>
      <c r="G843">
        <v>760.5</v>
      </c>
      <c r="H843">
        <v>135.52520699999999</v>
      </c>
      <c r="I843">
        <v>760.5</v>
      </c>
      <c r="J843">
        <v>101.444779</v>
      </c>
    </row>
    <row r="844" spans="1:10" x14ac:dyDescent="0.25">
      <c r="A844">
        <v>761</v>
      </c>
      <c r="B844">
        <v>123.25853600000001</v>
      </c>
      <c r="C844">
        <v>761</v>
      </c>
      <c r="D844">
        <v>117.918724</v>
      </c>
      <c r="E844">
        <v>761</v>
      </c>
      <c r="F844">
        <v>119.84086600000001</v>
      </c>
      <c r="G844">
        <v>761</v>
      </c>
      <c r="H844">
        <v>135.326403</v>
      </c>
      <c r="I844">
        <v>761</v>
      </c>
      <c r="J844">
        <v>101.370183</v>
      </c>
    </row>
    <row r="845" spans="1:10" x14ac:dyDescent="0.25">
      <c r="A845">
        <v>761.5</v>
      </c>
      <c r="B845">
        <v>123.784283</v>
      </c>
      <c r="C845">
        <v>761.5</v>
      </c>
      <c r="D845">
        <v>117.588933</v>
      </c>
      <c r="E845">
        <v>761.5</v>
      </c>
      <c r="F845">
        <v>120.07799199999999</v>
      </c>
      <c r="G845">
        <v>761.5</v>
      </c>
      <c r="H845">
        <v>134.933966</v>
      </c>
      <c r="I845">
        <v>761.5</v>
      </c>
      <c r="J845">
        <v>101.284053</v>
      </c>
    </row>
    <row r="846" spans="1:10" x14ac:dyDescent="0.25">
      <c r="A846">
        <v>762</v>
      </c>
      <c r="B846">
        <v>124.181651</v>
      </c>
      <c r="C846">
        <v>762</v>
      </c>
      <c r="D846">
        <v>117.26286899999999</v>
      </c>
      <c r="E846">
        <v>762</v>
      </c>
      <c r="F846">
        <v>120.13592199999999</v>
      </c>
      <c r="G846">
        <v>762</v>
      </c>
      <c r="H846">
        <v>134.65974499999999</v>
      </c>
      <c r="I846">
        <v>762</v>
      </c>
      <c r="J846">
        <v>101.235697</v>
      </c>
    </row>
    <row r="847" spans="1:10" x14ac:dyDescent="0.25">
      <c r="A847">
        <v>762.5</v>
      </c>
      <c r="B847">
        <v>124.779601</v>
      </c>
      <c r="C847">
        <v>762.5</v>
      </c>
      <c r="D847">
        <v>116.862511</v>
      </c>
      <c r="E847">
        <v>762.5</v>
      </c>
      <c r="F847">
        <v>120.221846</v>
      </c>
      <c r="G847">
        <v>762.5</v>
      </c>
      <c r="H847">
        <v>134.35129800000001</v>
      </c>
      <c r="I847">
        <v>762.5</v>
      </c>
      <c r="J847">
        <v>101.06750099999999</v>
      </c>
    </row>
    <row r="848" spans="1:10" x14ac:dyDescent="0.25">
      <c r="A848">
        <v>763</v>
      </c>
      <c r="B848">
        <v>125.512854</v>
      </c>
      <c r="C848">
        <v>763</v>
      </c>
      <c r="D848">
        <v>116.67299199999999</v>
      </c>
      <c r="E848">
        <v>763</v>
      </c>
      <c r="F848">
        <v>120.334177</v>
      </c>
      <c r="G848">
        <v>763</v>
      </c>
      <c r="H848">
        <v>134.005188</v>
      </c>
      <c r="I848">
        <v>763</v>
      </c>
      <c r="J848">
        <v>100.693102</v>
      </c>
    </row>
    <row r="849" spans="1:10" x14ac:dyDescent="0.25">
      <c r="A849">
        <v>763.5</v>
      </c>
      <c r="B849">
        <v>125.92290800000001</v>
      </c>
      <c r="C849">
        <v>763.5</v>
      </c>
      <c r="D849">
        <v>116.62039</v>
      </c>
      <c r="E849">
        <v>763.5</v>
      </c>
      <c r="F849">
        <v>120.683233</v>
      </c>
      <c r="G849">
        <v>763.5</v>
      </c>
      <c r="H849">
        <v>133.771387</v>
      </c>
      <c r="I849">
        <v>763.5</v>
      </c>
      <c r="J849">
        <v>100.365855</v>
      </c>
    </row>
    <row r="850" spans="1:10" x14ac:dyDescent="0.25">
      <c r="A850">
        <v>764</v>
      </c>
      <c r="B850">
        <v>126.207825</v>
      </c>
      <c r="C850">
        <v>764</v>
      </c>
      <c r="D850">
        <v>116.477363</v>
      </c>
      <c r="E850">
        <v>764</v>
      </c>
      <c r="F850">
        <v>121.127546</v>
      </c>
      <c r="G850">
        <v>764</v>
      </c>
      <c r="H850">
        <v>133.61057400000001</v>
      </c>
      <c r="I850">
        <v>764</v>
      </c>
      <c r="J850">
        <v>99.864907000000002</v>
      </c>
    </row>
    <row r="851" spans="1:10" x14ac:dyDescent="0.25">
      <c r="A851">
        <v>764.5</v>
      </c>
      <c r="B851">
        <v>126.48181599999999</v>
      </c>
      <c r="C851">
        <v>764.5</v>
      </c>
      <c r="D851">
        <v>116.22592400000001</v>
      </c>
      <c r="E851">
        <v>764.5</v>
      </c>
      <c r="F851">
        <v>121.64136499999999</v>
      </c>
      <c r="G851">
        <v>764.5</v>
      </c>
      <c r="H851">
        <v>133.529999</v>
      </c>
      <c r="I851">
        <v>764.5</v>
      </c>
      <c r="J851">
        <v>99.326003</v>
      </c>
    </row>
    <row r="852" spans="1:10" x14ac:dyDescent="0.25">
      <c r="A852">
        <v>765</v>
      </c>
      <c r="B852">
        <v>126.39326</v>
      </c>
      <c r="C852">
        <v>765</v>
      </c>
      <c r="D852">
        <v>115.901903</v>
      </c>
      <c r="E852">
        <v>765</v>
      </c>
      <c r="F852">
        <v>121.919798</v>
      </c>
      <c r="G852">
        <v>765</v>
      </c>
      <c r="H852">
        <v>133.32950700000001</v>
      </c>
      <c r="I852">
        <v>765</v>
      </c>
      <c r="J852">
        <v>98.741973999999999</v>
      </c>
    </row>
    <row r="853" spans="1:10" x14ac:dyDescent="0.25">
      <c r="A853">
        <v>765.5</v>
      </c>
      <c r="B853">
        <v>126.08937899999999</v>
      </c>
      <c r="C853">
        <v>765.5</v>
      </c>
      <c r="D853">
        <v>115.25117299999999</v>
      </c>
      <c r="E853">
        <v>765.5</v>
      </c>
      <c r="F853">
        <v>122.019537</v>
      </c>
      <c r="G853">
        <v>765.5</v>
      </c>
      <c r="H853">
        <v>133.148439</v>
      </c>
      <c r="I853">
        <v>765.5</v>
      </c>
      <c r="J853">
        <v>98.004683999999997</v>
      </c>
    </row>
    <row r="854" spans="1:10" x14ac:dyDescent="0.25">
      <c r="A854">
        <v>766</v>
      </c>
      <c r="B854">
        <v>125.731064</v>
      </c>
      <c r="C854">
        <v>766</v>
      </c>
      <c r="D854">
        <v>114.51854</v>
      </c>
      <c r="E854">
        <v>766</v>
      </c>
      <c r="F854">
        <v>122.014405</v>
      </c>
      <c r="G854">
        <v>766</v>
      </c>
      <c r="H854">
        <v>132.84177800000001</v>
      </c>
      <c r="I854">
        <v>766</v>
      </c>
      <c r="J854">
        <v>97.125423999999995</v>
      </c>
    </row>
    <row r="855" spans="1:10" x14ac:dyDescent="0.25">
      <c r="A855">
        <v>766.5</v>
      </c>
      <c r="B855">
        <v>125.18266199999999</v>
      </c>
      <c r="C855">
        <v>766.5</v>
      </c>
      <c r="D855">
        <v>113.610229</v>
      </c>
      <c r="E855">
        <v>766.5</v>
      </c>
      <c r="F855">
        <v>121.69149400000001</v>
      </c>
      <c r="G855">
        <v>766.5</v>
      </c>
      <c r="H855">
        <v>132.56633299999999</v>
      </c>
      <c r="I855">
        <v>766.5</v>
      </c>
      <c r="J855">
        <v>96.367266000000001</v>
      </c>
    </row>
    <row r="856" spans="1:10" x14ac:dyDescent="0.25">
      <c r="A856">
        <v>767</v>
      </c>
      <c r="B856">
        <v>124.828492</v>
      </c>
      <c r="C856">
        <v>767</v>
      </c>
      <c r="D856">
        <v>112.29479499999999</v>
      </c>
      <c r="E856">
        <v>767</v>
      </c>
      <c r="F856">
        <v>121.17919000000001</v>
      </c>
      <c r="G856">
        <v>767</v>
      </c>
      <c r="H856">
        <v>132.146445</v>
      </c>
      <c r="I856">
        <v>767</v>
      </c>
      <c r="J856">
        <v>95.752519000000007</v>
      </c>
    </row>
    <row r="857" spans="1:10" x14ac:dyDescent="0.25">
      <c r="A857">
        <v>767.5</v>
      </c>
      <c r="B857">
        <v>124.626339</v>
      </c>
      <c r="C857">
        <v>767.5</v>
      </c>
      <c r="D857">
        <v>111.001739</v>
      </c>
      <c r="E857">
        <v>767.5</v>
      </c>
      <c r="F857">
        <v>120.387461</v>
      </c>
      <c r="G857">
        <v>767.5</v>
      </c>
      <c r="H857">
        <v>131.57210000000001</v>
      </c>
      <c r="I857">
        <v>767.5</v>
      </c>
      <c r="J857">
        <v>95.199973999999997</v>
      </c>
    </row>
    <row r="858" spans="1:10" x14ac:dyDescent="0.25">
      <c r="A858">
        <v>768</v>
      </c>
      <c r="B858">
        <v>124.358785</v>
      </c>
      <c r="C858">
        <v>768</v>
      </c>
      <c r="D858">
        <v>109.688153</v>
      </c>
      <c r="E858">
        <v>768</v>
      </c>
      <c r="F858">
        <v>119.545592</v>
      </c>
      <c r="G858">
        <v>768</v>
      </c>
      <c r="H858">
        <v>130.91398599999999</v>
      </c>
      <c r="I858">
        <v>768</v>
      </c>
      <c r="J858">
        <v>94.731065999999998</v>
      </c>
    </row>
    <row r="859" spans="1:10" x14ac:dyDescent="0.25">
      <c r="A859">
        <v>768.5</v>
      </c>
      <c r="B859">
        <v>123.94323199999999</v>
      </c>
      <c r="C859">
        <v>768.5</v>
      </c>
      <c r="D859">
        <v>108.18403499999999</v>
      </c>
      <c r="E859">
        <v>768.5</v>
      </c>
      <c r="F859">
        <v>118.77491999999999</v>
      </c>
      <c r="G859">
        <v>768.5</v>
      </c>
      <c r="H859">
        <v>130.05302800000001</v>
      </c>
      <c r="I859">
        <v>768.5</v>
      </c>
      <c r="J859">
        <v>94.322417000000002</v>
      </c>
    </row>
    <row r="860" spans="1:10" x14ac:dyDescent="0.25">
      <c r="A860">
        <v>769</v>
      </c>
      <c r="B860">
        <v>123.65178299999999</v>
      </c>
      <c r="C860">
        <v>769</v>
      </c>
      <c r="D860">
        <v>106.848916</v>
      </c>
      <c r="E860">
        <v>769</v>
      </c>
      <c r="F860">
        <v>118.16951299999999</v>
      </c>
      <c r="G860">
        <v>769</v>
      </c>
      <c r="H860">
        <v>129.032501</v>
      </c>
      <c r="I860">
        <v>769</v>
      </c>
      <c r="J860">
        <v>93.932156000000006</v>
      </c>
    </row>
    <row r="861" spans="1:10" x14ac:dyDescent="0.25">
      <c r="A861">
        <v>769.5</v>
      </c>
      <c r="B861">
        <v>123.298461</v>
      </c>
      <c r="C861">
        <v>769.5</v>
      </c>
      <c r="D861">
        <v>105.68789599999999</v>
      </c>
      <c r="E861">
        <v>769.5</v>
      </c>
      <c r="F861">
        <v>117.565271</v>
      </c>
      <c r="G861">
        <v>769.5</v>
      </c>
      <c r="H861">
        <v>127.920196</v>
      </c>
      <c r="I861">
        <v>769.5</v>
      </c>
      <c r="J861">
        <v>93.488054000000005</v>
      </c>
    </row>
    <row r="862" spans="1:10" x14ac:dyDescent="0.25">
      <c r="A862">
        <v>770</v>
      </c>
      <c r="B862">
        <v>122.77525300000001</v>
      </c>
      <c r="C862">
        <v>770</v>
      </c>
      <c r="D862">
        <v>104.66685699999999</v>
      </c>
      <c r="E862">
        <v>770</v>
      </c>
      <c r="F862">
        <v>116.915558</v>
      </c>
      <c r="G862">
        <v>770</v>
      </c>
      <c r="H862">
        <v>126.75740999999999</v>
      </c>
      <c r="I862">
        <v>770</v>
      </c>
      <c r="J862">
        <v>92.768293</v>
      </c>
    </row>
    <row r="863" spans="1:10" x14ac:dyDescent="0.25">
      <c r="A863">
        <v>770.5</v>
      </c>
      <c r="B863">
        <v>122.20336500000001</v>
      </c>
      <c r="C863">
        <v>770.5</v>
      </c>
      <c r="D863">
        <v>103.89997200000001</v>
      </c>
      <c r="E863">
        <v>770.5</v>
      </c>
      <c r="F863">
        <v>116.490138</v>
      </c>
      <c r="G863">
        <v>770.5</v>
      </c>
      <c r="H863">
        <v>125.540603</v>
      </c>
      <c r="I863">
        <v>770.5</v>
      </c>
      <c r="J863">
        <v>91.834490000000002</v>
      </c>
    </row>
    <row r="864" spans="1:10" x14ac:dyDescent="0.25">
      <c r="A864">
        <v>771</v>
      </c>
      <c r="B864">
        <v>121.51714800000001</v>
      </c>
      <c r="C864">
        <v>771</v>
      </c>
      <c r="D864">
        <v>103.430091</v>
      </c>
      <c r="E864">
        <v>771</v>
      </c>
      <c r="F864">
        <v>115.98133</v>
      </c>
      <c r="G864">
        <v>771</v>
      </c>
      <c r="H864">
        <v>124.39753899999999</v>
      </c>
      <c r="I864">
        <v>771</v>
      </c>
      <c r="J864">
        <v>90.736412999999999</v>
      </c>
    </row>
    <row r="865" spans="1:10" x14ac:dyDescent="0.25">
      <c r="A865">
        <v>771.5</v>
      </c>
      <c r="B865">
        <v>120.884021</v>
      </c>
      <c r="C865">
        <v>771.5</v>
      </c>
      <c r="D865">
        <v>103.00019899999999</v>
      </c>
      <c r="E865">
        <v>771.5</v>
      </c>
      <c r="F865">
        <v>115.450361</v>
      </c>
      <c r="G865">
        <v>771.5</v>
      </c>
      <c r="H865">
        <v>123.280073</v>
      </c>
      <c r="I865">
        <v>771.5</v>
      </c>
      <c r="J865">
        <v>89.605154999999996</v>
      </c>
    </row>
    <row r="866" spans="1:10" x14ac:dyDescent="0.25">
      <c r="A866">
        <v>772</v>
      </c>
      <c r="B866">
        <v>120.453569</v>
      </c>
      <c r="C866">
        <v>772</v>
      </c>
      <c r="D866">
        <v>102.776506</v>
      </c>
      <c r="E866">
        <v>772</v>
      </c>
      <c r="F866">
        <v>114.800338</v>
      </c>
      <c r="G866">
        <v>772</v>
      </c>
      <c r="H866">
        <v>122.22901299999999</v>
      </c>
      <c r="I866">
        <v>772</v>
      </c>
      <c r="J866">
        <v>88.450676999999999</v>
      </c>
    </row>
    <row r="867" spans="1:10" x14ac:dyDescent="0.25">
      <c r="A867">
        <v>772.5</v>
      </c>
      <c r="B867">
        <v>120.17658</v>
      </c>
      <c r="C867">
        <v>772.5</v>
      </c>
      <c r="D867">
        <v>102.509781</v>
      </c>
      <c r="E867">
        <v>772.5</v>
      </c>
      <c r="F867">
        <v>114.02372099999999</v>
      </c>
      <c r="G867">
        <v>772.5</v>
      </c>
      <c r="H867">
        <v>121.28860899999999</v>
      </c>
      <c r="I867">
        <v>772.5</v>
      </c>
      <c r="J867">
        <v>87.356657999999996</v>
      </c>
    </row>
    <row r="868" spans="1:10" x14ac:dyDescent="0.25">
      <c r="A868">
        <v>773</v>
      </c>
      <c r="B868">
        <v>119.58886</v>
      </c>
      <c r="C868">
        <v>773</v>
      </c>
      <c r="D868">
        <v>102.00280600000001</v>
      </c>
      <c r="E868">
        <v>773</v>
      </c>
      <c r="F868">
        <v>113.05801200000001</v>
      </c>
      <c r="G868">
        <v>773</v>
      </c>
      <c r="H868">
        <v>120.31981399999999</v>
      </c>
      <c r="I868">
        <v>773</v>
      </c>
      <c r="J868">
        <v>86.429631999999998</v>
      </c>
    </row>
    <row r="869" spans="1:10" x14ac:dyDescent="0.25">
      <c r="A869">
        <v>773.5</v>
      </c>
      <c r="B869">
        <v>118.92573299999999</v>
      </c>
      <c r="C869">
        <v>773.5</v>
      </c>
      <c r="D869">
        <v>101.554179</v>
      </c>
      <c r="E869">
        <v>773.5</v>
      </c>
      <c r="F869">
        <v>112.103775</v>
      </c>
      <c r="G869">
        <v>773.5</v>
      </c>
      <c r="H869">
        <v>119.198452</v>
      </c>
      <c r="I869">
        <v>773.5</v>
      </c>
      <c r="J869">
        <v>85.667671999999996</v>
      </c>
    </row>
    <row r="870" spans="1:10" x14ac:dyDescent="0.25">
      <c r="A870">
        <v>774</v>
      </c>
      <c r="B870">
        <v>118.446811</v>
      </c>
      <c r="C870">
        <v>774</v>
      </c>
      <c r="D870">
        <v>101.032043</v>
      </c>
      <c r="E870">
        <v>774</v>
      </c>
      <c r="F870">
        <v>111.11337899999999</v>
      </c>
      <c r="G870">
        <v>774</v>
      </c>
      <c r="H870">
        <v>118.002134</v>
      </c>
      <c r="I870">
        <v>774</v>
      </c>
      <c r="J870">
        <v>85.082725999999994</v>
      </c>
    </row>
    <row r="871" spans="1:10" x14ac:dyDescent="0.25">
      <c r="A871">
        <v>774.5</v>
      </c>
      <c r="B871">
        <v>117.82219600000001</v>
      </c>
      <c r="C871">
        <v>774.5</v>
      </c>
      <c r="D871">
        <v>100.324044</v>
      </c>
      <c r="E871">
        <v>774.5</v>
      </c>
      <c r="F871">
        <v>109.920855</v>
      </c>
      <c r="G871">
        <v>774.5</v>
      </c>
      <c r="H871">
        <v>116.770786</v>
      </c>
      <c r="I871">
        <v>774.5</v>
      </c>
      <c r="J871">
        <v>84.347111999999996</v>
      </c>
    </row>
    <row r="872" spans="1:10" x14ac:dyDescent="0.25">
      <c r="A872">
        <v>775</v>
      </c>
      <c r="B872">
        <v>117.180468</v>
      </c>
      <c r="C872">
        <v>775</v>
      </c>
      <c r="D872">
        <v>99.457932999999997</v>
      </c>
      <c r="E872">
        <v>775</v>
      </c>
      <c r="F872">
        <v>109.12560999999999</v>
      </c>
      <c r="G872">
        <v>775</v>
      </c>
      <c r="H872">
        <v>115.38970500000001</v>
      </c>
      <c r="I872">
        <v>775</v>
      </c>
      <c r="J872">
        <v>83.713025999999999</v>
      </c>
    </row>
    <row r="873" spans="1:10" x14ac:dyDescent="0.25">
      <c r="A873">
        <v>775.5</v>
      </c>
      <c r="B873">
        <v>116.46525200000001</v>
      </c>
      <c r="C873">
        <v>775.5</v>
      </c>
      <c r="D873">
        <v>98.402029999999996</v>
      </c>
      <c r="E873">
        <v>775.5</v>
      </c>
      <c r="F873">
        <v>108.454204</v>
      </c>
      <c r="G873">
        <v>775.5</v>
      </c>
      <c r="H873">
        <v>113.895549</v>
      </c>
      <c r="I873">
        <v>775.5</v>
      </c>
      <c r="J873">
        <v>83.113021000000003</v>
      </c>
    </row>
    <row r="874" spans="1:10" x14ac:dyDescent="0.25">
      <c r="A874">
        <v>776</v>
      </c>
      <c r="B874">
        <v>115.556589</v>
      </c>
      <c r="C874">
        <v>776</v>
      </c>
      <c r="D874">
        <v>97.174256</v>
      </c>
      <c r="E874">
        <v>776</v>
      </c>
      <c r="F874">
        <v>107.95355000000001</v>
      </c>
      <c r="G874">
        <v>776</v>
      </c>
      <c r="H874">
        <v>112.30887199999999</v>
      </c>
      <c r="I874">
        <v>776</v>
      </c>
      <c r="J874">
        <v>82.616529999999997</v>
      </c>
    </row>
    <row r="875" spans="1:10" x14ac:dyDescent="0.25">
      <c r="A875">
        <v>776.5</v>
      </c>
      <c r="B875">
        <v>114.68192000000001</v>
      </c>
      <c r="C875">
        <v>776.5</v>
      </c>
      <c r="D875">
        <v>95.978879000000006</v>
      </c>
      <c r="E875">
        <v>776.5</v>
      </c>
      <c r="F875">
        <v>107.514777</v>
      </c>
      <c r="G875">
        <v>776.5</v>
      </c>
      <c r="H875">
        <v>110.868073</v>
      </c>
      <c r="I875">
        <v>776.5</v>
      </c>
      <c r="J875">
        <v>82.030372999999997</v>
      </c>
    </row>
    <row r="876" spans="1:10" x14ac:dyDescent="0.25">
      <c r="A876">
        <v>777</v>
      </c>
      <c r="B876">
        <v>113.93204900000001</v>
      </c>
      <c r="C876">
        <v>777</v>
      </c>
      <c r="D876">
        <v>94.821113999999994</v>
      </c>
      <c r="E876">
        <v>777</v>
      </c>
      <c r="F876">
        <v>107.148793</v>
      </c>
      <c r="G876">
        <v>777</v>
      </c>
      <c r="H876">
        <v>109.52959799999999</v>
      </c>
      <c r="I876">
        <v>777</v>
      </c>
      <c r="J876">
        <v>81.313501000000002</v>
      </c>
    </row>
    <row r="877" spans="1:10" x14ac:dyDescent="0.25">
      <c r="A877">
        <v>777.5</v>
      </c>
      <c r="B877">
        <v>112.997815</v>
      </c>
      <c r="C877">
        <v>777.5</v>
      </c>
      <c r="D877">
        <v>93.558847</v>
      </c>
      <c r="E877">
        <v>777.5</v>
      </c>
      <c r="F877">
        <v>106.584721</v>
      </c>
      <c r="G877">
        <v>777.5</v>
      </c>
      <c r="H877">
        <v>108.31934200000001</v>
      </c>
      <c r="I877">
        <v>777.5</v>
      </c>
      <c r="J877">
        <v>80.555273</v>
      </c>
    </row>
    <row r="878" spans="1:10" x14ac:dyDescent="0.25">
      <c r="A878">
        <v>778</v>
      </c>
      <c r="B878">
        <v>111.939285</v>
      </c>
      <c r="C878">
        <v>778</v>
      </c>
      <c r="D878">
        <v>92.342708999999999</v>
      </c>
      <c r="E878">
        <v>778</v>
      </c>
      <c r="F878">
        <v>105.923124</v>
      </c>
      <c r="G878">
        <v>778</v>
      </c>
      <c r="H878">
        <v>107.21336100000001</v>
      </c>
      <c r="I878">
        <v>778</v>
      </c>
      <c r="J878">
        <v>79.828031999999993</v>
      </c>
    </row>
    <row r="879" spans="1:10" x14ac:dyDescent="0.25">
      <c r="A879">
        <v>778.5</v>
      </c>
      <c r="B879">
        <v>111.053421</v>
      </c>
      <c r="C879">
        <v>778.5</v>
      </c>
      <c r="D879">
        <v>91.055289000000002</v>
      </c>
      <c r="E879">
        <v>778.5</v>
      </c>
      <c r="F879">
        <v>105.11668</v>
      </c>
      <c r="G879">
        <v>778.5</v>
      </c>
      <c r="H879">
        <v>106.10964800000001</v>
      </c>
      <c r="I879">
        <v>778.5</v>
      </c>
      <c r="J879">
        <v>79.199076000000005</v>
      </c>
    </row>
    <row r="880" spans="1:10" x14ac:dyDescent="0.25">
      <c r="A880">
        <v>779</v>
      </c>
      <c r="B880">
        <v>110.16771900000001</v>
      </c>
      <c r="C880">
        <v>779</v>
      </c>
      <c r="D880">
        <v>89.881742000000003</v>
      </c>
      <c r="E880">
        <v>779</v>
      </c>
      <c r="F880">
        <v>103.80730699999999</v>
      </c>
      <c r="G880">
        <v>779</v>
      </c>
      <c r="H880">
        <v>105.07183499999999</v>
      </c>
      <c r="I880">
        <v>779</v>
      </c>
      <c r="J880">
        <v>78.299296999999996</v>
      </c>
    </row>
    <row r="881" spans="1:10" x14ac:dyDescent="0.25">
      <c r="A881">
        <v>779.5</v>
      </c>
      <c r="B881">
        <v>109.39924000000001</v>
      </c>
      <c r="C881">
        <v>779.5</v>
      </c>
      <c r="D881">
        <v>88.788702000000001</v>
      </c>
      <c r="E881">
        <v>779.5</v>
      </c>
      <c r="F881">
        <v>102.602448</v>
      </c>
      <c r="G881">
        <v>779.5</v>
      </c>
      <c r="H881">
        <v>104.05840999999999</v>
      </c>
      <c r="I881">
        <v>779.5</v>
      </c>
      <c r="J881">
        <v>77.373402999999996</v>
      </c>
    </row>
    <row r="882" spans="1:10" x14ac:dyDescent="0.25">
      <c r="A882">
        <v>780</v>
      </c>
      <c r="B882">
        <v>108.86436399999999</v>
      </c>
      <c r="C882">
        <v>780</v>
      </c>
      <c r="D882">
        <v>87.614103999999998</v>
      </c>
      <c r="E882">
        <v>780</v>
      </c>
      <c r="F882">
        <v>101.398169</v>
      </c>
      <c r="G882">
        <v>780</v>
      </c>
      <c r="H882">
        <v>102.94626700000001</v>
      </c>
      <c r="I882">
        <v>780</v>
      </c>
      <c r="J882">
        <v>76.511148000000006</v>
      </c>
    </row>
    <row r="883" spans="1:10" x14ac:dyDescent="0.25">
      <c r="A883">
        <v>780.5</v>
      </c>
      <c r="B883">
        <v>108.173649</v>
      </c>
      <c r="C883">
        <v>780.5</v>
      </c>
      <c r="D883">
        <v>86.420599999999993</v>
      </c>
      <c r="E883">
        <v>780.5</v>
      </c>
      <c r="F883">
        <v>100.21779100000001</v>
      </c>
      <c r="G883">
        <v>780.5</v>
      </c>
      <c r="H883">
        <v>101.728696</v>
      </c>
      <c r="I883">
        <v>780.5</v>
      </c>
      <c r="J883">
        <v>75.807366999999999</v>
      </c>
    </row>
    <row r="884" spans="1:10" x14ac:dyDescent="0.25">
      <c r="A884">
        <v>781</v>
      </c>
      <c r="B884">
        <v>107.473114</v>
      </c>
      <c r="C884">
        <v>781</v>
      </c>
      <c r="D884">
        <v>85.197517000000005</v>
      </c>
      <c r="E884">
        <v>781</v>
      </c>
      <c r="F884">
        <v>99.115481000000003</v>
      </c>
      <c r="G884">
        <v>781</v>
      </c>
      <c r="H884">
        <v>100.504362</v>
      </c>
      <c r="I884">
        <v>781</v>
      </c>
      <c r="J884">
        <v>75.092491999999993</v>
      </c>
    </row>
    <row r="885" spans="1:10" x14ac:dyDescent="0.25">
      <c r="A885">
        <v>781.5</v>
      </c>
      <c r="B885">
        <v>106.82489</v>
      </c>
      <c r="C885">
        <v>781.5</v>
      </c>
      <c r="D885">
        <v>84.089420000000004</v>
      </c>
      <c r="E885">
        <v>781.5</v>
      </c>
      <c r="F885">
        <v>98.271845999999996</v>
      </c>
      <c r="G885">
        <v>781.5</v>
      </c>
      <c r="H885">
        <v>99.191456000000002</v>
      </c>
      <c r="I885">
        <v>781.5</v>
      </c>
      <c r="J885">
        <v>74.290665000000004</v>
      </c>
    </row>
    <row r="886" spans="1:10" x14ac:dyDescent="0.25">
      <c r="A886">
        <v>782</v>
      </c>
      <c r="B886">
        <v>106.204476</v>
      </c>
      <c r="C886">
        <v>782</v>
      </c>
      <c r="D886">
        <v>83.152940000000001</v>
      </c>
      <c r="E886">
        <v>782</v>
      </c>
      <c r="F886">
        <v>97.405092999999994</v>
      </c>
      <c r="G886">
        <v>782</v>
      </c>
      <c r="H886">
        <v>97.953400000000002</v>
      </c>
      <c r="I886">
        <v>782</v>
      </c>
      <c r="J886">
        <v>73.441776000000004</v>
      </c>
    </row>
    <row r="887" spans="1:10" x14ac:dyDescent="0.25">
      <c r="A887">
        <v>782.5</v>
      </c>
      <c r="B887">
        <v>105.493353</v>
      </c>
      <c r="C887">
        <v>782.5</v>
      </c>
      <c r="D887">
        <v>82.470319000000003</v>
      </c>
      <c r="E887">
        <v>782.5</v>
      </c>
      <c r="F887">
        <v>96.732904000000005</v>
      </c>
      <c r="G887">
        <v>782.5</v>
      </c>
      <c r="H887">
        <v>96.765378999999996</v>
      </c>
      <c r="I887">
        <v>782.5</v>
      </c>
      <c r="J887">
        <v>72.541376999999997</v>
      </c>
    </row>
    <row r="888" spans="1:10" x14ac:dyDescent="0.25">
      <c r="A888">
        <v>783</v>
      </c>
      <c r="B888">
        <v>104.606101</v>
      </c>
      <c r="C888">
        <v>783</v>
      </c>
      <c r="D888">
        <v>81.678143000000006</v>
      </c>
      <c r="E888">
        <v>783</v>
      </c>
      <c r="F888">
        <v>96.290434000000005</v>
      </c>
      <c r="G888">
        <v>783</v>
      </c>
      <c r="H888">
        <v>95.616726</v>
      </c>
      <c r="I888">
        <v>783</v>
      </c>
      <c r="J888">
        <v>71.710459</v>
      </c>
    </row>
    <row r="889" spans="1:10" x14ac:dyDescent="0.25">
      <c r="A889">
        <v>783.5</v>
      </c>
      <c r="B889">
        <v>103.53148</v>
      </c>
      <c r="C889">
        <v>783.5</v>
      </c>
      <c r="D889">
        <v>80.929242000000002</v>
      </c>
      <c r="E889">
        <v>783.5</v>
      </c>
      <c r="F889">
        <v>95.658383999999998</v>
      </c>
      <c r="G889">
        <v>783.5</v>
      </c>
      <c r="H889">
        <v>94.570115999999999</v>
      </c>
      <c r="I889">
        <v>783.5</v>
      </c>
      <c r="J889">
        <v>70.770661000000004</v>
      </c>
    </row>
    <row r="890" spans="1:10" x14ac:dyDescent="0.25">
      <c r="A890">
        <v>784</v>
      </c>
      <c r="B890">
        <v>102.419172</v>
      </c>
      <c r="C890">
        <v>784</v>
      </c>
      <c r="D890">
        <v>80.222205000000002</v>
      </c>
      <c r="E890">
        <v>784</v>
      </c>
      <c r="F890">
        <v>95.038849999999996</v>
      </c>
      <c r="G890">
        <v>784</v>
      </c>
      <c r="H890">
        <v>93.574062999999995</v>
      </c>
      <c r="I890">
        <v>784</v>
      </c>
      <c r="J890">
        <v>69.720785000000006</v>
      </c>
    </row>
    <row r="891" spans="1:10" x14ac:dyDescent="0.25">
      <c r="A891">
        <v>784.5</v>
      </c>
      <c r="B891">
        <v>101.401567</v>
      </c>
      <c r="C891">
        <v>784.5</v>
      </c>
      <c r="D891">
        <v>79.494855000000001</v>
      </c>
      <c r="E891">
        <v>784.5</v>
      </c>
      <c r="F891">
        <v>94.330641999999997</v>
      </c>
      <c r="G891">
        <v>784.5</v>
      </c>
      <c r="H891">
        <v>92.525987000000001</v>
      </c>
      <c r="I891">
        <v>784.5</v>
      </c>
      <c r="J891">
        <v>68.732769000000005</v>
      </c>
    </row>
    <row r="892" spans="1:10" x14ac:dyDescent="0.25">
      <c r="A892">
        <v>785</v>
      </c>
      <c r="B892">
        <v>100.16764499999999</v>
      </c>
      <c r="C892">
        <v>785</v>
      </c>
      <c r="D892">
        <v>78.711704999999995</v>
      </c>
      <c r="E892">
        <v>785</v>
      </c>
      <c r="F892">
        <v>93.577646000000001</v>
      </c>
      <c r="G892">
        <v>785</v>
      </c>
      <c r="H892">
        <v>91.410410999999996</v>
      </c>
      <c r="I892">
        <v>785</v>
      </c>
      <c r="J892">
        <v>68.031751999999997</v>
      </c>
    </row>
    <row r="893" spans="1:10" x14ac:dyDescent="0.25">
      <c r="A893">
        <v>785.5</v>
      </c>
      <c r="B893">
        <v>98.919690000000003</v>
      </c>
      <c r="C893">
        <v>785.5</v>
      </c>
      <c r="D893">
        <v>77.730797999999993</v>
      </c>
      <c r="E893">
        <v>785.5</v>
      </c>
      <c r="F893">
        <v>92.733838000000006</v>
      </c>
      <c r="G893">
        <v>785.5</v>
      </c>
      <c r="H893">
        <v>90.321584000000001</v>
      </c>
      <c r="I893">
        <v>785.5</v>
      </c>
      <c r="J893">
        <v>67.534709000000007</v>
      </c>
    </row>
    <row r="894" spans="1:10" x14ac:dyDescent="0.25">
      <c r="A894">
        <v>786</v>
      </c>
      <c r="B894">
        <v>97.692995999999994</v>
      </c>
      <c r="C894">
        <v>786</v>
      </c>
      <c r="D894">
        <v>76.763401999999999</v>
      </c>
      <c r="E894">
        <v>786</v>
      </c>
      <c r="F894">
        <v>91.904821999999996</v>
      </c>
      <c r="G894">
        <v>786</v>
      </c>
      <c r="H894">
        <v>89.170661999999993</v>
      </c>
      <c r="I894">
        <v>786</v>
      </c>
      <c r="J894">
        <v>67.091521999999998</v>
      </c>
    </row>
    <row r="895" spans="1:10" x14ac:dyDescent="0.25">
      <c r="A895">
        <v>786.5</v>
      </c>
      <c r="B895">
        <v>96.673067000000003</v>
      </c>
      <c r="C895">
        <v>786.5</v>
      </c>
      <c r="D895">
        <v>75.971974000000003</v>
      </c>
      <c r="E895">
        <v>786.5</v>
      </c>
      <c r="F895">
        <v>90.807794999999999</v>
      </c>
      <c r="G895">
        <v>786.5</v>
      </c>
      <c r="H895">
        <v>88.159182999999999</v>
      </c>
      <c r="I895">
        <v>786.5</v>
      </c>
      <c r="J895">
        <v>66.776217000000003</v>
      </c>
    </row>
    <row r="896" spans="1:10" x14ac:dyDescent="0.25">
      <c r="A896">
        <v>787</v>
      </c>
      <c r="B896">
        <v>95.896951999999999</v>
      </c>
      <c r="C896">
        <v>787</v>
      </c>
      <c r="D896">
        <v>75.480608000000004</v>
      </c>
      <c r="E896">
        <v>787</v>
      </c>
      <c r="F896">
        <v>89.778120999999999</v>
      </c>
      <c r="G896">
        <v>787</v>
      </c>
      <c r="H896">
        <v>87.109264999999994</v>
      </c>
      <c r="I896">
        <v>787</v>
      </c>
      <c r="J896">
        <v>66.483170999999999</v>
      </c>
    </row>
    <row r="897" spans="1:10" x14ac:dyDescent="0.25">
      <c r="A897">
        <v>787.5</v>
      </c>
      <c r="B897">
        <v>95.175661000000005</v>
      </c>
      <c r="C897">
        <v>787.5</v>
      </c>
      <c r="D897">
        <v>74.946323000000007</v>
      </c>
      <c r="E897">
        <v>787.5</v>
      </c>
      <c r="F897">
        <v>88.929918999999998</v>
      </c>
      <c r="G897">
        <v>787.5</v>
      </c>
      <c r="H897">
        <v>86.204819000000001</v>
      </c>
      <c r="I897">
        <v>787.5</v>
      </c>
      <c r="J897">
        <v>66.140462999999997</v>
      </c>
    </row>
    <row r="898" spans="1:10" x14ac:dyDescent="0.25">
      <c r="A898">
        <v>788</v>
      </c>
      <c r="B898">
        <v>94.598163</v>
      </c>
      <c r="C898">
        <v>788</v>
      </c>
      <c r="D898">
        <v>74.404427999999996</v>
      </c>
      <c r="E898">
        <v>788</v>
      </c>
      <c r="F898">
        <v>88.118222000000003</v>
      </c>
      <c r="G898">
        <v>788</v>
      </c>
      <c r="H898">
        <v>85.398702999999998</v>
      </c>
      <c r="I898">
        <v>788</v>
      </c>
      <c r="J898">
        <v>65.638407999999998</v>
      </c>
    </row>
    <row r="899" spans="1:10" x14ac:dyDescent="0.25">
      <c r="A899">
        <v>788.5</v>
      </c>
      <c r="B899">
        <v>94.022150999999994</v>
      </c>
      <c r="C899">
        <v>788.5</v>
      </c>
      <c r="D899">
        <v>73.887609999999995</v>
      </c>
      <c r="E899">
        <v>788.5</v>
      </c>
      <c r="F899">
        <v>87.410173</v>
      </c>
      <c r="G899">
        <v>788.5</v>
      </c>
      <c r="H899">
        <v>84.547889999999995</v>
      </c>
      <c r="I899">
        <v>788.5</v>
      </c>
      <c r="J899">
        <v>64.946715999999995</v>
      </c>
    </row>
    <row r="900" spans="1:10" x14ac:dyDescent="0.25">
      <c r="A900">
        <v>789</v>
      </c>
      <c r="B900">
        <v>93.640978000000004</v>
      </c>
      <c r="C900">
        <v>789</v>
      </c>
      <c r="D900">
        <v>73.401463000000007</v>
      </c>
      <c r="E900">
        <v>789</v>
      </c>
      <c r="F900">
        <v>86.644181000000003</v>
      </c>
      <c r="G900">
        <v>789</v>
      </c>
      <c r="H900">
        <v>83.700254000000001</v>
      </c>
      <c r="I900">
        <v>789</v>
      </c>
      <c r="J900">
        <v>63.928930999999999</v>
      </c>
    </row>
    <row r="901" spans="1:10" x14ac:dyDescent="0.25">
      <c r="A901">
        <v>789.5</v>
      </c>
      <c r="B901">
        <v>93.152480999999995</v>
      </c>
      <c r="C901">
        <v>789.5</v>
      </c>
      <c r="D901">
        <v>72.921402</v>
      </c>
      <c r="E901">
        <v>789.5</v>
      </c>
      <c r="F901">
        <v>85.900198000000003</v>
      </c>
      <c r="G901">
        <v>789.5</v>
      </c>
      <c r="H901">
        <v>82.742795999999998</v>
      </c>
      <c r="I901">
        <v>789.5</v>
      </c>
      <c r="J901">
        <v>62.869939000000002</v>
      </c>
    </row>
    <row r="902" spans="1:10" x14ac:dyDescent="0.25">
      <c r="A902">
        <v>790</v>
      </c>
      <c r="B902">
        <v>92.608221999999998</v>
      </c>
      <c r="C902">
        <v>790</v>
      </c>
      <c r="D902">
        <v>72.316817999999998</v>
      </c>
      <c r="E902">
        <v>790</v>
      </c>
      <c r="F902">
        <v>85.113641999999999</v>
      </c>
      <c r="G902">
        <v>790</v>
      </c>
      <c r="H902">
        <v>81.659227999999999</v>
      </c>
      <c r="I902">
        <v>790</v>
      </c>
      <c r="J902">
        <v>61.837038999999997</v>
      </c>
    </row>
    <row r="903" spans="1:10" x14ac:dyDescent="0.25">
      <c r="A903">
        <v>790.5</v>
      </c>
      <c r="B903">
        <v>91.953683999999996</v>
      </c>
      <c r="C903">
        <v>790.5</v>
      </c>
      <c r="D903">
        <v>71.542420000000007</v>
      </c>
      <c r="E903">
        <v>790.5</v>
      </c>
      <c r="F903">
        <v>84.371225999999993</v>
      </c>
      <c r="G903">
        <v>790.5</v>
      </c>
      <c r="H903">
        <v>80.514578999999998</v>
      </c>
      <c r="I903">
        <v>790.5</v>
      </c>
      <c r="J903">
        <v>60.910477</v>
      </c>
    </row>
    <row r="904" spans="1:10" x14ac:dyDescent="0.25">
      <c r="A904">
        <v>791</v>
      </c>
      <c r="B904">
        <v>91.201589999999996</v>
      </c>
      <c r="C904">
        <v>791</v>
      </c>
      <c r="D904">
        <v>70.723581999999993</v>
      </c>
      <c r="E904">
        <v>791</v>
      </c>
      <c r="F904">
        <v>83.468069999999997</v>
      </c>
      <c r="G904">
        <v>791</v>
      </c>
      <c r="H904">
        <v>79.513148000000001</v>
      </c>
      <c r="I904">
        <v>791</v>
      </c>
      <c r="J904">
        <v>60.119374000000001</v>
      </c>
    </row>
    <row r="905" spans="1:10" x14ac:dyDescent="0.25">
      <c r="A905">
        <v>791.5</v>
      </c>
      <c r="B905">
        <v>90.480643000000001</v>
      </c>
      <c r="C905">
        <v>791.5</v>
      </c>
      <c r="D905">
        <v>69.981592000000006</v>
      </c>
      <c r="E905">
        <v>791.5</v>
      </c>
      <c r="F905">
        <v>82.676098999999994</v>
      </c>
      <c r="G905">
        <v>791.5</v>
      </c>
      <c r="H905">
        <v>78.331891999999996</v>
      </c>
      <c r="I905">
        <v>791.5</v>
      </c>
      <c r="J905">
        <v>59.518053999999999</v>
      </c>
    </row>
    <row r="906" spans="1:10" x14ac:dyDescent="0.25">
      <c r="A906">
        <v>792</v>
      </c>
      <c r="B906">
        <v>89.725239999999999</v>
      </c>
      <c r="C906">
        <v>792</v>
      </c>
      <c r="D906">
        <v>69.302531999999999</v>
      </c>
      <c r="E906">
        <v>792</v>
      </c>
      <c r="F906">
        <v>81.918458000000001</v>
      </c>
      <c r="G906">
        <v>792</v>
      </c>
      <c r="H906">
        <v>77.220089000000002</v>
      </c>
      <c r="I906">
        <v>792</v>
      </c>
      <c r="J906">
        <v>59.053837000000001</v>
      </c>
    </row>
    <row r="907" spans="1:10" x14ac:dyDescent="0.25">
      <c r="A907">
        <v>792.5</v>
      </c>
      <c r="B907">
        <v>89.056239000000005</v>
      </c>
      <c r="C907">
        <v>792.5</v>
      </c>
      <c r="D907">
        <v>68.514432999999997</v>
      </c>
      <c r="E907">
        <v>792.5</v>
      </c>
      <c r="F907">
        <v>81.135319999999993</v>
      </c>
      <c r="G907">
        <v>792.5</v>
      </c>
      <c r="H907">
        <v>76.151285999999999</v>
      </c>
      <c r="I907">
        <v>792.5</v>
      </c>
      <c r="J907">
        <v>58.702463999999999</v>
      </c>
    </row>
    <row r="908" spans="1:10" x14ac:dyDescent="0.25">
      <c r="A908">
        <v>793</v>
      </c>
      <c r="B908">
        <v>88.415187000000003</v>
      </c>
      <c r="C908">
        <v>793</v>
      </c>
      <c r="D908">
        <v>67.778276000000005</v>
      </c>
      <c r="E908">
        <v>793</v>
      </c>
      <c r="F908">
        <v>80.521682999999996</v>
      </c>
      <c r="G908">
        <v>793</v>
      </c>
      <c r="H908">
        <v>75.162357999999998</v>
      </c>
      <c r="I908">
        <v>793</v>
      </c>
      <c r="J908">
        <v>58.504765999999996</v>
      </c>
    </row>
    <row r="909" spans="1:10" x14ac:dyDescent="0.25">
      <c r="A909">
        <v>793.5</v>
      </c>
      <c r="B909">
        <v>87.934667000000005</v>
      </c>
      <c r="C909">
        <v>793.5</v>
      </c>
      <c r="D909">
        <v>67.056680999999998</v>
      </c>
      <c r="E909">
        <v>793.5</v>
      </c>
      <c r="F909">
        <v>79.913011999999995</v>
      </c>
      <c r="G909">
        <v>793.5</v>
      </c>
      <c r="H909">
        <v>74.358485000000002</v>
      </c>
      <c r="I909">
        <v>793.5</v>
      </c>
      <c r="J909">
        <v>58.074165000000001</v>
      </c>
    </row>
    <row r="910" spans="1:10" x14ac:dyDescent="0.25">
      <c r="A910">
        <v>794</v>
      </c>
      <c r="B910">
        <v>87.475145999999995</v>
      </c>
      <c r="C910">
        <v>794</v>
      </c>
      <c r="D910">
        <v>66.441891999999996</v>
      </c>
      <c r="E910">
        <v>794</v>
      </c>
      <c r="F910">
        <v>79.359392</v>
      </c>
      <c r="G910">
        <v>794</v>
      </c>
      <c r="H910">
        <v>73.590002999999996</v>
      </c>
      <c r="I910">
        <v>794</v>
      </c>
      <c r="J910">
        <v>57.558459999999997</v>
      </c>
    </row>
    <row r="911" spans="1:10" x14ac:dyDescent="0.25">
      <c r="A911">
        <v>794.5</v>
      </c>
      <c r="B911">
        <v>87.099732000000003</v>
      </c>
      <c r="C911">
        <v>794.5</v>
      </c>
      <c r="D911">
        <v>65.894536000000002</v>
      </c>
      <c r="E911">
        <v>794.5</v>
      </c>
      <c r="F911">
        <v>78.740432999999996</v>
      </c>
      <c r="G911">
        <v>794.5</v>
      </c>
      <c r="H911">
        <v>72.795242999999999</v>
      </c>
      <c r="I911">
        <v>794.5</v>
      </c>
      <c r="J911">
        <v>56.910949000000002</v>
      </c>
    </row>
    <row r="912" spans="1:10" x14ac:dyDescent="0.25">
      <c r="A912">
        <v>795</v>
      </c>
      <c r="B912">
        <v>86.756575999999995</v>
      </c>
      <c r="C912">
        <v>795</v>
      </c>
      <c r="D912">
        <v>65.275752999999995</v>
      </c>
      <c r="E912">
        <v>795</v>
      </c>
      <c r="F912">
        <v>78.128621999999993</v>
      </c>
      <c r="G912">
        <v>795</v>
      </c>
      <c r="H912">
        <v>72.001181000000003</v>
      </c>
      <c r="I912">
        <v>795</v>
      </c>
      <c r="J912">
        <v>56.297288000000002</v>
      </c>
    </row>
    <row r="913" spans="1:10" x14ac:dyDescent="0.25">
      <c r="A913">
        <v>795.5</v>
      </c>
      <c r="B913">
        <v>86.382073000000005</v>
      </c>
      <c r="C913">
        <v>795.5</v>
      </c>
      <c r="D913">
        <v>64.632952000000003</v>
      </c>
      <c r="E913">
        <v>795.5</v>
      </c>
      <c r="F913">
        <v>77.473718000000005</v>
      </c>
      <c r="G913">
        <v>795.5</v>
      </c>
      <c r="H913">
        <v>71.440939999999998</v>
      </c>
      <c r="I913">
        <v>795.5</v>
      </c>
      <c r="J913">
        <v>55.670434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gholizadeh-1#01-excel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modified xsi:type="dcterms:W3CDTF">2023-01-30T14:48:48Z</dcterms:modified>
</cp:coreProperties>
</file>