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<sst xmlns="http://schemas.openxmlformats.org/spreadsheetml/2006/main" count="6" uniqueCount="6">
  <si>
    <t>X</t>
  </si>
  <si>
    <t>Sample 1</t>
  </si>
  <si>
    <t>Sample 2</t>
  </si>
  <si>
    <t>Sample 3</t>
  </si>
  <si>
    <t>Sample 4</t>
  </si>
  <si>
    <t>Sample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</si>
</sst>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Sample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Sheet1!$A$2:$A$4097</c:f>
              <c:numCache>
                <c:formatCode>General</c:formatCode>
                <c:ptCount val="4096"/>
                <c:pt idx="0">
                  <c:v>-10.164353141026666</c:v>
                </c:pt>
                <c:pt idx="1">
                  <c:v>-10.13187485075723</c:v>
                </c:pt>
                <c:pt idx="2">
                  <c:v>-10.099396560487792</c:v>
                </c:pt>
                <c:pt idx="3">
                  <c:v>-10.066918270218356</c:v>
                </c:pt>
                <c:pt idx="4">
                  <c:v>-10.034439979948919</c:v>
                </c:pt>
                <c:pt idx="5">
                  <c:v>-10.001961689679483</c:v>
                </c:pt>
                <c:pt idx="6">
                  <c:v>-9.9694833994100467</c:v>
                </c:pt>
                <c:pt idx="7">
                  <c:v>-9.9370051091406104</c:v>
                </c:pt>
                <c:pt idx="8">
                  <c:v>-9.9045268188711724</c:v>
                </c:pt>
                <c:pt idx="9">
                  <c:v>-9.8720485286017361</c:v>
                </c:pt>
                <c:pt idx="10">
                  <c:v>-9.8395702383322998</c:v>
                </c:pt>
                <c:pt idx="11">
                  <c:v>-9.8070919480628636</c:v>
                </c:pt>
                <c:pt idx="12">
                  <c:v>-9.7746136577934273</c:v>
                </c:pt>
                <c:pt idx="13">
                  <c:v>-9.7421353675239892</c:v>
                </c:pt>
                <c:pt idx="14">
                  <c:v>-9.709657077254553</c:v>
                </c:pt>
                <c:pt idx="15">
                  <c:v>-9.6771787869851167</c:v>
                </c:pt>
                <c:pt idx="16">
                  <c:v>-9.6447004967156804</c:v>
                </c:pt>
                <c:pt idx="17">
                  <c:v>-9.6122222064462441</c:v>
                </c:pt>
                <c:pt idx="18">
                  <c:v>-9.5797439161768061</c:v>
                </c:pt>
                <c:pt idx="19">
                  <c:v>-9.5472656259073698</c:v>
                </c:pt>
                <c:pt idx="20">
                  <c:v>-9.5147873356379336</c:v>
                </c:pt>
                <c:pt idx="21">
                  <c:v>-9.4823090453684973</c:v>
                </c:pt>
                <c:pt idx="22">
                  <c:v>-9.449830755099061</c:v>
                </c:pt>
                <c:pt idx="23">
                  <c:v>-9.417352464829623</c:v>
                </c:pt>
                <c:pt idx="24">
                  <c:v>-9.3848741745601867</c:v>
                </c:pt>
                <c:pt idx="25">
                  <c:v>-9.3523958842907504</c:v>
                </c:pt>
                <c:pt idx="26">
                  <c:v>-9.3199175940213141</c:v>
                </c:pt>
                <c:pt idx="27">
                  <c:v>-9.2874393037518779</c:v>
                </c:pt>
                <c:pt idx="28">
                  <c:v>-9.2549610134824398</c:v>
                </c:pt>
                <c:pt idx="29">
                  <c:v>-9.2224827232130036</c:v>
                </c:pt>
                <c:pt idx="30">
                  <c:v>-9.1900044329435691</c:v>
                </c:pt>
                <c:pt idx="31">
                  <c:v>-9.1575261426741328</c:v>
                </c:pt>
                <c:pt idx="32">
                  <c:v>-9.1250478524046965</c:v>
                </c:pt>
                <c:pt idx="33">
                  <c:v>-9.0925695621352602</c:v>
                </c:pt>
                <c:pt idx="34">
                  <c:v>-9.0600912718658222</c:v>
                </c:pt>
                <c:pt idx="35">
                  <c:v>-9.0276129815963859</c:v>
                </c:pt>
                <c:pt idx="36">
                  <c:v>-8.9951346913269496</c:v>
                </c:pt>
                <c:pt idx="37">
                  <c:v>-8.9626564010575134</c:v>
                </c:pt>
                <c:pt idx="38">
                  <c:v>-8.9301781107880771</c:v>
                </c:pt>
                <c:pt idx="39">
                  <c:v>-8.8976998205186391</c:v>
                </c:pt>
                <c:pt idx="40">
                  <c:v>-8.8652215302492028</c:v>
                </c:pt>
                <c:pt idx="41">
                  <c:v>-8.8327432399797665</c:v>
                </c:pt>
                <c:pt idx="42">
                  <c:v>-8.8002649497103302</c:v>
                </c:pt>
                <c:pt idx="43">
                  <c:v>-8.767786659440894</c:v>
                </c:pt>
                <c:pt idx="44">
                  <c:v>-8.7353083691714559</c:v>
                </c:pt>
                <c:pt idx="45">
                  <c:v>-8.7028300789020197</c:v>
                </c:pt>
                <c:pt idx="46">
                  <c:v>-8.6703517886325834</c:v>
                </c:pt>
                <c:pt idx="47">
                  <c:v>-8.6378734983631471</c:v>
                </c:pt>
                <c:pt idx="48">
                  <c:v>-8.6053952080937108</c:v>
                </c:pt>
                <c:pt idx="49">
                  <c:v>-8.5729169178242728</c:v>
                </c:pt>
                <c:pt idx="50">
                  <c:v>-8.5404386275548365</c:v>
                </c:pt>
                <c:pt idx="51">
                  <c:v>-8.5079603372854002</c:v>
                </c:pt>
                <c:pt idx="52">
                  <c:v>-8.475482047015964</c:v>
                </c:pt>
                <c:pt idx="53">
                  <c:v>-8.4430037567465277</c:v>
                </c:pt>
                <c:pt idx="54">
                  <c:v>-8.4105254664770897</c:v>
                </c:pt>
                <c:pt idx="55">
                  <c:v>-8.3780471762076534</c:v>
                </c:pt>
                <c:pt idx="56">
                  <c:v>-8.3455688859382171</c:v>
                </c:pt>
                <c:pt idx="57">
                  <c:v>-8.3130905956687808</c:v>
                </c:pt>
                <c:pt idx="58">
                  <c:v>-8.2806123053993446</c:v>
                </c:pt>
                <c:pt idx="59">
                  <c:v>-8.2481340151299083</c:v>
                </c:pt>
                <c:pt idx="60">
                  <c:v>-8.2156557248604702</c:v>
                </c:pt>
                <c:pt idx="61">
                  <c:v>-8.183177434591034</c:v>
                </c:pt>
                <c:pt idx="62">
                  <c:v>-8.1506991443215977</c:v>
                </c:pt>
                <c:pt idx="63">
                  <c:v>-8.1182208540521614</c:v>
                </c:pt>
                <c:pt idx="64">
                  <c:v>-8.0857425637827252</c:v>
                </c:pt>
                <c:pt idx="65">
                  <c:v>-8.0532642735132871</c:v>
                </c:pt>
                <c:pt idx="66">
                  <c:v>-8.0207859832438508</c:v>
                </c:pt>
                <c:pt idx="67">
                  <c:v>-7.9883076929744146</c:v>
                </c:pt>
                <c:pt idx="68">
                  <c:v>-7.9558294027049783</c:v>
                </c:pt>
                <c:pt idx="69">
                  <c:v>-7.9233511124355411</c:v>
                </c:pt>
                <c:pt idx="70">
                  <c:v>-7.8908728221661049</c:v>
                </c:pt>
                <c:pt idx="71">
                  <c:v>-7.8583945318966677</c:v>
                </c:pt>
                <c:pt idx="72">
                  <c:v>-7.8259162416272314</c:v>
                </c:pt>
                <c:pt idx="73">
                  <c:v>-7.7934379513577952</c:v>
                </c:pt>
                <c:pt idx="74">
                  <c:v>-7.760959661088358</c:v>
                </c:pt>
                <c:pt idx="75">
                  <c:v>-7.7284813708189217</c:v>
                </c:pt>
                <c:pt idx="76">
                  <c:v>-7.6960030805494855</c:v>
                </c:pt>
                <c:pt idx="77">
                  <c:v>-7.6635247902800483</c:v>
                </c:pt>
                <c:pt idx="78">
                  <c:v>-7.631046500010612</c:v>
                </c:pt>
                <c:pt idx="79">
                  <c:v>-7.5985682097411749</c:v>
                </c:pt>
                <c:pt idx="80">
                  <c:v>-7.5660899194717386</c:v>
                </c:pt>
                <c:pt idx="81">
                  <c:v>-7.5336116292023023</c:v>
                </c:pt>
                <c:pt idx="82">
                  <c:v>-7.5011333389328652</c:v>
                </c:pt>
                <c:pt idx="83">
                  <c:v>-7.4686550486634289</c:v>
                </c:pt>
                <c:pt idx="84">
                  <c:v>-7.4361767583939917</c:v>
                </c:pt>
                <c:pt idx="85">
                  <c:v>-7.4036984681245555</c:v>
                </c:pt>
                <c:pt idx="86">
                  <c:v>-7.3712201778551201</c:v>
                </c:pt>
                <c:pt idx="87">
                  <c:v>-7.3387418875856829</c:v>
                </c:pt>
                <c:pt idx="88">
                  <c:v>-7.3062635973162466</c:v>
                </c:pt>
                <c:pt idx="89">
                  <c:v>-7.2737853070468104</c:v>
                </c:pt>
                <c:pt idx="90">
                  <c:v>-7.2413070167773732</c:v>
                </c:pt>
                <c:pt idx="91">
                  <c:v>-7.2088287265079369</c:v>
                </c:pt>
                <c:pt idx="92">
                  <c:v>-7.1763504362384998</c:v>
                </c:pt>
                <c:pt idx="93">
                  <c:v>-7.1438721459690635</c:v>
                </c:pt>
                <c:pt idx="94">
                  <c:v>-7.1113938556996272</c:v>
                </c:pt>
                <c:pt idx="95">
                  <c:v>-7.0789155654301901</c:v>
                </c:pt>
                <c:pt idx="96">
                  <c:v>-7.0464372751607538</c:v>
                </c:pt>
                <c:pt idx="97">
                  <c:v>-7.0139589848913166</c:v>
                </c:pt>
                <c:pt idx="98">
                  <c:v>-6.9814806946218804</c:v>
                </c:pt>
                <c:pt idx="99">
                  <c:v>-6.9490024043524441</c:v>
                </c:pt>
                <c:pt idx="100">
                  <c:v>-6.9165241140830069</c:v>
                </c:pt>
                <c:pt idx="101">
                  <c:v>-6.8840458238135707</c:v>
                </c:pt>
                <c:pt idx="102">
                  <c:v>-6.8515675335441353</c:v>
                </c:pt>
                <c:pt idx="103">
                  <c:v>-6.8190892432746981</c:v>
                </c:pt>
                <c:pt idx="104">
                  <c:v>-6.7866109530052618</c:v>
                </c:pt>
                <c:pt idx="105">
                  <c:v>-6.7541326627358247</c:v>
                </c:pt>
                <c:pt idx="106">
                  <c:v>-6.7216543724663884</c:v>
                </c:pt>
                <c:pt idx="107">
                  <c:v>-6.6891760821969521</c:v>
                </c:pt>
                <c:pt idx="108">
                  <c:v>-6.656697791927515</c:v>
                </c:pt>
                <c:pt idx="109">
                  <c:v>-6.6242195016580787</c:v>
                </c:pt>
                <c:pt idx="110">
                  <c:v>-6.5917412113886416</c:v>
                </c:pt>
                <c:pt idx="111">
                  <c:v>-6.5592629211192053</c:v>
                </c:pt>
                <c:pt idx="112">
                  <c:v>-6.526784630849769</c:v>
                </c:pt>
                <c:pt idx="113">
                  <c:v>-6.4943063405803318</c:v>
                </c:pt>
                <c:pt idx="114">
                  <c:v>-6.4618280503108956</c:v>
                </c:pt>
                <c:pt idx="115">
                  <c:v>-6.4293497600414593</c:v>
                </c:pt>
                <c:pt idx="116">
                  <c:v>-6.3968714697720221</c:v>
                </c:pt>
                <c:pt idx="117">
                  <c:v>-6.3643931795025859</c:v>
                </c:pt>
                <c:pt idx="118">
                  <c:v>-6.3319148892331487</c:v>
                </c:pt>
                <c:pt idx="119">
                  <c:v>-6.2994365989637124</c:v>
                </c:pt>
                <c:pt idx="120">
                  <c:v>-6.2669583086942762</c:v>
                </c:pt>
                <c:pt idx="121">
                  <c:v>-6.234480018424839</c:v>
                </c:pt>
                <c:pt idx="122">
                  <c:v>-6.2020017281554027</c:v>
                </c:pt>
                <c:pt idx="123">
                  <c:v>-6.1695234378859656</c:v>
                </c:pt>
                <c:pt idx="124">
                  <c:v>-6.1370451476165293</c:v>
                </c:pt>
                <c:pt idx="125">
                  <c:v>-6.104566857347093</c:v>
                </c:pt>
                <c:pt idx="126">
                  <c:v>-6.0720885670776559</c:v>
                </c:pt>
                <c:pt idx="127">
                  <c:v>-6.0396102768082196</c:v>
                </c:pt>
                <c:pt idx="128">
                  <c:v>-6.0071319865387833</c:v>
                </c:pt>
                <c:pt idx="129">
                  <c:v>-5.9746536962693462</c:v>
                </c:pt>
                <c:pt idx="130">
                  <c:v>-5.9421754059999099</c:v>
                </c:pt>
                <c:pt idx="131">
                  <c:v>-5.9096971157304727</c:v>
                </c:pt>
                <c:pt idx="132">
                  <c:v>-5.8772188254610365</c:v>
                </c:pt>
                <c:pt idx="133">
                  <c:v>-5.8447405351916002</c:v>
                </c:pt>
                <c:pt idx="134">
                  <c:v>-5.812262244922163</c:v>
                </c:pt>
                <c:pt idx="135">
                  <c:v>-5.7797839546527268</c:v>
                </c:pt>
                <c:pt idx="136">
                  <c:v>-5.7473056643832905</c:v>
                </c:pt>
                <c:pt idx="137">
                  <c:v>-5.7148273741138533</c:v>
                </c:pt>
                <c:pt idx="138">
                  <c:v>-5.6823490838444171</c:v>
                </c:pt>
                <c:pt idx="139">
                  <c:v>-5.6498707935749799</c:v>
                </c:pt>
                <c:pt idx="140">
                  <c:v>-5.6173925033055436</c:v>
                </c:pt>
                <c:pt idx="141">
                  <c:v>-5.5849142130361082</c:v>
                </c:pt>
                <c:pt idx="142">
                  <c:v>-5.5524359227666711</c:v>
                </c:pt>
                <c:pt idx="143">
                  <c:v>-5.5199576324972348</c:v>
                </c:pt>
                <c:pt idx="144">
                  <c:v>-5.4874793422277977</c:v>
                </c:pt>
                <c:pt idx="145">
                  <c:v>-5.4550010519583614</c:v>
                </c:pt>
                <c:pt idx="146">
                  <c:v>-5.4225227616889251</c:v>
                </c:pt>
                <c:pt idx="147">
                  <c:v>-5.3900444714194879</c:v>
                </c:pt>
                <c:pt idx="148">
                  <c:v>-5.3575661811500517</c:v>
                </c:pt>
                <c:pt idx="149">
                  <c:v>-5.3250878908806154</c:v>
                </c:pt>
                <c:pt idx="150">
                  <c:v>-5.2926096006111782</c:v>
                </c:pt>
                <c:pt idx="151">
                  <c:v>-5.260131310341742</c:v>
                </c:pt>
                <c:pt idx="152">
                  <c:v>-5.2276530200723048</c:v>
                </c:pt>
                <c:pt idx="153">
                  <c:v>-5.1951747298028685</c:v>
                </c:pt>
                <c:pt idx="154">
                  <c:v>-5.1626964395334323</c:v>
                </c:pt>
                <c:pt idx="155">
                  <c:v>-5.1302181492639951</c:v>
                </c:pt>
                <c:pt idx="156">
                  <c:v>-5.0977398589945588</c:v>
                </c:pt>
                <c:pt idx="157">
                  <c:v>-5.0652615687251217</c:v>
                </c:pt>
                <c:pt idx="158">
                  <c:v>-5.0327832784556854</c:v>
                </c:pt>
                <c:pt idx="159">
                  <c:v>-5.0003049881862491</c:v>
                </c:pt>
                <c:pt idx="160">
                  <c:v>-4.967826697916812</c:v>
                </c:pt>
                <c:pt idx="161">
                  <c:v>-4.9353484076473757</c:v>
                </c:pt>
                <c:pt idx="162">
                  <c:v>-4.9028701173779394</c:v>
                </c:pt>
                <c:pt idx="163">
                  <c:v>-4.8703918271085023</c:v>
                </c:pt>
                <c:pt idx="164">
                  <c:v>-4.837913536839066</c:v>
                </c:pt>
                <c:pt idx="165">
                  <c:v>-4.8054352465696288</c:v>
                </c:pt>
                <c:pt idx="166">
                  <c:v>-4.7729569563001926</c:v>
                </c:pt>
                <c:pt idx="167">
                  <c:v>-4.7404786660307563</c:v>
                </c:pt>
                <c:pt idx="168">
                  <c:v>-4.7080003757613191</c:v>
                </c:pt>
                <c:pt idx="169">
                  <c:v>-4.6755220854918829</c:v>
                </c:pt>
                <c:pt idx="170">
                  <c:v>-4.6430437952224457</c:v>
                </c:pt>
                <c:pt idx="171">
                  <c:v>-4.6105655049530094</c:v>
                </c:pt>
                <c:pt idx="172">
                  <c:v>-4.578087214683574</c:v>
                </c:pt>
                <c:pt idx="173">
                  <c:v>-4.5456089244141369</c:v>
                </c:pt>
                <c:pt idx="174">
                  <c:v>-4.5131306341447006</c:v>
                </c:pt>
                <c:pt idx="175">
                  <c:v>-4.4806523438752643</c:v>
                </c:pt>
                <c:pt idx="176">
                  <c:v>-4.4481740536058272</c:v>
                </c:pt>
                <c:pt idx="177">
                  <c:v>-4.4156957633363909</c:v>
                </c:pt>
                <c:pt idx="178">
                  <c:v>-4.3832174730669538</c:v>
                </c:pt>
                <c:pt idx="179">
                  <c:v>-4.3507391827975175</c:v>
                </c:pt>
                <c:pt idx="180">
                  <c:v>-4.3182608925280812</c:v>
                </c:pt>
                <c:pt idx="181">
                  <c:v>-4.285782602258644</c:v>
                </c:pt>
                <c:pt idx="182">
                  <c:v>-4.2533043119892078</c:v>
                </c:pt>
                <c:pt idx="183">
                  <c:v>-4.2208260217197706</c:v>
                </c:pt>
                <c:pt idx="184">
                  <c:v>-4.1883477314503343</c:v>
                </c:pt>
                <c:pt idx="185">
                  <c:v>-4.1558694411808981</c:v>
                </c:pt>
                <c:pt idx="186">
                  <c:v>-4.1233911509114609</c:v>
                </c:pt>
                <c:pt idx="187">
                  <c:v>-4.0909128606420246</c:v>
                </c:pt>
                <c:pt idx="188">
                  <c:v>-4.0584345703725884</c:v>
                </c:pt>
                <c:pt idx="189">
                  <c:v>-4.0259562801031512</c:v>
                </c:pt>
                <c:pt idx="190">
                  <c:v>-3.9934779898337149</c:v>
                </c:pt>
                <c:pt idx="191">
                  <c:v>-3.9609996995642782</c:v>
                </c:pt>
                <c:pt idx="192">
                  <c:v>-3.9285214092948415</c:v>
                </c:pt>
                <c:pt idx="193">
                  <c:v>-3.8960431190254048</c:v>
                </c:pt>
                <c:pt idx="194">
                  <c:v>-3.8635648287559681</c:v>
                </c:pt>
                <c:pt idx="195">
                  <c:v>-3.8310865384865318</c:v>
                </c:pt>
                <c:pt idx="196">
                  <c:v>-3.7986082482170951</c:v>
                </c:pt>
                <c:pt idx="197">
                  <c:v>-3.7661299579476584</c:v>
                </c:pt>
                <c:pt idx="198">
                  <c:v>-3.7336516676782217</c:v>
                </c:pt>
                <c:pt idx="199">
                  <c:v>-3.7011733774087854</c:v>
                </c:pt>
                <c:pt idx="200">
                  <c:v>-3.6686950871393487</c:v>
                </c:pt>
                <c:pt idx="201">
                  <c:v>-3.6362167968699119</c:v>
                </c:pt>
                <c:pt idx="202">
                  <c:v>-3.6037385066004752</c:v>
                </c:pt>
                <c:pt idx="203">
                  <c:v>-3.571260216331039</c:v>
                </c:pt>
                <c:pt idx="204">
                  <c:v>-3.5387819260616031</c:v>
                </c:pt>
                <c:pt idx="205">
                  <c:v>-3.5063036357921664</c:v>
                </c:pt>
                <c:pt idx="206">
                  <c:v>-3.4738253455227297</c:v>
                </c:pt>
                <c:pt idx="207">
                  <c:v>-3.441347055253293</c:v>
                </c:pt>
                <c:pt idx="208">
                  <c:v>-3.4088687649838567</c:v>
                </c:pt>
                <c:pt idx="209">
                  <c:v>-3.37639047471442</c:v>
                </c:pt>
                <c:pt idx="210">
                  <c:v>-3.3439121844449833</c:v>
                </c:pt>
                <c:pt idx="211">
                  <c:v>-3.3114338941755466</c:v>
                </c:pt>
                <c:pt idx="212">
                  <c:v>-3.2789556039061103</c:v>
                </c:pt>
                <c:pt idx="213">
                  <c:v>-3.2464773136366736</c:v>
                </c:pt>
                <c:pt idx="214">
                  <c:v>-3.2139990233672369</c:v>
                </c:pt>
                <c:pt idx="215">
                  <c:v>-3.1815207330978001</c:v>
                </c:pt>
                <c:pt idx="216">
                  <c:v>-3.1490424428283639</c:v>
                </c:pt>
                <c:pt idx="217">
                  <c:v>-3.1165641525589272</c:v>
                </c:pt>
                <c:pt idx="218">
                  <c:v>-3.0840858622894904</c:v>
                </c:pt>
                <c:pt idx="219">
                  <c:v>-3.0516075720200537</c:v>
                </c:pt>
                <c:pt idx="220">
                  <c:v>-3.019129281750617</c:v>
                </c:pt>
                <c:pt idx="221">
                  <c:v>-2.9866509914811807</c:v>
                </c:pt>
                <c:pt idx="222">
                  <c:v>-2.954172701211744</c:v>
                </c:pt>
                <c:pt idx="223">
                  <c:v>-2.9216944109423073</c:v>
                </c:pt>
                <c:pt idx="224">
                  <c:v>-2.8892161206728706</c:v>
                </c:pt>
                <c:pt idx="225">
                  <c:v>-2.8567378304034343</c:v>
                </c:pt>
                <c:pt idx="226">
                  <c:v>-2.8242595401339976</c:v>
                </c:pt>
                <c:pt idx="227">
                  <c:v>-2.7917812498645609</c:v>
                </c:pt>
                <c:pt idx="228">
                  <c:v>-2.7593029595951242</c:v>
                </c:pt>
                <c:pt idx="229">
                  <c:v>-2.7268246693256879</c:v>
                </c:pt>
                <c:pt idx="230">
                  <c:v>-2.6943463790562512</c:v>
                </c:pt>
                <c:pt idx="231">
                  <c:v>-2.6618680887868145</c:v>
                </c:pt>
                <c:pt idx="232">
                  <c:v>-2.6293897985173778</c:v>
                </c:pt>
                <c:pt idx="233">
                  <c:v>-2.5969115082479415</c:v>
                </c:pt>
                <c:pt idx="234">
                  <c:v>-2.5644332179785048</c:v>
                </c:pt>
                <c:pt idx="235">
                  <c:v>-2.5319549277090689</c:v>
                </c:pt>
                <c:pt idx="236">
                  <c:v>-2.4994766374396322</c:v>
                </c:pt>
                <c:pt idx="237">
                  <c:v>-2.4669983471701955</c:v>
                </c:pt>
                <c:pt idx="238">
                  <c:v>-2.4345200569007592</c:v>
                </c:pt>
                <c:pt idx="239">
                  <c:v>-2.4020417666313225</c:v>
                </c:pt>
                <c:pt idx="240">
                  <c:v>-2.3695634763618858</c:v>
                </c:pt>
                <c:pt idx="241">
                  <c:v>-2.3370851860924491</c:v>
                </c:pt>
                <c:pt idx="242">
                  <c:v>-2.3046068958230128</c:v>
                </c:pt>
                <c:pt idx="243">
                  <c:v>-2.2721286055535761</c:v>
                </c:pt>
                <c:pt idx="244">
                  <c:v>-2.2396503152841394</c:v>
                </c:pt>
                <c:pt idx="245">
                  <c:v>-2.2071720250147027</c:v>
                </c:pt>
                <c:pt idx="246">
                  <c:v>-2.1746937347452664</c:v>
                </c:pt>
                <c:pt idx="247">
                  <c:v>-2.1422154444758297</c:v>
                </c:pt>
                <c:pt idx="248">
                  <c:v>-2.109737154206393</c:v>
                </c:pt>
                <c:pt idx="249">
                  <c:v>-2.0772588639369562</c:v>
                </c:pt>
                <c:pt idx="250">
                  <c:v>-2.0447805736675195</c:v>
                </c:pt>
                <c:pt idx="251">
                  <c:v>-2.0123022833980833</c:v>
                </c:pt>
                <c:pt idx="252">
                  <c:v>-1.9798239931286465</c:v>
                </c:pt>
                <c:pt idx="253">
                  <c:v>-1.9473457028592098</c:v>
                </c:pt>
                <c:pt idx="254">
                  <c:v>-1.9148674125897733</c:v>
                </c:pt>
                <c:pt idx="255">
                  <c:v>-1.8823891223203366</c:v>
                </c:pt>
                <c:pt idx="256">
                  <c:v>-1.8499108320509001</c:v>
                </c:pt>
                <c:pt idx="257">
                  <c:v>-1.8174325417814634</c:v>
                </c:pt>
                <c:pt idx="258">
                  <c:v>-1.7849542515120269</c:v>
                </c:pt>
                <c:pt idx="259">
                  <c:v>-1.7524759612425902</c:v>
                </c:pt>
                <c:pt idx="260">
                  <c:v>-1.7199976709731537</c:v>
                </c:pt>
                <c:pt idx="261">
                  <c:v>-1.687519380703717</c:v>
                </c:pt>
                <c:pt idx="262">
                  <c:v>-1.6550410904342803</c:v>
                </c:pt>
                <c:pt idx="263">
                  <c:v>-1.6225628001648438</c:v>
                </c:pt>
                <c:pt idx="264">
                  <c:v>-1.5900845098954071</c:v>
                </c:pt>
                <c:pt idx="265">
                  <c:v>-1.5576062196259706</c:v>
                </c:pt>
                <c:pt idx="266">
                  <c:v>-1.5251279293565339</c:v>
                </c:pt>
                <c:pt idx="267">
                  <c:v>-1.4926496390870974</c:v>
                </c:pt>
                <c:pt idx="268">
                  <c:v>-1.4601713488176606</c:v>
                </c:pt>
                <c:pt idx="269">
                  <c:v>-1.4276930585482241</c:v>
                </c:pt>
                <c:pt idx="270">
                  <c:v>-1.3952147682787874</c:v>
                </c:pt>
                <c:pt idx="271">
                  <c:v>-1.3627364780093509</c:v>
                </c:pt>
                <c:pt idx="272">
                  <c:v>-1.3302581877399142</c:v>
                </c:pt>
                <c:pt idx="273">
                  <c:v>-1.2977798974704777</c:v>
                </c:pt>
                <c:pt idx="274">
                  <c:v>-1.265301607201041</c:v>
                </c:pt>
                <c:pt idx="275">
                  <c:v>-1.2328233169316043</c:v>
                </c:pt>
                <c:pt idx="276">
                  <c:v>-1.2003450266621678</c:v>
                </c:pt>
                <c:pt idx="277">
                  <c:v>-1.1678667363927311</c:v>
                </c:pt>
                <c:pt idx="278">
                  <c:v>-1.1353884461232946</c:v>
                </c:pt>
                <c:pt idx="279">
                  <c:v>-1.1029101558538579</c:v>
                </c:pt>
                <c:pt idx="280">
                  <c:v>-1.0704318655844214</c:v>
                </c:pt>
                <c:pt idx="281">
                  <c:v>-1.0379535753149847</c:v>
                </c:pt>
                <c:pt idx="282">
                  <c:v>-1.0054752850455499</c:v>
                </c:pt>
                <c:pt idx="283">
                  <c:v>-0.97299699477611334</c:v>
                </c:pt>
                <c:pt idx="284">
                  <c:v>-0.94051870450667663</c:v>
                </c:pt>
                <c:pt idx="285">
                  <c:v>-0.90804041423724002</c:v>
                </c:pt>
                <c:pt idx="286">
                  <c:v>-0.87556212396780342</c:v>
                </c:pt>
                <c:pt idx="287">
                  <c:v>-0.84308383369836681</c:v>
                </c:pt>
                <c:pt idx="288">
                  <c:v>-0.81060554342893021</c:v>
                </c:pt>
                <c:pt idx="289">
                  <c:v>-0.7781272531594936</c:v>
                </c:pt>
                <c:pt idx="290">
                  <c:v>-0.745648962890057</c:v>
                </c:pt>
                <c:pt idx="291">
                  <c:v>-0.71317067262062039</c:v>
                </c:pt>
                <c:pt idx="292">
                  <c:v>-0.68069238235118379</c:v>
                </c:pt>
                <c:pt idx="293">
                  <c:v>-0.64821409208174718</c:v>
                </c:pt>
                <c:pt idx="294">
                  <c:v>-0.61573580181231058</c:v>
                </c:pt>
                <c:pt idx="295">
                  <c:v>-0.58325751154287397</c:v>
                </c:pt>
                <c:pt idx="296">
                  <c:v>-0.55077922127343737</c:v>
                </c:pt>
                <c:pt idx="297">
                  <c:v>-0.51830093100400076</c:v>
                </c:pt>
                <c:pt idx="298">
                  <c:v>-0.4858226407345641</c:v>
                </c:pt>
                <c:pt idx="299">
                  <c:v>-0.4533443504651275</c:v>
                </c:pt>
                <c:pt idx="300">
                  <c:v>-0.42086606019569089</c:v>
                </c:pt>
                <c:pt idx="301">
                  <c:v>-0.38838776992625423</c:v>
                </c:pt>
                <c:pt idx="302">
                  <c:v>-0.35590947965681763</c:v>
                </c:pt>
                <c:pt idx="303">
                  <c:v>-0.32343118938738102</c:v>
                </c:pt>
                <c:pt idx="304">
                  <c:v>-0.29095289911794442</c:v>
                </c:pt>
                <c:pt idx="305">
                  <c:v>-0.25847460884850781</c:v>
                </c:pt>
                <c:pt idx="306">
                  <c:v>-0.22599631857907118</c:v>
                </c:pt>
                <c:pt idx="307">
                  <c:v>-0.19351802830963458</c:v>
                </c:pt>
                <c:pt idx="308">
                  <c:v>-0.16103973804019797</c:v>
                </c:pt>
                <c:pt idx="309">
                  <c:v>-0.12856144777076134</c:v>
                </c:pt>
                <c:pt idx="310">
                  <c:v>-9.6083157501324734E-2</c:v>
                </c:pt>
                <c:pt idx="311">
                  <c:v>-6.3604867231888129E-2</c:v>
                </c:pt>
                <c:pt idx="312">
                  <c:v>-3.112657696245151E-2</c:v>
                </c:pt>
                <c:pt idx="313">
                  <c:v>1.3517133069609194E-3</c:v>
                </c:pt>
                <c:pt idx="314">
                  <c:v>3.3830003103203651E-2</c:v>
                </c:pt>
                <c:pt idx="315">
                  <c:v>6.630829026696014E-2</c:v>
                </c:pt>
                <c:pt idx="316">
                  <c:v>9.8786572263435152E-2</c:v>
                </c:pt>
                <c:pt idx="317">
                  <c:v>0.13126484655783344</c:v>
                </c:pt>
                <c:pt idx="318">
                  <c:v>0.16374311061535982</c:v>
                </c:pt>
                <c:pt idx="319">
                  <c:v>0.19622136190121897</c:v>
                </c:pt>
                <c:pt idx="320">
                  <c:v>0.2286995978806157</c:v>
                </c:pt>
                <c:pt idx="321">
                  <c:v>0.26117781601875484</c:v>
                </c:pt>
                <c:pt idx="322">
                  <c:v>0.293656013780841</c:v>
                </c:pt>
                <c:pt idx="323">
                  <c:v>0.3261341886320791</c:v>
                </c:pt>
                <c:pt idx="324">
                  <c:v>0.35861233803767384</c:v>
                </c:pt>
                <c:pt idx="325">
                  <c:v>0.39109045946283005</c:v>
                </c:pt>
                <c:pt idx="326">
                  <c:v>0.42356855037275237</c:v>
                </c:pt>
                <c:pt idx="327">
                  <c:v>0.45604660823264564</c:v>
                </c:pt>
                <c:pt idx="328">
                  <c:v>0.48852463050771466</c:v>
                </c:pt>
                <c:pt idx="329">
                  <c:v>0.52100261466316411</c:v>
                </c:pt>
                <c:pt idx="330">
                  <c:v>0.55348055816419872</c:v>
                </c:pt>
                <c:pt idx="331">
                  <c:v>0.58595845847602346</c:v>
                </c:pt>
                <c:pt idx="332">
                  <c:v>0.61843631306384284</c:v>
                </c:pt>
                <c:pt idx="333">
                  <c:v>0.65091411939286192</c:v>
                </c:pt>
                <c:pt idx="334">
                  <c:v>0.68339187492828524</c:v>
                </c:pt>
                <c:pt idx="335">
                  <c:v>0.71586957713531751</c:v>
                </c:pt>
                <c:pt idx="336">
                  <c:v>0.74834722347916371</c:v>
                </c:pt>
                <c:pt idx="337">
                  <c:v>0.78082481142502846</c:v>
                </c:pt>
                <c:pt idx="338">
                  <c:v>0.81330233843811661</c:v>
                </c:pt>
                <c:pt idx="339">
                  <c:v>0.8457798019836329</c:v>
                </c:pt>
                <c:pt idx="340">
                  <c:v>0.87825719952678205</c:v>
                </c:pt>
                <c:pt idx="341">
                  <c:v>0.91073452853276882</c:v>
                </c:pt>
                <c:pt idx="342">
                  <c:v>0.94321178646679804</c:v>
                </c:pt>
                <c:pt idx="343">
                  <c:v>0.97568897079407457</c:v>
                </c:pt>
                <c:pt idx="344">
                  <c:v>1.0081660789798013</c:v>
                </c:pt>
                <c:pt idx="345">
                  <c:v>1.0406431084891861</c:v>
                </c:pt>
                <c:pt idx="346">
                  <c:v>1.0731200567874328</c:v>
                </c:pt>
                <c:pt idx="347">
                  <c:v>1.1055969213397456</c:v>
                </c:pt>
                <c:pt idx="348">
                  <c:v>1.1380736996113294</c:v>
                </c:pt>
                <c:pt idx="349">
                  <c:v>1.1705503890673892</c:v>
                </c:pt>
                <c:pt idx="350">
                  <c:v>1.2030269871731292</c:v>
                </c:pt>
                <c:pt idx="351">
                  <c:v>1.2355034913937548</c:v>
                </c:pt>
                <c:pt idx="352">
                  <c:v>1.2679798991944704</c:v>
                </c:pt>
                <c:pt idx="353">
                  <c:v>1.3004562080404805</c:v>
                </c:pt>
                <c:pt idx="354">
                  <c:v>1.3329324153969906</c:v>
                </c:pt>
                <c:pt idx="355">
                  <c:v>1.3654085187292051</c:v>
                </c:pt>
                <c:pt idx="356">
                  <c:v>1.3978845155023285</c:v>
                </c:pt>
                <c:pt idx="357">
                  <c:v>1.4303604031815658</c:v>
                </c:pt>
                <c:pt idx="358">
                  <c:v>1.4628361792321221</c:v>
                </c:pt>
                <c:pt idx="359">
                  <c:v>1.4953118411192017</c:v>
                </c:pt>
                <c:pt idx="360">
                  <c:v>1.5277873863080091</c:v>
                </c:pt>
                <c:pt idx="361">
                  <c:v>1.5602628122637501</c:v>
                </c:pt>
                <c:pt idx="362">
                  <c:v>1.5927381164516283</c:v>
                </c:pt>
                <c:pt idx="363">
                  <c:v>1.6252132963368491</c:v>
                </c:pt>
                <c:pt idx="364">
                  <c:v>1.6576883493846173</c:v>
                </c:pt>
                <c:pt idx="365">
                  <c:v>1.6901632730601377</c:v>
                </c:pt>
                <c:pt idx="366">
                  <c:v>1.7226380648286146</c:v>
                </c:pt>
                <c:pt idx="367">
                  <c:v>1.7551127221552529</c:v>
                </c:pt>
                <c:pt idx="368">
                  <c:v>1.7875872425052581</c:v>
                </c:pt>
                <c:pt idx="369">
                  <c:v>1.8200616233438338</c:v>
                </c:pt>
                <c:pt idx="370">
                  <c:v>1.8525358621361858</c:v>
                </c:pt>
                <c:pt idx="371">
                  <c:v>1.885009956347518</c:v>
                </c:pt>
                <c:pt idx="372">
                  <c:v>1.9174839034430358</c:v>
                </c:pt>
                <c:pt idx="373">
                  <c:v>1.9499577008879438</c:v>
                </c:pt>
                <c:pt idx="374">
                  <c:v>1.982431346147447</c:v>
                </c:pt>
                <c:pt idx="375">
                  <c:v>2.0149048366867492</c:v>
                </c:pt>
                <c:pt idx="376">
                  <c:v>2.047378169971056</c:v>
                </c:pt>
                <c:pt idx="377">
                  <c:v>2.0798513434655721</c:v>
                </c:pt>
                <c:pt idx="378">
                  <c:v>2.1123243546355028</c:v>
                </c:pt>
                <c:pt idx="379">
                  <c:v>2.1447972009460519</c:v>
                </c:pt>
                <c:pt idx="380">
                  <c:v>2.1772698798624242</c:v>
                </c:pt>
                <c:pt idx="381">
                  <c:v>2.2097423888498247</c:v>
                </c:pt>
                <c:pt idx="382">
                  <c:v>2.2422147253734583</c:v>
                </c:pt>
                <c:pt idx="383">
                  <c:v>2.2746868868985302</c:v>
                </c:pt>
                <c:pt idx="384">
                  <c:v>2.3071588708902437</c:v>
                </c:pt>
                <c:pt idx="385">
                  <c:v>2.3396306748138049</c:v>
                </c:pt>
                <c:pt idx="386">
                  <c:v>2.3721022961344187</c:v>
                </c:pt>
                <c:pt idx="387">
                  <c:v>2.4045737323172891</c:v>
                </c:pt>
                <c:pt idx="388">
                  <c:v>2.4370449808276211</c:v>
                </c:pt>
                <c:pt idx="389">
                  <c:v>2.4695160391306197</c:v>
                </c:pt>
                <c:pt idx="390">
                  <c:v>2.5019869046914893</c:v>
                </c:pt>
                <c:pt idx="391">
                  <c:v>2.534457574975435</c:v>
                </c:pt>
                <c:pt idx="392">
                  <c:v>2.5669280474476612</c:v>
                </c:pt>
                <c:pt idx="393">
                  <c:v>2.5993983195733725</c:v>
                </c:pt>
                <c:pt idx="394">
                  <c:v>2.6318683888177747</c:v>
                </c:pt>
                <c:pt idx="395">
                  <c:v>2.6643382526460715</c:v>
                </c:pt>
                <c:pt idx="396">
                  <c:v>2.6968079085234677</c:v>
                </c:pt>
                <c:pt idx="397">
                  <c:v>2.7292773539151689</c:v>
                </c:pt>
                <c:pt idx="398">
                  <c:v>2.761746586286379</c:v>
                </c:pt>
                <c:pt idx="399">
                  <c:v>2.794215603102304</c:v>
                </c:pt>
                <c:pt idx="400">
                  <c:v>2.826684401828147</c:v>
                </c:pt>
                <c:pt idx="401">
                  <c:v>2.8591529799291138</c:v>
                </c:pt>
                <c:pt idx="402">
                  <c:v>2.891621334870409</c:v>
                </c:pt>
                <c:pt idx="403">
                  <c:v>2.9240894641172375</c:v>
                </c:pt>
                <c:pt idx="404">
                  <c:v>2.9565573651348034</c:v>
                </c:pt>
                <c:pt idx="405">
                  <c:v>2.9890250353883121</c:v>
                </c:pt>
                <c:pt idx="406">
                  <c:v>3.0214924723429686</c:v>
                </c:pt>
                <c:pt idx="407">
                  <c:v>3.0539596734639747</c:v>
                </c:pt>
                <c:pt idx="408">
                  <c:v>3.0864266362165407</c:v>
                </c:pt>
                <c:pt idx="409">
                  <c:v>3.1188933580658671</c:v>
                </c:pt>
                <c:pt idx="410">
                  <c:v>3.1513598364771607</c:v>
                </c:pt>
                <c:pt idx="411">
                  <c:v>3.1838260689156259</c:v>
                </c:pt>
                <c:pt idx="412">
                  <c:v>3.216292052846466</c:v>
                </c:pt>
                <c:pt idx="413">
                  <c:v>3.2487577857348882</c:v>
                </c:pt>
                <c:pt idx="414">
                  <c:v>3.2812232650460946</c:v>
                </c:pt>
                <c:pt idx="415">
                  <c:v>3.3136884882452922</c:v>
                </c:pt>
                <c:pt idx="416">
                  <c:v>3.3461534527976848</c:v>
                </c:pt>
                <c:pt idx="417">
                  <c:v>3.3786181561684767</c:v>
                </c:pt>
                <c:pt idx="418">
                  <c:v>3.4110825958228732</c:v>
                </c:pt>
                <c:pt idx="419">
                  <c:v>3.4435467692260797</c:v>
                </c:pt>
                <c:pt idx="420">
                  <c:v>3.4760106738432999</c:v>
                </c:pt>
                <c:pt idx="421">
                  <c:v>3.5084743071397386</c:v>
                </c:pt>
                <c:pt idx="422">
                  <c:v>3.5409376665806018</c:v>
                </c:pt>
                <c:pt idx="423">
                  <c:v>3.5734007496310931</c:v>
                </c:pt>
                <c:pt idx="424">
                  <c:v>3.6058635537564179</c:v>
                </c:pt>
                <c:pt idx="425">
                  <c:v>3.6383260764217802</c:v>
                </c:pt>
                <c:pt idx="426">
                  <c:v>3.670788315092385</c:v>
                </c:pt>
                <c:pt idx="427">
                  <c:v>3.7032502672334378</c:v>
                </c:pt>
                <c:pt idx="428">
                  <c:v>3.7357119303101425</c:v>
                </c:pt>
                <c:pt idx="429">
                  <c:v>3.7681733017877037</c:v>
                </c:pt>
                <c:pt idx="430">
                  <c:v>3.8006343791313273</c:v>
                </c:pt>
                <c:pt idx="431">
                  <c:v>3.8330951598062173</c:v>
                </c:pt>
                <c:pt idx="432">
                  <c:v>3.8655556412775791</c:v>
                </c:pt>
                <c:pt idx="433">
                  <c:v>3.8980158210106164</c:v>
                </c:pt>
                <c:pt idx="434">
                  <c:v>3.930475696470535</c:v>
                </c:pt>
                <c:pt idx="435">
                  <c:v>3.962935265122538</c:v>
                </c:pt>
                <c:pt idx="436">
                  <c:v>3.9953945244318332</c:v>
                </c:pt>
                <c:pt idx="437">
                  <c:v>4.0278534718636223</c:v>
                </c:pt>
                <c:pt idx="438">
                  <c:v>4.0603121048831117</c:v>
                </c:pt>
                <c:pt idx="439">
                  <c:v>4.0927704209555058</c:v>
                </c:pt>
                <c:pt idx="440">
                  <c:v>4.1252284175460092</c:v>
                </c:pt>
                <c:pt idx="441">
                  <c:v>4.1576860921198264</c:v>
                </c:pt>
                <c:pt idx="442">
                  <c:v>4.1901434421421637</c:v>
                </c:pt>
                <c:pt idx="443">
                  <c:v>4.2226004650782238</c:v>
                </c:pt>
                <c:pt idx="444">
                  <c:v>4.2550571583932122</c:v>
                </c:pt>
                <c:pt idx="445">
                  <c:v>4.2875135195523342</c:v>
                </c:pt>
                <c:pt idx="446">
                  <c:v>4.3199695460207943</c:v>
                </c:pt>
                <c:pt idx="447">
                  <c:v>4.3524252352637971</c:v>
                </c:pt>
                <c:pt idx="448">
                  <c:v>4.384880584746548</c:v>
                </c:pt>
                <c:pt idx="449">
                  <c:v>4.4173355919342505</c:v>
                </c:pt>
                <c:pt idx="450">
                  <c:v>4.4497902542921102</c:v>
                </c:pt>
                <c:pt idx="451">
                  <c:v>4.4822445692853314</c:v>
                </c:pt>
                <c:pt idx="452">
                  <c:v>4.5146985343791197</c:v>
                </c:pt>
                <c:pt idx="453">
                  <c:v>4.5471521470386786</c:v>
                </c:pt>
                <c:pt idx="454">
                  <c:v>4.5796054047292154</c:v>
                </c:pt>
                <c:pt idx="455">
                  <c:v>4.6120583049159327</c:v>
                </c:pt>
                <c:pt idx="456">
                  <c:v>4.6445108450640342</c:v>
                </c:pt>
                <c:pt idx="457">
                  <c:v>4.6769630226387271</c:v>
                </c:pt>
                <c:pt idx="458">
                  <c:v>4.709414835105215</c:v>
                </c:pt>
                <c:pt idx="459">
                  <c:v>4.7418662799287024</c:v>
                </c:pt>
                <c:pt idx="460">
                  <c:v>4.7743173545743955</c:v>
                </c:pt>
                <c:pt idx="461">
                  <c:v>4.8067680565074973</c:v>
                </c:pt>
                <c:pt idx="462">
                  <c:v>4.8392183831932147</c:v>
                </c:pt>
                <c:pt idx="463">
                  <c:v>4.8716683320967498</c:v>
                </c:pt>
                <c:pt idx="464">
                  <c:v>4.9041179006833087</c:v>
                </c:pt>
                <c:pt idx="465">
                  <c:v>4.9365670864180968</c:v>
                </c:pt>
                <c:pt idx="466">
                  <c:v>4.9690158867663179</c:v>
                </c:pt>
                <c:pt idx="467">
                  <c:v>5.0014642991931773</c:v>
                </c:pt>
                <c:pt idx="468">
                  <c:v>5.0339123211638794</c:v>
                </c:pt>
                <c:pt idx="469">
                  <c:v>5.0663599501436272</c:v>
                </c:pt>
                <c:pt idx="470">
                  <c:v>5.0988071835976294</c:v>
                </c:pt>
                <c:pt idx="471">
                  <c:v>5.1312540189910889</c:v>
                </c:pt>
                <c:pt idx="472">
                  <c:v>5.1637004537892102</c:v>
                </c:pt>
                <c:pt idx="473">
                  <c:v>5.1961464854571977</c:v>
                </c:pt>
                <c:pt idx="474">
                  <c:v>5.2285921114602578</c:v>
                </c:pt>
                <c:pt idx="475">
                  <c:v>5.2610373292635924</c:v>
                </c:pt>
                <c:pt idx="476">
                  <c:v>5.2934821363324094</c:v>
                </c:pt>
                <c:pt idx="477">
                  <c:v>5.3259265301319116</c:v>
                </c:pt>
                <c:pt idx="478">
                  <c:v>5.3583705081273045</c:v>
                </c:pt>
                <c:pt idx="479">
                  <c:v>5.3908140677837926</c:v>
                </c:pt>
                <c:pt idx="480">
                  <c:v>5.4232572065665803</c:v>
                </c:pt>
                <c:pt idx="481">
                  <c:v>5.4556999219408731</c:v>
                </c:pt>
                <c:pt idx="482">
                  <c:v>5.4881422113718763</c:v>
                </c:pt>
                <c:pt idx="483">
                  <c:v>5.5205840723247936</c:v>
                </c:pt>
                <c:pt idx="484">
                  <c:v>5.5530255022648296</c:v>
                </c:pt>
                <c:pt idx="485">
                  <c:v>5.5854664986571887</c:v>
                </c:pt>
                <c:pt idx="486">
                  <c:v>5.6179070589670772</c:v>
                </c:pt>
                <c:pt idx="487">
                  <c:v>5.6503471806596997</c:v>
                </c:pt>
                <c:pt idx="488">
                  <c:v>5.6827868612002588</c:v>
                </c:pt>
                <c:pt idx="489">
                  <c:v>5.7152260980539626</c:v>
                </c:pt>
                <c:pt idx="490">
                  <c:v>5.7476648886860122</c:v>
                </c:pt>
                <c:pt idx="491">
                  <c:v>5.7801032305616156</c:v>
                </c:pt>
                <c:pt idx="492">
                  <c:v>5.8125411211459754</c:v>
                </c:pt>
                <c:pt idx="493">
                  <c:v>5.8449785579042981</c:v>
                </c:pt>
                <c:pt idx="494">
                  <c:v>5.8774155383017872</c:v>
                </c:pt>
                <c:pt idx="495">
                  <c:v>5.9098520598036481</c:v>
                </c:pt>
                <c:pt idx="496">
                  <c:v>5.9422881198750854</c:v>
                </c:pt>
                <c:pt idx="497">
                  <c:v>5.9747237159813027</c:v>
                </c:pt>
                <c:pt idx="498">
                  <c:v>6.0071588455875071</c:v>
                </c:pt>
                <c:pt idx="499">
                  <c:v>6.0395935061589014</c:v>
                </c:pt>
                <c:pt idx="500">
                  <c:v>6.0720276951606902</c:v>
                </c:pt>
                <c:pt idx="501">
                  <c:v>6.1044614100580805</c:v>
                </c:pt>
                <c:pt idx="502">
                  <c:v>6.1368946483162752</c:v>
                </c:pt>
                <c:pt idx="503">
                  <c:v>6.1693274074004796</c:v>
                </c:pt>
                <c:pt idx="504">
                  <c:v>6.2017596847758982</c:v>
                </c:pt>
                <c:pt idx="505">
                  <c:v>6.2341914779077365</c:v>
                </c:pt>
                <c:pt idx="506">
                  <c:v>6.266622784261199</c:v>
                </c:pt>
                <c:pt idx="507">
                  <c:v>6.2990536013014893</c:v>
                </c:pt>
                <c:pt idx="508">
                  <c:v>6.3314839264938128</c:v>
                </c:pt>
                <c:pt idx="509">
                  <c:v>6.3639137573033757</c:v>
                </c:pt>
                <c:pt idx="510">
                  <c:v>6.3963430911953809</c:v>
                </c:pt>
                <c:pt idx="511">
                  <c:v>6.4287719256350337</c:v>
                </c:pt>
                <c:pt idx="512">
                  <c:v>6.4612002580875396</c:v>
                </c:pt>
                <c:pt idx="513">
                  <c:v>6.493628086018103</c:v>
                </c:pt>
                <c:pt idx="514">
                  <c:v>6.5260554068919276</c:v>
                </c:pt>
                <c:pt idx="515">
                  <c:v>6.5584822181742188</c:v>
                </c:pt>
                <c:pt idx="516">
                  <c:v>6.5909085173301829</c:v>
                </c:pt>
                <c:pt idx="517">
                  <c:v>6.6233343018250226</c:v>
                </c:pt>
                <c:pt idx="518">
                  <c:v>6.6557595691239433</c:v>
                </c:pt>
                <c:pt idx="519">
                  <c:v>6.6881843166921504</c:v>
                </c:pt>
                <c:pt idx="520">
                  <c:v>6.7206085419948476</c:v>
                </c:pt>
                <c:pt idx="521">
                  <c:v>6.7530322424972402</c:v>
                </c:pt>
                <c:pt idx="522">
                  <c:v>6.7854554156645337</c:v>
                </c:pt>
                <c:pt idx="523">
                  <c:v>6.8178780589619308</c:v>
                </c:pt>
                <c:pt idx="524">
                  <c:v>6.8503001698546386</c:v>
                </c:pt>
                <c:pt idx="525">
                  <c:v>6.8827217458078618</c:v>
                </c:pt>
                <c:pt idx="526">
                  <c:v>6.9151427842868038</c:v>
                </c:pt>
                <c:pt idx="527">
                  <c:v>6.9475632827566685</c:v>
                </c:pt>
                <c:pt idx="528">
                  <c:v>6.9799832386826619</c:v>
                </c:pt>
                <c:pt idx="529">
                  <c:v>7.0124026495299905</c:v>
                </c:pt>
                <c:pt idx="530">
                  <c:v>7.044821512763856</c:v>
                </c:pt>
                <c:pt idx="531">
                  <c:v>7.0772398258494649</c:v>
                </c:pt>
                <c:pt idx="532">
                  <c:v>7.1096575862520224</c:v>
                </c:pt>
                <c:pt idx="533">
                  <c:v>7.1420747914367322</c:v>
                </c:pt>
                <c:pt idx="534">
                  <c:v>7.1744914388687997</c:v>
                </c:pt>
                <c:pt idx="535">
                  <c:v>7.2069075260134285</c:v>
                </c:pt>
                <c:pt idx="536">
                  <c:v>7.239323050335825</c:v>
                </c:pt>
                <c:pt idx="537">
                  <c:v>7.2717380093011927</c:v>
                </c:pt>
                <c:pt idx="538">
                  <c:v>7.3041524003747362</c:v>
                </c:pt>
                <c:pt idx="539">
                  <c:v>7.3365662210216618</c:v>
                </c:pt>
                <c:pt idx="540">
                  <c:v>7.3689794687071721</c:v>
                </c:pt>
                <c:pt idx="541">
                  <c:v>7.4013921408964753</c:v>
                </c:pt>
                <c:pt idx="542">
                  <c:v>7.4338042350547724</c:v>
                </c:pt>
                <c:pt idx="543">
                  <c:v>7.4662157486472713</c:v>
                </c:pt>
                <c:pt idx="544">
                  <c:v>7.4986266791391731</c:v>
                </c:pt>
                <c:pt idx="545">
                  <c:v>7.5310370239956868</c:v>
                </c:pt>
                <c:pt idx="546">
                  <c:v>7.5634467806820131</c:v>
                </c:pt>
                <c:pt idx="547">
                  <c:v>7.5958559466633595</c:v>
                </c:pt>
                <c:pt idx="548">
                  <c:v>7.6282645194049303</c:v>
                </c:pt>
                <c:pt idx="549">
                  <c:v>7.6606724963719302</c:v>
                </c:pt>
                <c:pt idx="550">
                  <c:v>7.6930798750295635</c:v>
                </c:pt>
                <c:pt idx="551">
                  <c:v>7.7254866528430339</c:v>
                </c:pt>
                <c:pt idx="552">
                  <c:v>7.7578928272775487</c:v>
                </c:pt>
                <c:pt idx="553">
                  <c:v>7.7902983957983123</c:v>
                </c:pt>
                <c:pt idx="554">
                  <c:v>7.8227033558705275</c:v>
                </c:pt>
                <c:pt idx="555">
                  <c:v>7.8551077049593996</c:v>
                </c:pt>
                <c:pt idx="556">
                  <c:v>7.8875114405301341</c:v>
                </c:pt>
                <c:pt idx="557">
                  <c:v>7.9199145600479355</c:v>
                </c:pt>
                <c:pt idx="558">
                  <c:v>7.9523170609780101</c:v>
                </c:pt>
                <c:pt idx="559">
                  <c:v>7.9847189407855588</c:v>
                </c:pt>
                <c:pt idx="560">
                  <c:v>8.0171201969357924</c:v>
                </c:pt>
                <c:pt idx="561">
                  <c:v>8.0495208268939091</c:v>
                </c:pt>
                <c:pt idx="562">
                  <c:v>8.0819208281251171</c:v>
                </c:pt>
                <c:pt idx="563">
                  <c:v>8.1143201980946156</c:v>
                </c:pt>
                <c:pt idx="564">
                  <c:v>8.1467189342676214</c:v>
                </c:pt>
                <c:pt idx="565">
                  <c:v>8.1791170341093302</c:v>
                </c:pt>
                <c:pt idx="566">
                  <c:v>8.2115144950849501</c:v>
                </c:pt>
                <c:pt idx="567">
                  <c:v>8.2439113146596839</c:v>
                </c:pt>
                <c:pt idx="568">
                  <c:v>8.2763074902987359</c:v>
                </c:pt>
                <c:pt idx="569">
                  <c:v>8.3087030194673144</c:v>
                </c:pt>
                <c:pt idx="570">
                  <c:v>8.3410978996306202</c:v>
                </c:pt>
                <c:pt idx="571">
                  <c:v>8.3734921282538579</c:v>
                </c:pt>
                <c:pt idx="572">
                  <c:v>8.4058857028022373</c:v>
                </c:pt>
                <c:pt idx="573">
                  <c:v>8.4382786207409577</c:v>
                </c:pt>
                <c:pt idx="574">
                  <c:v>8.4706708795352288</c:v>
                </c:pt>
                <c:pt idx="575">
                  <c:v>8.5030624766502498</c:v>
                </c:pt>
                <c:pt idx="576">
                  <c:v>8.5354534095512307</c:v>
                </c:pt>
                <c:pt idx="577">
                  <c:v>8.5678436757033722</c:v>
                </c:pt>
                <c:pt idx="578">
                  <c:v>8.6002332725718826</c:v>
                </c:pt>
                <c:pt idx="579">
                  <c:v>8.6326221976219628</c:v>
                </c:pt>
                <c:pt idx="580">
                  <c:v>8.6650104483188191</c:v>
                </c:pt>
                <c:pt idx="581">
                  <c:v>8.6973980221276594</c:v>
                </c:pt>
                <c:pt idx="582">
                  <c:v>8.7297849165136849</c:v>
                </c:pt>
                <c:pt idx="583">
                  <c:v>8.7621711289421</c:v>
                </c:pt>
                <c:pt idx="584">
                  <c:v>8.7945566568781111</c:v>
                </c:pt>
                <c:pt idx="585">
                  <c:v>8.8269414977869225</c:v>
                </c:pt>
                <c:pt idx="586">
                  <c:v>8.8593256491337407</c:v>
                </c:pt>
                <c:pt idx="587">
                  <c:v>8.8917091083837683</c:v>
                </c:pt>
                <c:pt idx="588">
                  <c:v>8.9240918730022099</c:v>
                </c:pt>
                <c:pt idx="589">
                  <c:v>8.9564739404542699</c:v>
                </c:pt>
                <c:pt idx="590">
                  <c:v>8.9888553082051548</c:v>
                </c:pt>
                <c:pt idx="591">
                  <c:v>9.0212359737200707</c:v>
                </c:pt>
                <c:pt idx="592">
                  <c:v>9.0536159344642186</c:v>
                </c:pt>
                <c:pt idx="593">
                  <c:v>9.0859951879028049</c:v>
                </c:pt>
                <c:pt idx="594">
                  <c:v>9.118373731501034</c:v>
                </c:pt>
                <c:pt idx="595">
                  <c:v>9.1507515627241123</c:v>
                </c:pt>
                <c:pt idx="596">
                  <c:v>9.1831286790372442</c:v>
                </c:pt>
                <c:pt idx="597">
                  <c:v>9.2155050779056324</c:v>
                </c:pt>
                <c:pt idx="598">
                  <c:v>9.2478807567944852</c:v>
                </c:pt>
                <c:pt idx="599">
                  <c:v>9.2802557131690016</c:v>
                </c:pt>
                <c:pt idx="600">
                  <c:v>9.3126299444943914</c:v>
                </c:pt>
                <c:pt idx="601">
                  <c:v>9.3450034482358575</c:v>
                </c:pt>
                <c:pt idx="602">
                  <c:v>9.3773762218586061</c:v>
                </c:pt>
                <c:pt idx="603">
                  <c:v>9.4097482628278399</c:v>
                </c:pt>
                <c:pt idx="604">
                  <c:v>9.4421195686087653</c:v>
                </c:pt>
                <c:pt idx="605">
                  <c:v>9.4744901366665868</c:v>
                </c:pt>
                <c:pt idx="606">
                  <c:v>9.5068599644665071</c:v>
                </c:pt>
                <c:pt idx="607">
                  <c:v>9.5392290494737324</c:v>
                </c:pt>
                <c:pt idx="608">
                  <c:v>9.5715973891534709</c:v>
                </c:pt>
                <c:pt idx="609">
                  <c:v>9.6039649809709218</c:v>
                </c:pt>
                <c:pt idx="610">
                  <c:v>9.636331822391293</c:v>
                </c:pt>
                <c:pt idx="611">
                  <c:v>9.6686979108797875</c:v>
                </c:pt>
                <c:pt idx="612">
                  <c:v>9.7010632439016113</c:v>
                </c:pt>
                <c:pt idx="613">
                  <c:v>9.7334278189219692</c:v>
                </c:pt>
                <c:pt idx="614">
                  <c:v>9.7657916334060655</c:v>
                </c:pt>
                <c:pt idx="615">
                  <c:v>9.7981546848191066</c:v>
                </c:pt>
                <c:pt idx="616">
                  <c:v>9.8305169706262934</c:v>
                </c:pt>
                <c:pt idx="617">
                  <c:v>9.8628784882928358</c:v>
                </c:pt>
                <c:pt idx="618">
                  <c:v>9.8952392352839347</c:v>
                </c:pt>
                <c:pt idx="619">
                  <c:v>9.9275992090647946</c:v>
                </c:pt>
                <c:pt idx="620">
                  <c:v>9.9599584071006237</c:v>
                </c:pt>
                <c:pt idx="621">
                  <c:v>9.9923168268566229</c:v>
                </c:pt>
                <c:pt idx="622">
                  <c:v>10.024674465798</c:v>
                </c:pt>
                <c:pt idx="623">
                  <c:v>10.057031321389958</c:v>
                </c:pt>
                <c:pt idx="624">
                  <c:v>10.089387391097704</c:v>
                </c:pt>
                <c:pt idx="625">
                  <c:v>10.121742672386439</c:v>
                </c:pt>
                <c:pt idx="626">
                  <c:v>10.154097162721371</c:v>
                </c:pt>
                <c:pt idx="627">
                  <c:v>10.186450859567703</c:v>
                </c:pt>
                <c:pt idx="628">
                  <c:v>10.218803760390641</c:v>
                </c:pt>
                <c:pt idx="629">
                  <c:v>10.251155862655388</c:v>
                </c:pt>
                <c:pt idx="630">
                  <c:v>10.283507163827151</c:v>
                </c:pt>
                <c:pt idx="631">
                  <c:v>10.315857661371133</c:v>
                </c:pt>
                <c:pt idx="632">
                  <c:v>10.34820735275254</c:v>
                </c:pt>
                <c:pt idx="633">
                  <c:v>10.380556235436575</c:v>
                </c:pt>
                <c:pt idx="634">
                  <c:v>10.412904306888445</c:v>
                </c:pt>
                <c:pt idx="635">
                  <c:v>10.445251564573352</c:v>
                </c:pt>
                <c:pt idx="636">
                  <c:v>10.477598005956503</c:v>
                </c:pt>
                <c:pt idx="637">
                  <c:v>10.509943628503102</c:v>
                </c:pt>
                <c:pt idx="638">
                  <c:v>10.542288429678356</c:v>
                </c:pt>
                <c:pt idx="639">
                  <c:v>10.574632406947467</c:v>
                </c:pt>
                <c:pt idx="640">
                  <c:v>10.606975557775639</c:v>
                </c:pt>
                <c:pt idx="641">
                  <c:v>10.639317879628079</c:v>
                </c:pt>
                <c:pt idx="642">
                  <c:v>10.671659369969992</c:v>
                </c:pt>
                <c:pt idx="643">
                  <c:v>10.704000026266582</c:v>
                </c:pt>
                <c:pt idx="644">
                  <c:v>10.736339845983052</c:v>
                </c:pt>
                <c:pt idx="645">
                  <c:v>10.76867882658461</c:v>
                </c:pt>
                <c:pt idx="646">
                  <c:v>10.801016965536457</c:v>
                </c:pt>
                <c:pt idx="647">
                  <c:v>10.8333542603038</c:v>
                </c:pt>
                <c:pt idx="648">
                  <c:v>10.865690708351845</c:v>
                </c:pt>
                <c:pt idx="649">
                  <c:v>10.898026307145795</c:v>
                </c:pt>
                <c:pt idx="650">
                  <c:v>10.930361054150856</c:v>
                </c:pt>
                <c:pt idx="651">
                  <c:v>10.962694946832229</c:v>
                </c:pt>
                <c:pt idx="652">
                  <c:v>10.995027982655124</c:v>
                </c:pt>
                <c:pt idx="653">
                  <c:v>11.027360159084743</c:v>
                </c:pt>
                <c:pt idx="654">
                  <c:v>11.059691473586293</c:v>
                </c:pt>
                <c:pt idx="655">
                  <c:v>11.092021923624975</c:v>
                </c:pt>
                <c:pt idx="656">
                  <c:v>11.124351506665995</c:v>
                </c:pt>
                <c:pt idx="657">
                  <c:v>11.156680220174561</c:v>
                </c:pt>
                <c:pt idx="658">
                  <c:v>11.189008061615873</c:v>
                </c:pt>
                <c:pt idx="659">
                  <c:v>11.22133502845514</c:v>
                </c:pt>
                <c:pt idx="660">
                  <c:v>11.253661118157563</c:v>
                </c:pt>
                <c:pt idx="661">
                  <c:v>11.285986328188349</c:v>
                </c:pt>
                <c:pt idx="662">
                  <c:v>11.318310656012702</c:v>
                </c:pt>
                <c:pt idx="663">
                  <c:v>11.350634099095828</c:v>
                </c:pt>
                <c:pt idx="664">
                  <c:v>11.38295665490293</c:v>
                </c:pt>
                <c:pt idx="665">
                  <c:v>11.415278320899215</c:v>
                </c:pt>
                <c:pt idx="666">
                  <c:v>11.447599094549886</c:v>
                </c:pt>
                <c:pt idx="667">
                  <c:v>11.479918973320148</c:v>
                </c:pt>
                <c:pt idx="668">
                  <c:v>11.512237954675205</c:v>
                </c:pt>
                <c:pt idx="669">
                  <c:v>11.544556036080264</c:v>
                </c:pt>
                <c:pt idx="670">
                  <c:v>11.576873215000528</c:v>
                </c:pt>
                <c:pt idx="671">
                  <c:v>11.609189488901203</c:v>
                </c:pt>
                <c:pt idx="672">
                  <c:v>11.641504855247492</c:v>
                </c:pt>
                <c:pt idx="673">
                  <c:v>11.673819311504602</c:v>
                </c:pt>
                <c:pt idx="674">
                  <c:v>11.706132855137733</c:v>
                </c:pt>
                <c:pt idx="675">
                  <c:v>11.738445483612095</c:v>
                </c:pt>
                <c:pt idx="676">
                  <c:v>11.770757194392893</c:v>
                </c:pt>
                <c:pt idx="677">
                  <c:v>11.803067984945327</c:v>
                </c:pt>
                <c:pt idx="678">
                  <c:v>11.835377852734608</c:v>
                </c:pt>
                <c:pt idx="679">
                  <c:v>11.867686795225934</c:v>
                </c:pt>
                <c:pt idx="680">
                  <c:v>11.899994809884516</c:v>
                </c:pt>
                <c:pt idx="681">
                  <c:v>11.932301894175556</c:v>
                </c:pt>
                <c:pt idx="682">
                  <c:v>11.964608045564256</c:v>
                </c:pt>
                <c:pt idx="683">
                  <c:v>11.996913261515823</c:v>
                </c:pt>
                <c:pt idx="684">
                  <c:v>12.029217539495463</c:v>
                </c:pt>
                <c:pt idx="685">
                  <c:v>12.061520876968382</c:v>
                </c:pt>
                <c:pt idx="686">
                  <c:v>12.093823271399783</c:v>
                </c:pt>
                <c:pt idx="687">
                  <c:v>12.126124720254868</c:v>
                </c:pt>
                <c:pt idx="688">
                  <c:v>12.158425220998842</c:v>
                </c:pt>
                <c:pt idx="689">
                  <c:v>12.190724771096916</c:v>
                </c:pt>
                <c:pt idx="690">
                  <c:v>12.223023368014289</c:v>
                </c:pt>
                <c:pt idx="691">
                  <c:v>12.255321009216168</c:v>
                </c:pt>
                <c:pt idx="692">
                  <c:v>12.287617692167757</c:v>
                </c:pt>
                <c:pt idx="693">
                  <c:v>12.319913414334263</c:v>
                </c:pt>
                <c:pt idx="694">
                  <c:v>12.352208173180887</c:v>
                </c:pt>
                <c:pt idx="695">
                  <c:v>12.384501966172836</c:v>
                </c:pt>
                <c:pt idx="696">
                  <c:v>12.416794790775315</c:v>
                </c:pt>
                <c:pt idx="697">
                  <c:v>12.449086644453526</c:v>
                </c:pt>
                <c:pt idx="698">
                  <c:v>12.481377524672681</c:v>
                </c:pt>
                <c:pt idx="699">
                  <c:v>12.513667428897975</c:v>
                </c:pt>
                <c:pt idx="700">
                  <c:v>12.545956354594619</c:v>
                </c:pt>
                <c:pt idx="701">
                  <c:v>12.578244299227816</c:v>
                </c:pt>
                <c:pt idx="702">
                  <c:v>12.610531260262769</c:v>
                </c:pt>
                <c:pt idx="703">
                  <c:v>12.642817235164687</c:v>
                </c:pt>
                <c:pt idx="704">
                  <c:v>12.675102221398772</c:v>
                </c:pt>
                <c:pt idx="705">
                  <c:v>12.70738621643023</c:v>
                </c:pt>
                <c:pt idx="706">
                  <c:v>12.739669217724263</c:v>
                </c:pt>
                <c:pt idx="707">
                  <c:v>12.771951222746079</c:v>
                </c:pt>
                <c:pt idx="708">
                  <c:v>12.804232228960883</c:v>
                </c:pt>
                <c:pt idx="709">
                  <c:v>12.836512233833878</c:v>
                </c:pt>
                <c:pt idx="710">
                  <c:v>12.868791234830265</c:v>
                </c:pt>
                <c:pt idx="711">
                  <c:v>12.901069229415258</c:v>
                </c:pt>
                <c:pt idx="712">
                  <c:v>12.933346215054055</c:v>
                </c:pt>
                <c:pt idx="713">
                  <c:v>12.96562218921186</c:v>
                </c:pt>
                <c:pt idx="714">
                  <c:v>12.997897149353882</c:v>
                </c:pt>
                <c:pt idx="715">
                  <c:v>13.030171092945325</c:v>
                </c:pt>
                <c:pt idx="716">
                  <c:v>13.062444017451391</c:v>
                </c:pt>
                <c:pt idx="717">
                  <c:v>13.094715920337286</c:v>
                </c:pt>
                <c:pt idx="718">
                  <c:v>13.126986799068218</c:v>
                </c:pt>
                <c:pt idx="719">
                  <c:v>13.159256651109388</c:v>
                </c:pt>
                <c:pt idx="720">
                  <c:v>13.191525473925999</c:v>
                </c:pt>
                <c:pt idx="721">
                  <c:v>13.223793264983263</c:v>
                </c:pt>
                <c:pt idx="722">
                  <c:v>13.256060021746377</c:v>
                </c:pt>
                <c:pt idx="723">
                  <c:v>13.288325741680548</c:v>
                </c:pt>
                <c:pt idx="724">
                  <c:v>13.320590422250984</c:v>
                </c:pt>
                <c:pt idx="725">
                  <c:v>13.352854060922887</c:v>
                </c:pt>
                <c:pt idx="726">
                  <c:v>13.385116655161463</c:v>
                </c:pt>
                <c:pt idx="727">
                  <c:v>13.417378202431916</c:v>
                </c:pt>
                <c:pt idx="728">
                  <c:v>13.449638700199449</c:v>
                </c:pt>
                <c:pt idx="729">
                  <c:v>13.48189814592927</c:v>
                </c:pt>
                <c:pt idx="730">
                  <c:v>13.514156537086581</c:v>
                </c:pt>
                <c:pt idx="731">
                  <c:v>13.546413871136592</c:v>
                </c:pt>
                <c:pt idx="732">
                  <c:v>13.578670145544502</c:v>
                </c:pt>
                <c:pt idx="733">
                  <c:v>13.610925357775516</c:v>
                </c:pt>
                <c:pt idx="734">
                  <c:v>13.643179505294841</c:v>
                </c:pt>
                <c:pt idx="735">
                  <c:v>13.675432585567682</c:v>
                </c:pt>
                <c:pt idx="736">
                  <c:v>13.70768459605924</c:v>
                </c:pt>
                <c:pt idx="737">
                  <c:v>13.739935534234727</c:v>
                </c:pt>
                <c:pt idx="738">
                  <c:v>13.772185397559342</c:v>
                </c:pt>
                <c:pt idx="739">
                  <c:v>13.804434183498291</c:v>
                </c:pt>
                <c:pt idx="740">
                  <c:v>13.836681889516781</c:v>
                </c:pt>
                <c:pt idx="741">
                  <c:v>13.868928513080011</c:v>
                </c:pt>
                <c:pt idx="742">
                  <c:v>13.901174051653193</c:v>
                </c:pt>
                <c:pt idx="743">
                  <c:v>13.933418502701524</c:v>
                </c:pt>
                <c:pt idx="744">
                  <c:v>13.965661863690219</c:v>
                </c:pt>
                <c:pt idx="745">
                  <c:v>13.997904132084473</c:v>
                </c:pt>
                <c:pt idx="746">
                  <c:v>14.030145305349498</c:v>
                </c:pt>
                <c:pt idx="747">
                  <c:v>14.062385380950492</c:v>
                </c:pt>
                <c:pt idx="748">
                  <c:v>14.094624356352664</c:v>
                </c:pt>
                <c:pt idx="749">
                  <c:v>14.126862229021219</c:v>
                </c:pt>
                <c:pt idx="750">
                  <c:v>14.15909899642136</c:v>
                </c:pt>
                <c:pt idx="751">
                  <c:v>14.19133465601829</c:v>
                </c:pt>
                <c:pt idx="752">
                  <c:v>14.223569205277219</c:v>
                </c:pt>
                <c:pt idx="753">
                  <c:v>14.255802641663347</c:v>
                </c:pt>
                <c:pt idx="754">
                  <c:v>14.288034962641884</c:v>
                </c:pt>
                <c:pt idx="755">
                  <c:v>14.32026616567803</c:v>
                </c:pt>
                <c:pt idx="756">
                  <c:v>14.352496248236989</c:v>
                </c:pt>
                <c:pt idx="757">
                  <c:v>14.384725207783971</c:v>
                </c:pt>
                <c:pt idx="758">
                  <c:v>14.416953041784176</c:v>
                </c:pt>
                <c:pt idx="759">
                  <c:v>14.449179747702813</c:v>
                </c:pt>
                <c:pt idx="760">
                  <c:v>14.481405323005081</c:v>
                </c:pt>
                <c:pt idx="761">
                  <c:v>14.513629765156189</c:v>
                </c:pt>
                <c:pt idx="762">
                  <c:v>14.545853071621343</c:v>
                </c:pt>
                <c:pt idx="763">
                  <c:v>14.578075239865743</c:v>
                </c:pt>
                <c:pt idx="764">
                  <c:v>14.610296267354599</c:v>
                </c:pt>
                <c:pt idx="765">
                  <c:v>14.642516151553112</c:v>
                </c:pt>
                <c:pt idx="766">
                  <c:v>14.674734889926487</c:v>
                </c:pt>
                <c:pt idx="767">
                  <c:v>14.706952479939931</c:v>
                </c:pt>
                <c:pt idx="768">
                  <c:v>14.739168919058647</c:v>
                </c:pt>
                <c:pt idx="769">
                  <c:v>14.771384204747841</c:v>
                </c:pt>
                <c:pt idx="770">
                  <c:v>14.803598334472717</c:v>
                </c:pt>
                <c:pt idx="771">
                  <c:v>14.835811305698478</c:v>
                </c:pt>
                <c:pt idx="772">
                  <c:v>14.868023115890333</c:v>
                </c:pt>
                <c:pt idx="773">
                  <c:v>14.900233762513482</c:v>
                </c:pt>
                <c:pt idx="774">
                  <c:v>14.932443243033134</c:v>
                </c:pt>
                <c:pt idx="775">
                  <c:v>14.964651554914491</c:v>
                </c:pt>
                <c:pt idx="776">
                  <c:v>14.996858695622757</c:v>
                </c:pt>
                <c:pt idx="777">
                  <c:v>15.029064662623142</c:v>
                </c:pt>
                <c:pt idx="778">
                  <c:v>15.061269453380843</c:v>
                </c:pt>
                <c:pt idx="779">
                  <c:v>15.093473065361071</c:v>
                </c:pt>
                <c:pt idx="780">
                  <c:v>15.125675496029027</c:v>
                </c:pt>
                <c:pt idx="781">
                  <c:v>15.157876742849922</c:v>
                </c:pt>
                <c:pt idx="782">
                  <c:v>15.190076803288951</c:v>
                </c:pt>
                <c:pt idx="783">
                  <c:v>15.222275674811325</c:v>
                </c:pt>
                <c:pt idx="784">
                  <c:v>15.254473354882251</c:v>
                </c:pt>
                <c:pt idx="785">
                  <c:v>15.286669840966928</c:v>
                </c:pt>
                <c:pt idx="786">
                  <c:v>15.318865130530563</c:v>
                </c:pt>
                <c:pt idx="787">
                  <c:v>15.351059221038362</c:v>
                </c:pt>
                <c:pt idx="788">
                  <c:v>15.383252109955528</c:v>
                </c:pt>
                <c:pt idx="789">
                  <c:v>15.415443794747265</c:v>
                </c:pt>
                <c:pt idx="790">
                  <c:v>15.447634272878782</c:v>
                </c:pt>
                <c:pt idx="791">
                  <c:v>15.479823541815279</c:v>
                </c:pt>
                <c:pt idx="792">
                  <c:v>15.512011599021966</c:v>
                </c:pt>
                <c:pt idx="793">
                  <c:v>15.544198441964042</c:v>
                </c:pt>
                <c:pt idx="794">
                  <c:v>15.576384068106714</c:v>
                </c:pt>
                <c:pt idx="795">
                  <c:v>15.608568474915188</c:v>
                </c:pt>
                <c:pt idx="796">
                  <c:v>15.640751659854667</c:v>
                </c:pt>
                <c:pt idx="797">
                  <c:v>15.67293362039036</c:v>
                </c:pt>
                <c:pt idx="798">
                  <c:v>15.705114353987465</c:v>
                </c:pt>
                <c:pt idx="799">
                  <c:v>15.73729385811119</c:v>
                </c:pt>
                <c:pt idx="800">
                  <c:v>15.769472130226742</c:v>
                </c:pt>
                <c:pt idx="801">
                  <c:v>15.801649167799322</c:v>
                </c:pt>
                <c:pt idx="802">
                  <c:v>15.83382496829414</c:v>
                </c:pt>
                <c:pt idx="803">
                  <c:v>15.865999529176394</c:v>
                </c:pt>
                <c:pt idx="804">
                  <c:v>15.898172847911292</c:v>
                </c:pt>
                <c:pt idx="805">
                  <c:v>15.930344921964039</c:v>
                </c:pt>
                <c:pt idx="806">
                  <c:v>15.96251574879984</c:v>
                </c:pt>
                <c:pt idx="807">
                  <c:v>15.994685325883902</c:v>
                </c:pt>
                <c:pt idx="808">
                  <c:v>16.026853650681424</c:v>
                </c:pt>
                <c:pt idx="809">
                  <c:v>16.059020720657614</c:v>
                </c:pt>
                <c:pt idx="810">
                  <c:v>16.091186533277678</c:v>
                </c:pt>
                <c:pt idx="811">
                  <c:v>16.123351086006817</c:v>
                </c:pt>
                <c:pt idx="812">
                  <c:v>16.155514376310236</c:v>
                </c:pt>
                <c:pt idx="813">
                  <c:v>16.187676401653146</c:v>
                </c:pt>
                <c:pt idx="814">
                  <c:v>16.219837159500745</c:v>
                </c:pt>
                <c:pt idx="815">
                  <c:v>16.251996647318244</c:v>
                </c:pt>
                <c:pt idx="816">
                  <c:v>16.284154862570837</c:v>
                </c:pt>
                <c:pt idx="817">
                  <c:v>16.316311802723749</c:v>
                </c:pt>
                <c:pt idx="818">
                  <c:v>16.348467465242162</c:v>
                </c:pt>
                <c:pt idx="819">
                  <c:v>16.380621847591293</c:v>
                </c:pt>
                <c:pt idx="820">
                  <c:v>16.412774947236343</c:v>
                </c:pt>
                <c:pt idx="821">
                  <c:v>16.444926761642524</c:v>
                </c:pt>
                <c:pt idx="822">
                  <c:v>16.477077288275023</c:v>
                </c:pt>
                <c:pt idx="823">
                  <c:v>16.509226524599068</c:v>
                </c:pt>
                <c:pt idx="824">
                  <c:v>16.541374468079844</c:v>
                </c:pt>
                <c:pt idx="825">
                  <c:v>16.573521116182572</c:v>
                </c:pt>
                <c:pt idx="826">
                  <c:v>16.60566646637244</c:v>
                </c:pt>
                <c:pt idx="827">
                  <c:v>16.637810516114673</c:v>
                </c:pt>
                <c:pt idx="828">
                  <c:v>16.669953262874451</c:v>
                </c:pt>
                <c:pt idx="829">
                  <c:v>16.702094704117005</c:v>
                </c:pt>
                <c:pt idx="830">
                  <c:v>16.734234837307515</c:v>
                </c:pt>
                <c:pt idx="831">
                  <c:v>16.76637365991121</c:v>
                </c:pt>
                <c:pt idx="832">
                  <c:v>16.798511169393272</c:v>
                </c:pt>
                <c:pt idx="833">
                  <c:v>16.830647363218922</c:v>
                </c:pt>
                <c:pt idx="834">
                  <c:v>16.862782238853356</c:v>
                </c:pt>
                <c:pt idx="835">
                  <c:v>16.894915793761786</c:v>
                </c:pt>
                <c:pt idx="836">
                  <c:v>16.927048025409405</c:v>
                </c:pt>
                <c:pt idx="837">
                  <c:v>16.959178931261434</c:v>
                </c:pt>
                <c:pt idx="838">
                  <c:v>16.99130850878306</c:v>
                </c:pt>
                <c:pt idx="839">
                  <c:v>17.023436755439509</c:v>
                </c:pt>
                <c:pt idx="840">
                  <c:v>17.05556366869596</c:v>
                </c:pt>
                <c:pt idx="841">
                  <c:v>17.087689246017643</c:v>
                </c:pt>
                <c:pt idx="842">
                  <c:v>17.119813484869738</c:v>
                </c:pt>
                <c:pt idx="843">
                  <c:v>17.151936382717476</c:v>
                </c:pt>
                <c:pt idx="844">
                  <c:v>17.18405793702604</c:v>
                </c:pt>
                <c:pt idx="845">
                  <c:v>17.216178145260653</c:v>
                </c:pt>
                <c:pt idx="846">
                  <c:v>17.248297004886499</c:v>
                </c:pt>
                <c:pt idx="847">
                  <c:v>17.2804145133688</c:v>
                </c:pt>
                <c:pt idx="848">
                  <c:v>17.312530668172752</c:v>
                </c:pt>
                <c:pt idx="849">
                  <c:v>17.344645466763566</c:v>
                </c:pt>
                <c:pt idx="850">
                  <c:v>17.376758906606437</c:v>
                </c:pt>
                <c:pt idx="851">
                  <c:v>17.408870985166583</c:v>
                </c:pt>
                <c:pt idx="852">
                  <c:v>17.440981699909198</c:v>
                </c:pt>
                <c:pt idx="853">
                  <c:v>17.473091048299494</c:v>
                </c:pt>
                <c:pt idx="854">
                  <c:v>17.505199027802664</c:v>
                </c:pt>
                <c:pt idx="855">
                  <c:v>17.537305635883932</c:v>
                </c:pt>
                <c:pt idx="856">
                  <c:v>17.569410870008483</c:v>
                </c:pt>
                <c:pt idx="857">
                  <c:v>17.601514727641536</c:v>
                </c:pt>
                <c:pt idx="858">
                  <c:v>17.633617206248289</c:v>
                </c:pt>
                <c:pt idx="859">
                  <c:v>17.66571830329395</c:v>
                </c:pt>
                <c:pt idx="860">
                  <c:v>17.697818016243716</c:v>
                </c:pt>
                <c:pt idx="861">
                  <c:v>17.729916342562802</c:v>
                </c:pt>
                <c:pt idx="862">
                  <c:v>17.762013279716406</c:v>
                </c:pt>
                <c:pt idx="863">
                  <c:v>17.79410882516974</c:v>
                </c:pt>
                <c:pt idx="864">
                  <c:v>17.826202976387997</c:v>
                </c:pt>
                <c:pt idx="865">
                  <c:v>17.858295730836396</c:v>
                </c:pt>
                <c:pt idx="866">
                  <c:v>17.890387085980127</c:v>
                </c:pt>
                <c:pt idx="867">
                  <c:v>17.922477039284409</c:v>
                </c:pt>
                <c:pt idx="868">
                  <c:v>17.954565588214436</c:v>
                </c:pt>
                <c:pt idx="869">
                  <c:v>17.98665273023542</c:v>
                </c:pt>
                <c:pt idx="870">
                  <c:v>18.018738462812557</c:v>
                </c:pt>
                <c:pt idx="871">
                  <c:v>18.050822783411064</c:v>
                </c:pt>
                <c:pt idx="872">
                  <c:v>18.08290568949613</c:v>
                </c:pt>
                <c:pt idx="873">
                  <c:v>18.114987178532981</c:v>
                </c:pt>
                <c:pt idx="874">
                  <c:v>18.147067247986801</c:v>
                </c:pt>
                <c:pt idx="875">
                  <c:v>18.179145895322808</c:v>
                </c:pt>
                <c:pt idx="876">
                  <c:v>18.211223118006195</c:v>
                </c:pt>
                <c:pt idx="877">
                  <c:v>18.243298913502183</c:v>
                </c:pt>
                <c:pt idx="878">
                  <c:v>18.275373279275961</c:v>
                </c:pt>
                <c:pt idx="879">
                  <c:v>18.307446212792748</c:v>
                </c:pt>
                <c:pt idx="880">
                  <c:v>18.339517711517729</c:v>
                </c:pt>
                <c:pt idx="881">
                  <c:v>18.371587772916133</c:v>
                </c:pt>
                <c:pt idx="882">
                  <c:v>18.403656394453144</c:v>
                </c:pt>
                <c:pt idx="883">
                  <c:v>18.435723573593979</c:v>
                </c:pt>
                <c:pt idx="884">
                  <c:v>18.467789307803837</c:v>
                </c:pt>
                <c:pt idx="885">
                  <c:v>18.499853594547933</c:v>
                </c:pt>
                <c:pt idx="886">
                  <c:v>18.531916431291453</c:v>
                </c:pt>
                <c:pt idx="887">
                  <c:v>18.563977815499623</c:v>
                </c:pt>
                <c:pt idx="888">
                  <c:v>18.596037744637627</c:v>
                </c:pt>
                <c:pt idx="889">
                  <c:v>18.62809621617069</c:v>
                </c:pt>
                <c:pt idx="890">
                  <c:v>18.660153227563995</c:v>
                </c:pt>
                <c:pt idx="891">
                  <c:v>18.692208776282772</c:v>
                </c:pt>
                <c:pt idx="892">
                  <c:v>18.724262859792201</c:v>
                </c:pt>
                <c:pt idx="893">
                  <c:v>18.756315475557507</c:v>
                </c:pt>
                <c:pt idx="894">
                  <c:v>18.788366621043878</c:v>
                </c:pt>
                <c:pt idx="895">
                  <c:v>18.820416293716534</c:v>
                </c:pt>
                <c:pt idx="896">
                  <c:v>18.852464491040667</c:v>
                </c:pt>
                <c:pt idx="897">
                  <c:v>18.884511210481492</c:v>
                </c:pt>
                <c:pt idx="898">
                  <c:v>18.916556449504203</c:v>
                </c:pt>
                <c:pt idx="899">
                  <c:v>18.948600205574014</c:v>
                </c:pt>
                <c:pt idx="900">
                  <c:v>18.980642476156127</c:v>
                </c:pt>
                <c:pt idx="901">
                  <c:v>19.012683258715747</c:v>
                </c:pt>
                <c:pt idx="902">
                  <c:v>19.044722550718074</c:v>
                </c:pt>
                <c:pt idx="903">
                  <c:v>19.076760349628326</c:v>
                </c:pt>
                <c:pt idx="904">
                  <c:v>19.108796652911689</c:v>
                </c:pt>
                <c:pt idx="905">
                  <c:v>19.140831458033382</c:v>
                </c:pt>
                <c:pt idx="906">
                  <c:v>19.172864762458598</c:v>
                </c:pt>
                <c:pt idx="907">
                  <c:v>19.204896563652557</c:v>
                </c:pt>
                <c:pt idx="908">
                  <c:v>19.236926859080452</c:v>
                </c:pt>
                <c:pt idx="909">
                  <c:v>19.268955646207495</c:v>
                </c:pt>
                <c:pt idx="910">
                  <c:v>19.300982922498882</c:v>
                </c:pt>
                <c:pt idx="911">
                  <c:v>19.333008685419827</c:v>
                </c:pt>
                <c:pt idx="912">
                  <c:v>19.365032932435525</c:v>
                </c:pt>
                <c:pt idx="913">
                  <c:v>19.397055661011194</c:v>
                </c:pt>
                <c:pt idx="914">
                  <c:v>19.429076868612025</c:v>
                </c:pt>
                <c:pt idx="915">
                  <c:v>19.461096552703236</c:v>
                </c:pt>
                <c:pt idx="916">
                  <c:v>19.493114710750017</c:v>
                </c:pt>
                <c:pt idx="917">
                  <c:v>19.525131340217587</c:v>
                </c:pt>
                <c:pt idx="918">
                  <c:v>19.557146438571138</c:v>
                </c:pt>
                <c:pt idx="919">
                  <c:v>19.589160003275889</c:v>
                </c:pt>
                <c:pt idx="920">
                  <c:v>19.621172031797027</c:v>
                </c:pt>
                <c:pt idx="921">
                  <c:v>19.653182521599774</c:v>
                </c:pt>
                <c:pt idx="922">
                  <c:v>19.685191470149324</c:v>
                </c:pt>
                <c:pt idx="923">
                  <c:v>19.717198874910892</c:v>
                </c:pt>
                <c:pt idx="924">
                  <c:v>19.749204733349661</c:v>
                </c:pt>
                <c:pt idx="925">
                  <c:v>19.781209042930865</c:v>
                </c:pt>
                <c:pt idx="926">
                  <c:v>19.813211801119685</c:v>
                </c:pt>
                <c:pt idx="927">
                  <c:v>19.845213005381346</c:v>
                </c:pt>
                <c:pt idx="928">
                  <c:v>19.877212653181029</c:v>
                </c:pt>
                <c:pt idx="929">
                  <c:v>19.909210741983962</c:v>
                </c:pt>
                <c:pt idx="930">
                  <c:v>19.941207269255333</c:v>
                </c:pt>
                <c:pt idx="931">
                  <c:v>19.973202232460356</c:v>
                </c:pt>
                <c:pt idx="932">
                  <c:v>20.005195629064232</c:v>
                </c:pt>
                <c:pt idx="933">
                  <c:v>20.03718745653217</c:v>
                </c:pt>
                <c:pt idx="934">
                  <c:v>20.069177712329367</c:v>
                </c:pt>
                <c:pt idx="935">
                  <c:v>20.101166393921037</c:v>
                </c:pt>
                <c:pt idx="936">
                  <c:v>20.133153498772369</c:v>
                </c:pt>
                <c:pt idx="937">
                  <c:v>20.165139024348594</c:v>
                </c:pt>
                <c:pt idx="938">
                  <c:v>20.19712296811489</c:v>
                </c:pt>
                <c:pt idx="939">
                  <c:v>20.229105327536473</c:v>
                </c:pt>
                <c:pt idx="940">
                  <c:v>20.261086100078558</c:v>
                </c:pt>
                <c:pt idx="941">
                  <c:v>20.293065283206328</c:v>
                </c:pt>
                <c:pt idx="942">
                  <c:v>20.325042874385012</c:v>
                </c:pt>
                <c:pt idx="943">
                  <c:v>20.357018871079791</c:v>
                </c:pt>
                <c:pt idx="944">
                  <c:v>20.388993270755893</c:v>
                </c:pt>
                <c:pt idx="945">
                  <c:v>20.420966070878503</c:v>
                </c:pt>
                <c:pt idx="946">
                  <c:v>20.452937268912837</c:v>
                </c:pt>
                <c:pt idx="947">
                  <c:v>20.484906862324095</c:v>
                </c:pt>
                <c:pt idx="948">
                  <c:v>20.516874849245891</c:v>
                </c:pt>
                <c:pt idx="949">
                  <c:v>20.548841234349489</c:v>
                </c:pt>
                <c:pt idx="950">
                  <c:v>20.580806026004062</c:v>
                </c:pt>
                <c:pt idx="951">
                  <c:v>20.612769232620771</c:v>
                </c:pt>
                <c:pt idx="952">
                  <c:v>20.644730862610764</c:v>
                </c:pt>
                <c:pt idx="953">
                  <c:v>20.676690924385206</c:v>
                </c:pt>
                <c:pt idx="954">
                  <c:v>20.708649426355244</c:v>
                </c:pt>
                <c:pt idx="955">
                  <c:v>20.740606376932043</c:v>
                </c:pt>
                <c:pt idx="956">
                  <c:v>20.772561784526754</c:v>
                </c:pt>
                <c:pt idx="957">
                  <c:v>20.804515657550535</c:v>
                </c:pt>
                <c:pt idx="958">
                  <c:v>20.836468004414545</c:v>
                </c:pt>
                <c:pt idx="959">
                  <c:v>20.868418833529933</c:v>
                </c:pt>
                <c:pt idx="960">
                  <c:v>20.900368153307863</c:v>
                </c:pt>
                <c:pt idx="961">
                  <c:v>20.932315972159483</c:v>
                </c:pt>
                <c:pt idx="962">
                  <c:v>20.964262298495957</c:v>
                </c:pt>
                <c:pt idx="963">
                  <c:v>20.996207140728437</c:v>
                </c:pt>
                <c:pt idx="964">
                  <c:v>21.02815050726808</c:v>
                </c:pt>
                <c:pt idx="965">
                  <c:v>21.060092406526046</c:v>
                </c:pt>
                <c:pt idx="966">
                  <c:v>21.092032846913483</c:v>
                </c:pt>
                <c:pt idx="967">
                  <c:v>21.123971836841555</c:v>
                </c:pt>
                <c:pt idx="968">
                  <c:v>21.155909384721411</c:v>
                </c:pt>
                <c:pt idx="969">
                  <c:v>21.187845498964215</c:v>
                </c:pt>
                <c:pt idx="970">
                  <c:v>21.219780187981119</c:v>
                </c:pt>
                <c:pt idx="971">
                  <c:v>21.251713460183279</c:v>
                </c:pt>
                <c:pt idx="972">
                  <c:v>21.283645323981851</c:v>
                </c:pt>
                <c:pt idx="973">
                  <c:v>21.315575787787996</c:v>
                </c:pt>
                <c:pt idx="974">
                  <c:v>21.347504860012862</c:v>
                </c:pt>
                <c:pt idx="975">
                  <c:v>21.379432549067612</c:v>
                </c:pt>
                <c:pt idx="976">
                  <c:v>21.411358863363397</c:v>
                </c:pt>
                <c:pt idx="977">
                  <c:v>21.443283811311378</c:v>
                </c:pt>
                <c:pt idx="978">
                  <c:v>21.475207401322709</c:v>
                </c:pt>
                <c:pt idx="979">
                  <c:v>21.507129641808547</c:v>
                </c:pt>
                <c:pt idx="980">
                  <c:v>21.53905054118005</c:v>
                </c:pt>
                <c:pt idx="981">
                  <c:v>21.570970107848368</c:v>
                </c:pt>
                <c:pt idx="982">
                  <c:v>21.602888350224664</c:v>
                </c:pt>
                <c:pt idx="983">
                  <c:v>21.634805276720087</c:v>
                </c:pt>
                <c:pt idx="984">
                  <c:v>21.666720895745801</c:v>
                </c:pt>
                <c:pt idx="985">
                  <c:v>21.698635215712958</c:v>
                </c:pt>
                <c:pt idx="986">
                  <c:v>21.730548245032715</c:v>
                </c:pt>
                <c:pt idx="987">
                  <c:v>21.762459992116227</c:v>
                </c:pt>
                <c:pt idx="988">
                  <c:v>21.794370465374652</c:v>
                </c:pt>
                <c:pt idx="989">
                  <c:v>21.826279673219148</c:v>
                </c:pt>
                <c:pt idx="990">
                  <c:v>21.858187624060864</c:v>
                </c:pt>
                <c:pt idx="991">
                  <c:v>21.890094326310965</c:v>
                </c:pt>
                <c:pt idx="992">
                  <c:v>21.921999788380599</c:v>
                </c:pt>
                <c:pt idx="993">
                  <c:v>21.95390401868093</c:v>
                </c:pt>
                <c:pt idx="994">
                  <c:v>21.98580702562311</c:v>
                </c:pt>
                <c:pt idx="995">
                  <c:v>22.017708817618296</c:v>
                </c:pt>
                <c:pt idx="996">
                  <c:v>22.049609403077646</c:v>
                </c:pt>
                <c:pt idx="997">
                  <c:v>22.081508790412311</c:v>
                </c:pt>
                <c:pt idx="998">
                  <c:v>22.11340698803345</c:v>
                </c:pt>
                <c:pt idx="999">
                  <c:v>22.145304004352223</c:v>
                </c:pt>
                <c:pt idx="1000">
                  <c:v>22.177199847779782</c:v>
                </c:pt>
                <c:pt idx="1001">
                  <c:v>22.209094526727281</c:v>
                </c:pt>
                <c:pt idx="1002">
                  <c:v>22.240988049605885</c:v>
                </c:pt>
                <c:pt idx="1003">
                  <c:v>22.272880424826738</c:v>
                </c:pt>
                <c:pt idx="1004">
                  <c:v>22.304771660801009</c:v>
                </c:pt>
                <c:pt idx="1005">
                  <c:v>22.336661765939841</c:v>
                </c:pt>
                <c:pt idx="1006">
                  <c:v>22.368550748654403</c:v>
                </c:pt>
                <c:pt idx="1007">
                  <c:v>22.400438617355842</c:v>
                </c:pt>
                <c:pt idx="1008">
                  <c:v>22.432325380455321</c:v>
                </c:pt>
                <c:pt idx="1009">
                  <c:v>22.464211046363989</c:v>
                </c:pt>
                <c:pt idx="1010">
                  <c:v>22.496095623493012</c:v>
                </c:pt>
                <c:pt idx="1011">
                  <c:v>22.527979120253534</c:v>
                </c:pt>
                <c:pt idx="1012">
                  <c:v>22.559861545056723</c:v>
                </c:pt>
                <c:pt idx="1013">
                  <c:v>22.591742906313723</c:v>
                </c:pt>
                <c:pt idx="1014">
                  <c:v>22.623623212435703</c:v>
                </c:pt>
                <c:pt idx="1015">
                  <c:v>22.65550247183381</c:v>
                </c:pt>
                <c:pt idx="1016">
                  <c:v>22.687380692919206</c:v>
                </c:pt>
                <c:pt idx="1017">
                  <c:v>22.71925788410304</c:v>
                </c:pt>
                <c:pt idx="1018">
                  <c:v>22.751134053796481</c:v>
                </c:pt>
                <c:pt idx="1019">
                  <c:v>22.783009210410665</c:v>
                </c:pt>
                <c:pt idx="1020">
                  <c:v>22.81488336235677</c:v>
                </c:pt>
                <c:pt idx="1021">
                  <c:v>22.846756518045936</c:v>
                </c:pt>
                <c:pt idx="1022">
                  <c:v>22.878628685889332</c:v>
                </c:pt>
                <c:pt idx="1023">
                  <c:v>22.910499874298104</c:v>
                </c:pt>
                <c:pt idx="1024">
                  <c:v>22.942370091683415</c:v>
                </c:pt>
                <c:pt idx="1025">
                  <c:v>22.974239346456411</c:v>
                </c:pt>
                <c:pt idx="1026">
                  <c:v>23.006107647028266</c:v>
                </c:pt>
                <c:pt idx="1027">
                  <c:v>23.037975001810114</c:v>
                </c:pt>
                <c:pt idx="1028">
                  <c:v>23.069841419213134</c:v>
                </c:pt>
                <c:pt idx="1029">
                  <c:v>23.101706907648463</c:v>
                </c:pt>
                <c:pt idx="1030">
                  <c:v>23.133571475527273</c:v>
                </c:pt>
                <c:pt idx="1031">
                  <c:v>23.165435131260704</c:v>
                </c:pt>
                <c:pt idx="1032">
                  <c:v>23.197297883259928</c:v>
                </c:pt>
                <c:pt idx="1033">
                  <c:v>23.229159739936087</c:v>
                </c:pt>
                <c:pt idx="1034">
                  <c:v>23.261020709700354</c:v>
                </c:pt>
                <c:pt idx="1035">
                  <c:v>23.292880800963864</c:v>
                </c:pt>
                <c:pt idx="1036">
                  <c:v>23.324740022137796</c:v>
                </c:pt>
                <c:pt idx="1037">
                  <c:v>23.356598381633283</c:v>
                </c:pt>
                <c:pt idx="1038">
                  <c:v>23.388455887861504</c:v>
                </c:pt>
                <c:pt idx="1039">
                  <c:v>23.420312549233596</c:v>
                </c:pt>
                <c:pt idx="1040">
                  <c:v>23.452168374160731</c:v>
                </c:pt>
                <c:pt idx="1041">
                  <c:v>23.48402337105405</c:v>
                </c:pt>
                <c:pt idx="1042">
                  <c:v>23.515877548324724</c:v>
                </c:pt>
                <c:pt idx="1043">
                  <c:v>23.547730914383894</c:v>
                </c:pt>
                <c:pt idx="1044">
                  <c:v>23.579583477642732</c:v>
                </c:pt>
                <c:pt idx="1045">
                  <c:v>23.611435246512379</c:v>
                </c:pt>
                <c:pt idx="1046">
                  <c:v>23.643286229404008</c:v>
                </c:pt>
                <c:pt idx="1047">
                  <c:v>23.675136434728756</c:v>
                </c:pt>
                <c:pt idx="1048">
                  <c:v>23.7069858708978</c:v>
                </c:pt>
                <c:pt idx="1049">
                  <c:v>23.738834546322277</c:v>
                </c:pt>
                <c:pt idx="1050">
                  <c:v>23.770682469413355</c:v>
                </c:pt>
                <c:pt idx="1051">
                  <c:v>23.802529648582183</c:v>
                </c:pt>
                <c:pt idx="1052">
                  <c:v>23.834376092239928</c:v>
                </c:pt>
                <c:pt idx="1053">
                  <c:v>23.866221808797732</c:v>
                </c:pt>
                <c:pt idx="1054">
                  <c:v>23.898066806666769</c:v>
                </c:pt>
                <c:pt idx="1055">
                  <c:v>23.929911094258173</c:v>
                </c:pt>
                <c:pt idx="1056">
                  <c:v>23.96175467998312</c:v>
                </c:pt>
                <c:pt idx="1057">
                  <c:v>23.993597572252749</c:v>
                </c:pt>
                <c:pt idx="1058">
                  <c:v>24.025439779478237</c:v>
                </c:pt>
                <c:pt idx="1059">
                  <c:v>24.057281310070717</c:v>
                </c:pt>
                <c:pt idx="1060">
                  <c:v>24.089122172441368</c:v>
                </c:pt>
                <c:pt idx="1061">
                  <c:v>24.120962375001326</c:v>
                </c:pt>
                <c:pt idx="1062">
                  <c:v>24.152801926161764</c:v>
                </c:pt>
                <c:pt idx="1063">
                  <c:v>24.18464083433382</c:v>
                </c:pt>
                <c:pt idx="1064">
                  <c:v>24.21647910792867</c:v>
                </c:pt>
                <c:pt idx="1065">
                  <c:v>24.248316755357454</c:v>
                </c:pt>
                <c:pt idx="1066">
                  <c:v>24.280153785031342</c:v>
                </c:pt>
                <c:pt idx="1067">
                  <c:v>24.311990205361479</c:v>
                </c:pt>
                <c:pt idx="1068">
                  <c:v>24.343826024759029</c:v>
                </c:pt>
                <c:pt idx="1069">
                  <c:v>24.375661251635137</c:v>
                </c:pt>
                <c:pt idx="1070">
                  <c:v>24.407495894400977</c:v>
                </c:pt>
                <c:pt idx="1071">
                  <c:v>24.439329961467685</c:v>
                </c:pt>
                <c:pt idx="1072">
                  <c:v>24.471163461246437</c:v>
                </c:pt>
                <c:pt idx="1073">
                  <c:v>24.502996402148369</c:v>
                </c:pt>
                <c:pt idx="1074">
                  <c:v>24.534828792584658</c:v>
                </c:pt>
                <c:pt idx="1075">
                  <c:v>24.566660640966443</c:v>
                </c:pt>
                <c:pt idx="1076">
                  <c:v>24.598491955704894</c:v>
                </c:pt>
                <c:pt idx="1077">
                  <c:v>24.630322745211153</c:v>
                </c:pt>
                <c:pt idx="1078">
                  <c:v>24.66215301789639</c:v>
                </c:pt>
                <c:pt idx="1079">
                  <c:v>24.693982782171748</c:v>
                </c:pt>
                <c:pt idx="1080">
                  <c:v>24.725812046448397</c:v>
                </c:pt>
                <c:pt idx="1081">
                  <c:v>24.757640819137478</c:v>
                </c:pt>
                <c:pt idx="1082">
                  <c:v>24.789469108650163</c:v>
                </c:pt>
                <c:pt idx="1083">
                  <c:v>24.821296923397597</c:v>
                </c:pt>
                <c:pt idx="1084">
                  <c:v>24.853124271790943</c:v>
                </c:pt>
                <c:pt idx="1085">
                  <c:v>24.88495116224135</c:v>
                </c:pt>
                <c:pt idx="1086">
                  <c:v>24.916777603159982</c:v>
                </c:pt>
                <c:pt idx="1087">
                  <c:v>24.948603602957988</c:v>
                </c:pt>
                <c:pt idx="1088">
                  <c:v>24.980429170046534</c:v>
                </c:pt>
                <c:pt idx="1089">
                  <c:v>25.01225431283676</c:v>
                </c:pt>
                <c:pt idx="1090">
                  <c:v>25.044079039739842</c:v>
                </c:pt>
                <c:pt idx="1091">
                  <c:v>25.075903359166919</c:v>
                </c:pt>
                <c:pt idx="1092">
                  <c:v>25.107727279529161</c:v>
                </c:pt>
                <c:pt idx="1093">
                  <c:v>25.139550809237711</c:v>
                </c:pt>
                <c:pt idx="1094">
                  <c:v>25.171373956703739</c:v>
                </c:pt>
                <c:pt idx="1095">
                  <c:v>25.203196730338387</c:v>
                </c:pt>
                <c:pt idx="1096">
                  <c:v>25.235019138552826</c:v>
                </c:pt>
                <c:pt idx="1097">
                  <c:v>25.2668411897582</c:v>
                </c:pt>
                <c:pt idx="1098">
                  <c:v>25.298662892365673</c:v>
                </c:pt>
                <c:pt idx="1099">
                  <c:v>25.330484254786391</c:v>
                </c:pt>
                <c:pt idx="1100">
                  <c:v>25.362305285431528</c:v>
                </c:pt>
                <c:pt idx="1101">
                  <c:v>25.394125992712219</c:v>
                </c:pt>
                <c:pt idx="1102">
                  <c:v>25.425946385039641</c:v>
                </c:pt>
                <c:pt idx="1103">
                  <c:v>25.457766470824929</c:v>
                </c:pt>
                <c:pt idx="1104">
                  <c:v>25.48958625847926</c:v>
                </c:pt>
                <c:pt idx="1105">
                  <c:v>25.521405756413774</c:v>
                </c:pt>
                <c:pt idx="1106">
                  <c:v>25.553224973039637</c:v>
                </c:pt>
                <c:pt idx="1107">
                  <c:v>25.585043916767997</c:v>
                </c:pt>
                <c:pt idx="1108">
                  <c:v>25.616862596010023</c:v>
                </c:pt>
                <c:pt idx="1109">
                  <c:v>25.648681019176856</c:v>
                </c:pt>
                <c:pt idx="1110">
                  <c:v>25.680499194679665</c:v>
                </c:pt>
                <c:pt idx="1111">
                  <c:v>25.712317130929595</c:v>
                </c:pt>
                <c:pt idx="1112">
                  <c:v>25.744134836337814</c:v>
                </c:pt>
                <c:pt idx="1113">
                  <c:v>25.775952319315465</c:v>
                </c:pt>
                <c:pt idx="1114">
                  <c:v>25.807769588273722</c:v>
                </c:pt>
                <c:pt idx="1115">
                  <c:v>25.839586651623719</c:v>
                </c:pt>
                <c:pt idx="1116">
                  <c:v>25.871403517776631</c:v>
                </c:pt>
                <c:pt idx="1117">
                  <c:v>25.9032201951436</c:v>
                </c:pt>
                <c:pt idx="1118">
                  <c:v>25.9350366921358</c:v>
                </c:pt>
                <c:pt idx="1119">
                  <c:v>25.966853017164365</c:v>
                </c:pt>
                <c:pt idx="1120">
                  <c:v>25.998669178640473</c:v>
                </c:pt>
                <c:pt idx="1121">
                  <c:v>26.030485184975259</c:v>
                </c:pt>
                <c:pt idx="1122">
                  <c:v>26.0623010445799</c:v>
                </c:pt>
                <c:pt idx="1123">
                  <c:v>26.094116765865532</c:v>
                </c:pt>
                <c:pt idx="1124">
                  <c:v>26.125932357243332</c:v>
                </c:pt>
                <c:pt idx="1125">
                  <c:v>26.157747827124439</c:v>
                </c:pt>
                <c:pt idx="1126">
                  <c:v>26.189563183920011</c:v>
                </c:pt>
                <c:pt idx="1127">
                  <c:v>26.221378436041221</c:v>
                </c:pt>
                <c:pt idx="1128">
                  <c:v>26.253193591899205</c:v>
                </c:pt>
                <c:pt idx="1129">
                  <c:v>26.285008659905134</c:v>
                </c:pt>
                <c:pt idx="1130">
                  <c:v>26.316823648470152</c:v>
                </c:pt>
                <c:pt idx="1131">
                  <c:v>26.348638566005427</c:v>
                </c:pt>
                <c:pt idx="1132">
                  <c:v>26.380453420922102</c:v>
                </c:pt>
                <c:pt idx="1133">
                  <c:v>26.412268221631347</c:v>
                </c:pt>
                <c:pt idx="1134">
                  <c:v>26.444082976544305</c:v>
                </c:pt>
                <c:pt idx="1135">
                  <c:v>26.475897694072145</c:v>
                </c:pt>
                <c:pt idx="1136">
                  <c:v>26.507712382626011</c:v>
                </c:pt>
                <c:pt idx="1137">
                  <c:v>26.539527050617071</c:v>
                </c:pt>
                <c:pt idx="1138">
                  <c:v>26.571341706456472</c:v>
                </c:pt>
                <c:pt idx="1139">
                  <c:v>26.603156358555378</c:v>
                </c:pt>
                <c:pt idx="1140">
                  <c:v>26.634971015324933</c:v>
                </c:pt>
                <c:pt idx="1141">
                  <c:v>26.666785685176308</c:v>
                </c:pt>
                <c:pt idx="1142">
                  <c:v>26.698600376520648</c:v>
                </c:pt>
                <c:pt idx="1143">
                  <c:v>26.730415097769118</c:v>
                </c:pt>
                <c:pt idx="1144">
                  <c:v>26.762229857332866</c:v>
                </c:pt>
                <c:pt idx="1145">
                  <c:v>26.794044663623055</c:v>
                </c:pt>
                <c:pt idx="1146">
                  <c:v>26.825859525050831</c:v>
                </c:pt>
                <c:pt idx="1147">
                  <c:v>26.857674450027368</c:v>
                </c:pt>
                <c:pt idx="1148">
                  <c:v>26.889489446963804</c:v>
                </c:pt>
                <c:pt idx="1149">
                  <c:v>26.921304524271306</c:v>
                </c:pt>
                <c:pt idx="1150">
                  <c:v>26.953119690361024</c:v>
                </c:pt>
                <c:pt idx="1151">
                  <c:v>26.984934953644125</c:v>
                </c:pt>
                <c:pt idx="1152">
                  <c:v>27.016750322531745</c:v>
                </c:pt>
                <c:pt idx="1153">
                  <c:v>27.048565805435064</c:v>
                </c:pt>
                <c:pt idx="1154">
                  <c:v>27.08038141076522</c:v>
                </c:pt>
                <c:pt idx="1155">
                  <c:v>27.112197146933379</c:v>
                </c:pt>
                <c:pt idx="1156">
                  <c:v>27.144013022350691</c:v>
                </c:pt>
                <c:pt idx="1157">
                  <c:v>27.175829045428323</c:v>
                </c:pt>
                <c:pt idx="1158">
                  <c:v>27.207645224577416</c:v>
                </c:pt>
                <c:pt idx="1159">
                  <c:v>27.239461568209141</c:v>
                </c:pt>
                <c:pt idx="1160">
                  <c:v>27.271278084734639</c:v>
                </c:pt>
                <c:pt idx="1161">
                  <c:v>27.303094782565079</c:v>
                </c:pt>
                <c:pt idx="1162">
                  <c:v>27.334911670111609</c:v>
                </c:pt>
                <c:pt idx="1163">
                  <c:v>27.366728755785395</c:v>
                </c:pt>
                <c:pt idx="1164">
                  <c:v>27.398546047997581</c:v>
                </c:pt>
                <c:pt idx="1165">
                  <c:v>27.430363555159335</c:v>
                </c:pt>
                <c:pt idx="1166">
                  <c:v>27.462181285681801</c:v>
                </c:pt>
                <c:pt idx="1167">
                  <c:v>27.493999247976149</c:v>
                </c:pt>
                <c:pt idx="1168">
                  <c:v>27.52581745045352</c:v>
                </c:pt>
                <c:pt idx="1169">
                  <c:v>27.557635901525085</c:v>
                </c:pt>
                <c:pt idx="1170">
                  <c:v>27.589454609601987</c:v>
                </c:pt>
                <c:pt idx="1171">
                  <c:v>27.621273583095398</c:v>
                </c:pt>
                <c:pt idx="1172">
                  <c:v>27.653092830416455</c:v>
                </c:pt>
                <c:pt idx="1173">
                  <c:v>27.68491235997633</c:v>
                </c:pt>
                <c:pt idx="1174">
                  <c:v>27.716732180186167</c:v>
                </c:pt>
                <c:pt idx="1175">
                  <c:v>27.748552299457135</c:v>
                </c:pt>
                <c:pt idx="1176">
                  <c:v>27.780372726200376</c:v>
                </c:pt>
                <c:pt idx="1177">
                  <c:v>27.812193468827061</c:v>
                </c:pt>
                <c:pt idx="1178">
                  <c:v>27.844014535748336</c:v>
                </c:pt>
                <c:pt idx="1179">
                  <c:v>27.875835935375363</c:v>
                </c:pt>
                <c:pt idx="1180">
                  <c:v>27.907657676119289</c:v>
                </c:pt>
                <c:pt idx="1181">
                  <c:v>27.939479766391283</c:v>
                </c:pt>
                <c:pt idx="1182">
                  <c:v>27.971302214602488</c:v>
                </c:pt>
                <c:pt idx="1183">
                  <c:v>28.003125029164078</c:v>
                </c:pt>
                <c:pt idx="1184">
                  <c:v>28.034948218487187</c:v>
                </c:pt>
                <c:pt idx="1185">
                  <c:v>28.06677179098299</c:v>
                </c:pt>
                <c:pt idx="1186">
                  <c:v>28.098595755062632</c:v>
                </c:pt>
                <c:pt idx="1187">
                  <c:v>28.130420119137277</c:v>
                </c:pt>
                <c:pt idx="1188">
                  <c:v>28.162244891618069</c:v>
                </c:pt>
                <c:pt idx="1189">
                  <c:v>28.19407008091618</c:v>
                </c:pt>
                <c:pt idx="1190">
                  <c:v>28.225895695442755</c:v>
                </c:pt>
                <c:pt idx="1191">
                  <c:v>28.257721743608958</c:v>
                </c:pt>
                <c:pt idx="1192">
                  <c:v>28.289548233825936</c:v>
                </c:pt>
                <c:pt idx="1193">
                  <c:v>28.321375174504855</c:v>
                </c:pt>
                <c:pt idx="1194">
                  <c:v>28.353202574056859</c:v>
                </c:pt>
                <c:pt idx="1195">
                  <c:v>28.385030440893118</c:v>
                </c:pt>
                <c:pt idx="1196">
                  <c:v>28.416858783424779</c:v>
                </c:pt>
                <c:pt idx="1197">
                  <c:v>28.448687610063004</c:v>
                </c:pt>
                <c:pt idx="1198">
                  <c:v>28.480516929218943</c:v>
                </c:pt>
                <c:pt idx="1199">
                  <c:v>28.512346749303759</c:v>
                </c:pt>
                <c:pt idx="1200">
                  <c:v>28.544177078728598</c:v>
                </c:pt>
                <c:pt idx="1201">
                  <c:v>28.576007925904634</c:v>
                </c:pt>
                <c:pt idx="1202">
                  <c:v>28.607839299243</c:v>
                </c:pt>
                <c:pt idx="1203">
                  <c:v>28.639671207154873</c:v>
                </c:pt>
                <c:pt idx="1204">
                  <c:v>28.671503658051396</c:v>
                </c:pt>
                <c:pt idx="1205">
                  <c:v>28.703336660343734</c:v>
                </c:pt>
                <c:pt idx="1206">
                  <c:v>28.735170222443031</c:v>
                </c:pt>
                <c:pt idx="1207">
                  <c:v>28.767004352760463</c:v>
                </c:pt>
                <c:pt idx="1208">
                  <c:v>28.798839059707163</c:v>
                </c:pt>
                <c:pt idx="1209">
                  <c:v>28.830674351694306</c:v>
                </c:pt>
                <c:pt idx="1210">
                  <c:v>28.862510237133037</c:v>
                </c:pt>
                <c:pt idx="1211">
                  <c:v>28.89434672443452</c:v>
                </c:pt>
                <c:pt idx="1212">
                  <c:v>28.9261838220099</c:v>
                </c:pt>
                <c:pt idx="1213">
                  <c:v>28.958021538270348</c:v>
                </c:pt>
                <c:pt idx="1214">
                  <c:v>28.989859881627009</c:v>
                </c:pt>
                <c:pt idx="1215">
                  <c:v>29.021698860491046</c:v>
                </c:pt>
                <c:pt idx="1216">
                  <c:v>29.053538483273606</c:v>
                </c:pt>
                <c:pt idx="1217">
                  <c:v>29.085378758385861</c:v>
                </c:pt>
                <c:pt idx="1218">
                  <c:v>29.117219694238948</c:v>
                </c:pt>
                <c:pt idx="1219">
                  <c:v>29.149061299244039</c:v>
                </c:pt>
                <c:pt idx="1220">
                  <c:v>29.180903578437434</c:v>
                </c:pt>
                <c:pt idx="1221">
                  <c:v>29.212746522107153</c:v>
                </c:pt>
                <c:pt idx="1222">
                  <c:v>29.244590116513518</c:v>
                </c:pt>
                <c:pt idx="1223">
                  <c:v>29.276434347916798</c:v>
                </c:pt>
                <c:pt idx="1224">
                  <c:v>29.308279202577221</c:v>
                </c:pt>
                <c:pt idx="1225">
                  <c:v>29.340124666755052</c:v>
                </c:pt>
                <c:pt idx="1226">
                  <c:v>29.371970726710522</c:v>
                </c:pt>
                <c:pt idx="1227">
                  <c:v>29.403817368703891</c:v>
                </c:pt>
                <c:pt idx="1228">
                  <c:v>29.435664578995397</c:v>
                </c:pt>
                <c:pt idx="1229">
                  <c:v>29.467512343845296</c:v>
                </c:pt>
                <c:pt idx="1230">
                  <c:v>29.499360649513825</c:v>
                </c:pt>
                <c:pt idx="1231">
                  <c:v>29.531209482261243</c:v>
                </c:pt>
                <c:pt idx="1232">
                  <c:v>29.563058828347781</c:v>
                </c:pt>
                <c:pt idx="1233">
                  <c:v>29.594908674033707</c:v>
                </c:pt>
                <c:pt idx="1234">
                  <c:v>29.626759005579252</c:v>
                </c:pt>
                <c:pt idx="1235">
                  <c:v>29.658609809244673</c:v>
                </c:pt>
                <c:pt idx="1236">
                  <c:v>29.690461071290208</c:v>
                </c:pt>
                <c:pt idx="1237">
                  <c:v>29.722312777976114</c:v>
                </c:pt>
                <c:pt idx="1238">
                  <c:v>29.75416491556263</c:v>
                </c:pt>
                <c:pt idx="1239">
                  <c:v>29.786017470310014</c:v>
                </c:pt>
                <c:pt idx="1240">
                  <c:v>29.817870428478496</c:v>
                </c:pt>
                <c:pt idx="1241">
                  <c:v>29.849723776328343</c:v>
                </c:pt>
                <c:pt idx="1242">
                  <c:v>29.881577500119786</c:v>
                </c:pt>
                <c:pt idx="1243">
                  <c:v>29.913431586113084</c:v>
                </c:pt>
                <c:pt idx="1244">
                  <c:v>29.945286020568474</c:v>
                </c:pt>
                <c:pt idx="1245">
                  <c:v>29.977140789746215</c:v>
                </c:pt>
                <c:pt idx="1246">
                  <c:v>30.008995879906543</c:v>
                </c:pt>
                <c:pt idx="1247">
                  <c:v>30.040851277309716</c:v>
                </c:pt>
                <c:pt idx="1248">
                  <c:v>30.072706968215968</c:v>
                </c:pt>
                <c:pt idx="1249">
                  <c:v>30.104562938885561</c:v>
                </c:pt>
                <c:pt idx="1250">
                  <c:v>30.13641917557873</c:v>
                </c:pt>
                <c:pt idx="1251">
                  <c:v>30.168275664555726</c:v>
                </c:pt>
                <c:pt idx="1252">
                  <c:v>30.200132392076803</c:v>
                </c:pt>
                <c:pt idx="1253">
                  <c:v>30.231989344402198</c:v>
                </c:pt>
                <c:pt idx="1254">
                  <c:v>30.26384650779217</c:v>
                </c:pt>
                <c:pt idx="1255">
                  <c:v>30.295703868506951</c:v>
                </c:pt>
                <c:pt idx="1256">
                  <c:v>30.327561412806805</c:v>
                </c:pt>
                <c:pt idx="1257">
                  <c:v>30.359419126951963</c:v>
                </c:pt>
                <c:pt idx="1258">
                  <c:v>30.391276997202688</c:v>
                </c:pt>
                <c:pt idx="1259">
                  <c:v>30.423135009819212</c:v>
                </c:pt>
                <c:pt idx="1260">
                  <c:v>30.454993151061796</c:v>
                </c:pt>
                <c:pt idx="1261">
                  <c:v>30.486851407190677</c:v>
                </c:pt>
                <c:pt idx="1262">
                  <c:v>30.518709764466113</c:v>
                </c:pt>
                <c:pt idx="1263">
                  <c:v>30.550568209148334</c:v>
                </c:pt>
                <c:pt idx="1264">
                  <c:v>30.582426727497609</c:v>
                </c:pt>
                <c:pt idx="1265">
                  <c:v>30.614285305774168</c:v>
                </c:pt>
                <c:pt idx="1266">
                  <c:v>30.646143930238267</c:v>
                </c:pt>
                <c:pt idx="1267">
                  <c:v>30.678002587150146</c:v>
                </c:pt>
                <c:pt idx="1268">
                  <c:v>30.709861262770065</c:v>
                </c:pt>
                <c:pt idx="1269">
                  <c:v>30.741719943358255</c:v>
                </c:pt>
                <c:pt idx="1270">
                  <c:v>30.77357861517498</c:v>
                </c:pt>
                <c:pt idx="1271">
                  <c:v>30.805437264480471</c:v>
                </c:pt>
                <c:pt idx="1272">
                  <c:v>30.837295877534991</c:v>
                </c:pt>
                <c:pt idx="1273">
                  <c:v>30.86915444059877</c:v>
                </c:pt>
                <c:pt idx="1274">
                  <c:v>30.901012939932073</c:v>
                </c:pt>
                <c:pt idx="1275">
                  <c:v>30.932871361795133</c:v>
                </c:pt>
                <c:pt idx="1276">
                  <c:v>30.964729692448209</c:v>
                </c:pt>
                <c:pt idx="1277">
                  <c:v>30.996587918151537</c:v>
                </c:pt>
                <c:pt idx="1278">
                  <c:v>31.028446025165376</c:v>
                </c:pt>
                <c:pt idx="1279">
                  <c:v>31.060303999749962</c:v>
                </c:pt>
                <c:pt idx="1280">
                  <c:v>31.092161828165551</c:v>
                </c:pt>
                <c:pt idx="1281">
                  <c:v>31.124019496672382</c:v>
                </c:pt>
                <c:pt idx="1282">
                  <c:v>31.155876991530715</c:v>
                </c:pt>
                <c:pt idx="1283">
                  <c:v>31.18773429900078</c:v>
                </c:pt>
                <c:pt idx="1284">
                  <c:v>31.21959140534284</c:v>
                </c:pt>
                <c:pt idx="1285">
                  <c:v>31.251448296817131</c:v>
                </c:pt>
                <c:pt idx="1286">
                  <c:v>31.28330495968391</c:v>
                </c:pt>
                <c:pt idx="1287">
                  <c:v>31.315161380203413</c:v>
                </c:pt>
                <c:pt idx="1288">
                  <c:v>31.3470175446359</c:v>
                </c:pt>
                <c:pt idx="1289">
                  <c:v>31.378873439241605</c:v>
                </c:pt>
                <c:pt idx="1290">
                  <c:v>31.410729050280793</c:v>
                </c:pt>
                <c:pt idx="1291">
                  <c:v>31.44258436401369</c:v>
                </c:pt>
                <c:pt idx="1292">
                  <c:v>31.474439366700558</c:v>
                </c:pt>
                <c:pt idx="1293">
                  <c:v>31.506294044601638</c:v>
                </c:pt>
                <c:pt idx="1294">
                  <c:v>31.538148383977184</c:v>
                </c:pt>
                <c:pt idx="1295">
                  <c:v>31.570002371087433</c:v>
                </c:pt>
                <c:pt idx="1296">
                  <c:v>31.601855992192643</c:v>
                </c:pt>
                <c:pt idx="1297">
                  <c:v>31.633709233553049</c:v>
                </c:pt>
                <c:pt idx="1298">
                  <c:v>31.665562081428913</c:v>
                </c:pt>
                <c:pt idx="1299">
                  <c:v>31.697414522080468</c:v>
                </c:pt>
                <c:pt idx="1300">
                  <c:v>31.729266541767974</c:v>
                </c:pt>
                <c:pt idx="1301">
                  <c:v>31.761118126751665</c:v>
                </c:pt>
                <c:pt idx="1302">
                  <c:v>31.792969263291806</c:v>
                </c:pt>
                <c:pt idx="1303">
                  <c:v>31.824819937648623</c:v>
                </c:pt>
                <c:pt idx="1304">
                  <c:v>31.856670136082382</c:v>
                </c:pt>
                <c:pt idx="1305">
                  <c:v>31.888519844853317</c:v>
                </c:pt>
                <c:pt idx="1306">
                  <c:v>31.920369050221684</c:v>
                </c:pt>
                <c:pt idx="1307">
                  <c:v>31.952217738447722</c:v>
                </c:pt>
                <c:pt idx="1308">
                  <c:v>31.984065895791691</c:v>
                </c:pt>
                <c:pt idx="1309">
                  <c:v>32.015913508513826</c:v>
                </c:pt>
                <c:pt idx="1310">
                  <c:v>32.04776056287438</c:v>
                </c:pt>
                <c:pt idx="1311">
                  <c:v>32.079607045133592</c:v>
                </c:pt>
                <c:pt idx="1312">
                  <c:v>32.111452941551725</c:v>
                </c:pt>
                <c:pt idx="1313">
                  <c:v>32.143298238389015</c:v>
                </c:pt>
                <c:pt idx="1314">
                  <c:v>32.17514292190571</c:v>
                </c:pt>
                <c:pt idx="1315">
                  <c:v>32.20698697836206</c:v>
                </c:pt>
                <c:pt idx="1316">
                  <c:v>32.238830394018315</c:v>
                </c:pt>
                <c:pt idx="1317">
                  <c:v>32.270673155134709</c:v>
                </c:pt>
                <c:pt idx="1318">
                  <c:v>32.302515247971513</c:v>
                </c:pt>
                <c:pt idx="1319">
                  <c:v>32.334356658788948</c:v>
                </c:pt>
                <c:pt idx="1320">
                  <c:v>32.366197373847278</c:v>
                </c:pt>
                <c:pt idx="1321">
                  <c:v>32.398037379406745</c:v>
                </c:pt>
                <c:pt idx="1322">
                  <c:v>32.429876661727597</c:v>
                </c:pt>
                <c:pt idx="1323">
                  <c:v>32.461715207070085</c:v>
                </c:pt>
                <c:pt idx="1324">
                  <c:v>32.493553001694451</c:v>
                </c:pt>
                <c:pt idx="1325">
                  <c:v>32.525390031860937</c:v>
                </c:pt>
                <c:pt idx="1326">
                  <c:v>32.557226283829806</c:v>
                </c:pt>
                <c:pt idx="1327">
                  <c:v>32.589061743861294</c:v>
                </c:pt>
                <c:pt idx="1328">
                  <c:v>32.620896398215649</c:v>
                </c:pt>
                <c:pt idx="1329">
                  <c:v>32.652730233153115</c:v>
                </c:pt>
                <c:pt idx="1330">
                  <c:v>32.684563234933954</c:v>
                </c:pt>
                <c:pt idx="1331">
                  <c:v>32.716395389818395</c:v>
                </c:pt>
                <c:pt idx="1332">
                  <c:v>32.748226684066708</c:v>
                </c:pt>
                <c:pt idx="1333">
                  <c:v>32.780057103939107</c:v>
                </c:pt>
                <c:pt idx="1334">
                  <c:v>32.81188663569587</c:v>
                </c:pt>
                <c:pt idx="1335">
                  <c:v>32.843715265597233</c:v>
                </c:pt>
                <c:pt idx="1336">
                  <c:v>32.875542979903443</c:v>
                </c:pt>
                <c:pt idx="1337">
                  <c:v>32.907369764874737</c:v>
                </c:pt>
                <c:pt idx="1338">
                  <c:v>32.939195606771385</c:v>
                </c:pt>
                <c:pt idx="1339">
                  <c:v>32.971020491853615</c:v>
                </c:pt>
                <c:pt idx="1340">
                  <c:v>33.002844406381683</c:v>
                </c:pt>
                <c:pt idx="1341">
                  <c:v>33.034667336615833</c:v>
                </c:pt>
                <c:pt idx="1342">
                  <c:v>33.066489268816312</c:v>
                </c:pt>
                <c:pt idx="1343">
                  <c:v>33.098310189243371</c:v>
                </c:pt>
                <c:pt idx="1344">
                  <c:v>33.130130084157258</c:v>
                </c:pt>
                <c:pt idx="1345">
                  <c:v>33.16194893981821</c:v>
                </c:pt>
                <c:pt idx="1346">
                  <c:v>33.193766742486488</c:v>
                </c:pt>
                <c:pt idx="1347">
                  <c:v>33.22558347842233</c:v>
                </c:pt>
                <c:pt idx="1348">
                  <c:v>33.25739913388599</c:v>
                </c:pt>
                <c:pt idx="1349">
                  <c:v>33.289213695137704</c:v>
                </c:pt>
                <c:pt idx="1350">
                  <c:v>33.321027148437736</c:v>
                </c:pt>
                <c:pt idx="1351">
                  <c:v>33.35283948004632</c:v>
                </c:pt>
                <c:pt idx="1352">
                  <c:v>33.384650676223707</c:v>
                </c:pt>
                <c:pt idx="1353">
                  <c:v>33.416460723230145</c:v>
                </c:pt>
                <c:pt idx="1354">
                  <c:v>33.448269607325884</c:v>
                </c:pt>
                <c:pt idx="1355">
                  <c:v>33.480077314771158</c:v>
                </c:pt>
                <c:pt idx="1356">
                  <c:v>33.511883831826239</c:v>
                </c:pt>
                <c:pt idx="1357">
                  <c:v>33.543689144751347</c:v>
                </c:pt>
                <c:pt idx="1358">
                  <c:v>33.575493239806747</c:v>
                </c:pt>
                <c:pt idx="1359">
                  <c:v>33.607296103252679</c:v>
                </c:pt>
                <c:pt idx="1360">
                  <c:v>33.639097721349401</c:v>
                </c:pt>
                <c:pt idx="1361">
                  <c:v>33.670898080357141</c:v>
                </c:pt>
                <c:pt idx="1362">
                  <c:v>33.702697166536161</c:v>
                </c:pt>
                <c:pt idx="1363">
                  <c:v>33.734494966146706</c:v>
                </c:pt>
                <c:pt idx="1364">
                  <c:v>33.766291465449022</c:v>
                </c:pt>
                <c:pt idx="1365">
                  <c:v>33.798086650667052</c:v>
                </c:pt>
                <c:pt idx="1366">
                  <c:v>33.829880507080773</c:v>
                </c:pt>
                <c:pt idx="1367">
                  <c:v>33.861673018961191</c:v>
                </c:pt>
                <c:pt idx="1368">
                  <c:v>33.893464170530052</c:v>
                </c:pt>
                <c:pt idx="1369">
                  <c:v>33.92525394600905</c:v>
                </c:pt>
                <c:pt idx="1370">
                  <c:v>33.957042329619931</c:v>
                </c:pt>
                <c:pt idx="1371">
                  <c:v>33.988829305584396</c:v>
                </c:pt>
                <c:pt idx="1372">
                  <c:v>34.020614858124191</c:v>
                </c:pt>
                <c:pt idx="1373">
                  <c:v>34.052398971461017</c:v>
                </c:pt>
                <c:pt idx="1374">
                  <c:v>34.084181629816619</c:v>
                </c:pt>
                <c:pt idx="1375">
                  <c:v>34.115962817412687</c:v>
                </c:pt>
                <c:pt idx="1376">
                  <c:v>34.14774251847097</c:v>
                </c:pt>
                <c:pt idx="1377">
                  <c:v>34.17952071721318</c:v>
                </c:pt>
                <c:pt idx="1378">
                  <c:v>34.211297397861038</c:v>
                </c:pt>
                <c:pt idx="1379">
                  <c:v>34.243072544636277</c:v>
                </c:pt>
                <c:pt idx="1380">
                  <c:v>34.274846141760598</c:v>
                </c:pt>
                <c:pt idx="1381">
                  <c:v>34.306618173455746</c:v>
                </c:pt>
                <c:pt idx="1382">
                  <c:v>34.33838862394343</c:v>
                </c:pt>
                <c:pt idx="1383">
                  <c:v>34.370157477445375</c:v>
                </c:pt>
                <c:pt idx="1384">
                  <c:v>34.401924718183302</c:v>
                </c:pt>
                <c:pt idx="1385">
                  <c:v>34.433690330378937</c:v>
                </c:pt>
                <c:pt idx="1386">
                  <c:v>34.465454298253995</c:v>
                </c:pt>
                <c:pt idx="1387">
                  <c:v>34.497216606030207</c:v>
                </c:pt>
                <c:pt idx="1388">
                  <c:v>34.528977237929283</c:v>
                </c:pt>
                <c:pt idx="1389">
                  <c:v>34.560736178172967</c:v>
                </c:pt>
                <c:pt idx="1390">
                  <c:v>34.592493410982954</c:v>
                </c:pt>
                <c:pt idx="1391">
                  <c:v>34.624248920580982</c:v>
                </c:pt>
                <c:pt idx="1392">
                  <c:v>34.656002691188768</c:v>
                </c:pt>
                <c:pt idx="1393">
                  <c:v>34.687754707028041</c:v>
                </c:pt>
                <c:pt idx="1394">
                  <c:v>34.719504952320513</c:v>
                </c:pt>
                <c:pt idx="1395">
                  <c:v>34.751253411287912</c:v>
                </c:pt>
                <c:pt idx="1396">
                  <c:v>34.783000068151964</c:v>
                </c:pt>
                <c:pt idx="1397">
                  <c:v>34.814744907134383</c:v>
                </c:pt>
                <c:pt idx="1398">
                  <c:v>34.846487912456894</c:v>
                </c:pt>
                <c:pt idx="1399">
                  <c:v>34.87822906834122</c:v>
                </c:pt>
                <c:pt idx="1400">
                  <c:v>34.909968359009085</c:v>
                </c:pt>
                <c:pt idx="1401">
                  <c:v>34.941705768682212</c:v>
                </c:pt>
                <c:pt idx="1402">
                  <c:v>34.973441281582311</c:v>
                </c:pt>
                <c:pt idx="1403">
                  <c:v>35.005174881931119</c:v>
                </c:pt>
                <c:pt idx="1404">
                  <c:v>35.036906553950345</c:v>
                </c:pt>
                <c:pt idx="1405">
                  <c:v>35.068636281861728</c:v>
                </c:pt>
                <c:pt idx="1406">
                  <c:v>35.100364049886977</c:v>
                </c:pt>
                <c:pt idx="1407">
                  <c:v>35.132089842247822</c:v>
                </c:pt>
                <c:pt idx="1408">
                  <c:v>35.163813643165973</c:v>
                </c:pt>
                <c:pt idx="1409">
                  <c:v>35.195535436863167</c:v>
                </c:pt>
                <c:pt idx="1410">
                  <c:v>35.227255207561115</c:v>
                </c:pt>
                <c:pt idx="1411">
                  <c:v>35.258972939481545</c:v>
                </c:pt>
                <c:pt idx="1412">
                  <c:v>35.290688616846168</c:v>
                </c:pt>
                <c:pt idx="1413">
                  <c:v>35.322402223876729</c:v>
                </c:pt>
                <c:pt idx="1414">
                  <c:v>35.35411374479493</c:v>
                </c:pt>
                <c:pt idx="1415">
                  <c:v>35.385823163822501</c:v>
                </c:pt>
                <c:pt idx="1416">
                  <c:v>35.417530465181159</c:v>
                </c:pt>
                <c:pt idx="1417">
                  <c:v>35.449235633092634</c:v>
                </c:pt>
                <c:pt idx="1418">
                  <c:v>35.480938651778644</c:v>
                </c:pt>
                <c:pt idx="1419">
                  <c:v>35.512639505460911</c:v>
                </c:pt>
                <c:pt idx="1420">
                  <c:v>35.544338178361151</c:v>
                </c:pt>
                <c:pt idx="1421">
                  <c:v>35.576034654701097</c:v>
                </c:pt>
                <c:pt idx="1422">
                  <c:v>35.607728918702463</c:v>
                </c:pt>
                <c:pt idx="1423">
                  <c:v>35.639420954586981</c:v>
                </c:pt>
                <c:pt idx="1424">
                  <c:v>35.67111074657636</c:v>
                </c:pt>
                <c:pt idx="1425">
                  <c:v>35.702798278892338</c:v>
                </c:pt>
                <c:pt idx="1426">
                  <c:v>35.734483535756617</c:v>
                </c:pt>
                <c:pt idx="1427">
                  <c:v>35.766166501390941</c:v>
                </c:pt>
                <c:pt idx="1428">
                  <c:v>35.797847160017007</c:v>
                </c:pt>
                <c:pt idx="1429">
                  <c:v>35.829525495856565</c:v>
                </c:pt>
                <c:pt idx="1430">
                  <c:v>35.861201493131311</c:v>
                </c:pt>
                <c:pt idx="1431">
                  <c:v>35.89287513606299</c:v>
                </c:pt>
                <c:pt idx="1432">
                  <c:v>35.924546411330653</c:v>
                </c:pt>
                <c:pt idx="1433">
                  <c:v>35.956215344564271</c:v>
                </c:pt>
                <c:pt idx="1434">
                  <c:v>35.987881992534795</c:v>
                </c:pt>
                <c:pt idx="1435">
                  <c:v>36.01954641288399</c:v>
                </c:pt>
                <c:pt idx="1436">
                  <c:v>36.051208663253611</c:v>
                </c:pt>
                <c:pt idx="1437">
                  <c:v>36.082868801285436</c:v>
                </c:pt>
                <c:pt idx="1438">
                  <c:v>36.114526884621206</c:v>
                </c:pt>
                <c:pt idx="1439">
                  <c:v>36.146182970902714</c:v>
                </c:pt>
                <c:pt idx="1440">
                  <c:v>36.177837117771695</c:v>
                </c:pt>
                <c:pt idx="1441">
                  <c:v>36.209489382869933</c:v>
                </c:pt>
                <c:pt idx="1442">
                  <c:v>36.241139823839177</c:v>
                </c:pt>
                <c:pt idx="1443">
                  <c:v>36.272788498321205</c:v>
                </c:pt>
                <c:pt idx="1444">
                  <c:v>36.304435463957759</c:v>
                </c:pt>
                <c:pt idx="1445">
                  <c:v>36.336080778390631</c:v>
                </c:pt>
                <c:pt idx="1446">
                  <c:v>36.367724499261548</c:v>
                </c:pt>
                <c:pt idx="1447">
                  <c:v>36.39936668421231</c:v>
                </c:pt>
                <c:pt idx="1448">
                  <c:v>36.431007390884652</c:v>
                </c:pt>
                <c:pt idx="1449">
                  <c:v>36.462646676920357</c:v>
                </c:pt>
                <c:pt idx="1450">
                  <c:v>36.494284599961169</c:v>
                </c:pt>
                <c:pt idx="1451">
                  <c:v>36.525921217648872</c:v>
                </c:pt>
                <c:pt idx="1452">
                  <c:v>36.557556587625214</c:v>
                </c:pt>
                <c:pt idx="1453">
                  <c:v>36.589190767531967</c:v>
                </c:pt>
                <c:pt idx="1454">
                  <c:v>36.620823815010887</c:v>
                </c:pt>
                <c:pt idx="1455">
                  <c:v>36.652455787703751</c:v>
                </c:pt>
                <c:pt idx="1456">
                  <c:v>36.684086743252301</c:v>
                </c:pt>
                <c:pt idx="1457">
                  <c:v>36.715716739298315</c:v>
                </c:pt>
                <c:pt idx="1458">
                  <c:v>36.74734583348355</c:v>
                </c:pt>
                <c:pt idx="1459">
                  <c:v>36.778974083449775</c:v>
                </c:pt>
                <c:pt idx="1460">
                  <c:v>36.810601546838747</c:v>
                </c:pt>
                <c:pt idx="1461">
                  <c:v>36.842228281292243</c:v>
                </c:pt>
                <c:pt idx="1462">
                  <c:v>36.873854344451999</c:v>
                </c:pt>
                <c:pt idx="1463">
                  <c:v>36.905479793959813</c:v>
                </c:pt>
                <c:pt idx="1464">
                  <c:v>36.937104687457413</c:v>
                </c:pt>
                <c:pt idx="1465">
                  <c:v>36.968729082586592</c:v>
                </c:pt>
                <c:pt idx="1466">
                  <c:v>37.00035303698909</c:v>
                </c:pt>
                <c:pt idx="1467">
                  <c:v>37.031976608306692</c:v>
                </c:pt>
                <c:pt idx="1468">
                  <c:v>37.063599854181142</c:v>
                </c:pt>
                <c:pt idx="1469">
                  <c:v>37.095222832254215</c:v>
                </c:pt>
                <c:pt idx="1470">
                  <c:v>37.12684560016767</c:v>
                </c:pt>
                <c:pt idx="1471">
                  <c:v>37.158468215563275</c:v>
                </c:pt>
                <c:pt idx="1472">
                  <c:v>37.19009073608278</c:v>
                </c:pt>
                <c:pt idx="1473">
                  <c:v>37.221713219367963</c:v>
                </c:pt>
                <c:pt idx="1474">
                  <c:v>37.25333572306058</c:v>
                </c:pt>
                <c:pt idx="1475">
                  <c:v>37.284958304802402</c:v>
                </c:pt>
                <c:pt idx="1476">
                  <c:v>37.316581022235177</c:v>
                </c:pt>
                <c:pt idx="1477">
                  <c:v>37.348203933000683</c:v>
                </c:pt>
                <c:pt idx="1478">
                  <c:v>37.379827094740669</c:v>
                </c:pt>
                <c:pt idx="1479">
                  <c:v>37.411450565096921</c:v>
                </c:pt>
                <c:pt idx="1480">
                  <c:v>37.443074401711172</c:v>
                </c:pt>
                <c:pt idx="1481">
                  <c:v>37.474698662225215</c:v>
                </c:pt>
                <c:pt idx="1482">
                  <c:v>37.506323404280792</c:v>
                </c:pt>
                <c:pt idx="1483">
                  <c:v>37.53794868551968</c:v>
                </c:pt>
                <c:pt idx="1484">
                  <c:v>37.569574563583629</c:v>
                </c:pt>
                <c:pt idx="1485">
                  <c:v>37.601201096114416</c:v>
                </c:pt>
                <c:pt idx="1486">
                  <c:v>37.63282834075379</c:v>
                </c:pt>
                <c:pt idx="1487">
                  <c:v>37.664456355143528</c:v>
                </c:pt>
                <c:pt idx="1488">
                  <c:v>37.696085196925381</c:v>
                </c:pt>
                <c:pt idx="1489">
                  <c:v>37.727714923741125</c:v>
                </c:pt>
                <c:pt idx="1490">
                  <c:v>37.75934559323251</c:v>
                </c:pt>
                <c:pt idx="1491">
                  <c:v>37.790977263041313</c:v>
                </c:pt>
                <c:pt idx="1492">
                  <c:v>37.822609990809283</c:v>
                </c:pt>
                <c:pt idx="1493">
                  <c:v>37.854243834178192</c:v>
                </c:pt>
                <c:pt idx="1494">
                  <c:v>37.885878850789801</c:v>
                </c:pt>
                <c:pt idx="1495">
                  <c:v>37.917515098285875</c:v>
                </c:pt>
                <c:pt idx="1496">
                  <c:v>37.949152634308177</c:v>
                </c:pt>
                <c:pt idx="1497">
                  <c:v>37.980791516498471</c:v>
                </c:pt>
                <c:pt idx="1498">
                  <c:v>38.012431802498512</c:v>
                </c:pt>
                <c:pt idx="1499">
                  <c:v>38.044073549950078</c:v>
                </c:pt>
                <c:pt idx="1500">
                  <c:v>38.075716816494911</c:v>
                </c:pt>
                <c:pt idx="1501">
                  <c:v>38.107361659774796</c:v>
                </c:pt>
                <c:pt idx="1502">
                  <c:v>38.139008137431489</c:v>
                </c:pt>
                <c:pt idx="1503">
                  <c:v>38.170656307106746</c:v>
                </c:pt>
                <c:pt idx="1504">
                  <c:v>38.202306226442339</c:v>
                </c:pt>
                <c:pt idx="1505">
                  <c:v>38.233957953080022</c:v>
                </c:pt>
                <c:pt idx="1506">
                  <c:v>38.265611544661574</c:v>
                </c:pt>
                <c:pt idx="1507">
                  <c:v>38.297267058828744</c:v>
                </c:pt>
                <c:pt idx="1508">
                  <c:v>38.328924553223302</c:v>
                </c:pt>
                <c:pt idx="1509">
                  <c:v>38.360584085487005</c:v>
                </c:pt>
                <c:pt idx="1510">
                  <c:v>38.39224571326163</c:v>
                </c:pt>
                <c:pt idx="1511">
                  <c:v>38.423909494188919</c:v>
                </c:pt>
                <c:pt idx="1512">
                  <c:v>38.45557548591065</c:v>
                </c:pt>
                <c:pt idx="1513">
                  <c:v>38.487243746068586</c:v>
                </c:pt>
                <c:pt idx="1514">
                  <c:v>38.518914332304483</c:v>
                </c:pt>
                <c:pt idx="1515">
                  <c:v>38.550587302260112</c:v>
                </c:pt>
                <c:pt idx="1516">
                  <c:v>38.582262713577236</c:v>
                </c:pt>
                <c:pt idx="1517">
                  <c:v>38.613940623897605</c:v>
                </c:pt>
                <c:pt idx="1518">
                  <c:v>38.645621090863003</c:v>
                </c:pt>
                <c:pt idx="1519">
                  <c:v>38.677304172115171</c:v>
                </c:pt>
                <c:pt idx="1520">
                  <c:v>38.708989925295896</c:v>
                </c:pt>
                <c:pt idx="1521">
                  <c:v>38.740678408046918</c:v>
                </c:pt>
                <c:pt idx="1522">
                  <c:v>38.772369678010023</c:v>
                </c:pt>
                <c:pt idx="1523">
                  <c:v>38.804063792826952</c:v>
                </c:pt>
                <c:pt idx="1524">
                  <c:v>38.835760810139483</c:v>
                </c:pt>
                <c:pt idx="1525">
                  <c:v>38.867460787589373</c:v>
                </c:pt>
                <c:pt idx="1526">
                  <c:v>38.899163782818391</c:v>
                </c:pt>
                <c:pt idx="1527">
                  <c:v>38.930869853468288</c:v>
                </c:pt>
                <c:pt idx="1528">
                  <c:v>38.962579057180847</c:v>
                </c:pt>
                <c:pt idx="1529">
                  <c:v>38.99429145159781</c:v>
                </c:pt>
                <c:pt idx="1530">
                  <c:v>39.026007094360956</c:v>
                </c:pt>
                <c:pt idx="1531">
                  <c:v>39.057726043112041</c:v>
                </c:pt>
                <c:pt idx="1532">
                  <c:v>39.089448355492834</c:v>
                </c:pt>
                <c:pt idx="1533">
                  <c:v>39.121174089145086</c:v>
                </c:pt>
                <c:pt idx="1534">
                  <c:v>39.152903301710573</c:v>
                </c:pt>
                <c:pt idx="1535">
                  <c:v>39.184636050831045</c:v>
                </c:pt>
                <c:pt idx="1536">
                  <c:v>39.216372394148287</c:v>
                </c:pt>
                <c:pt idx="1537">
                  <c:v>39.24811238930404</c:v>
                </c:pt>
                <c:pt idx="1538">
                  <c:v>39.279856093940076</c:v>
                </c:pt>
                <c:pt idx="1539">
                  <c:v>39.311603565698157</c:v>
                </c:pt>
                <c:pt idx="1540">
                  <c:v>39.34335486222006</c:v>
                </c:pt>
                <c:pt idx="1541">
                  <c:v>39.375110041147522</c:v>
                </c:pt>
                <c:pt idx="1542">
                  <c:v>39.406869160122326</c:v>
                </c:pt>
                <c:pt idx="1543">
                  <c:v>39.438632276786223</c:v>
                </c:pt>
                <c:pt idx="1544">
                  <c:v>39.470399448780995</c:v>
                </c:pt>
                <c:pt idx="1545">
                  <c:v>39.502170733748379</c:v>
                </c:pt>
                <c:pt idx="1546">
                  <c:v>39.533946189330166</c:v>
                </c:pt>
                <c:pt idx="1547">
                  <c:v>39.565725873168091</c:v>
                </c:pt>
                <c:pt idx="1548">
                  <c:v>39.597509842903939</c:v>
                </c:pt>
                <c:pt idx="1549">
                  <c:v>39.629298156179466</c:v>
                </c:pt>
                <c:pt idx="1550">
                  <c:v>39.661090870636436</c:v>
                </c:pt>
                <c:pt idx="1551">
                  <c:v>39.692888043916604</c:v>
                </c:pt>
                <c:pt idx="1552">
                  <c:v>39.724689733661748</c:v>
                </c:pt>
                <c:pt idx="1553">
                  <c:v>39.756495997513618</c:v>
                </c:pt>
                <c:pt idx="1554">
                  <c:v>39.78830689311399</c:v>
                </c:pt>
                <c:pt idx="1555">
                  <c:v>39.820122478104615</c:v>
                </c:pt>
                <c:pt idx="1556">
                  <c:v>39.851942810017349</c:v>
                </c:pt>
                <c:pt idx="1557">
                  <c:v>39.88376791861738</c:v>
                </c:pt>
                <c:pt idx="1558">
                  <c:v>39.915597769367643</c:v>
                </c:pt>
                <c:pt idx="1559">
                  <c:v>39.947432318654108</c:v>
                </c:pt>
                <c:pt idx="1560">
                  <c:v>39.97927152286276</c:v>
                </c:pt>
                <c:pt idx="1561">
                  <c:v>40.01111533837954</c:v>
                </c:pt>
                <c:pt idx="1562">
                  <c:v>40.042963721590439</c:v>
                </c:pt>
                <c:pt idx="1563">
                  <c:v>40.074816628881408</c:v>
                </c:pt>
                <c:pt idx="1564">
                  <c:v>40.106674016638443</c:v>
                </c:pt>
                <c:pt idx="1565">
                  <c:v>40.138535841247489</c:v>
                </c:pt>
                <c:pt idx="1566">
                  <c:v>40.170402059094528</c:v>
                </c:pt>
                <c:pt idx="1567">
                  <c:v>40.202272626565517</c:v>
                </c:pt>
                <c:pt idx="1568">
                  <c:v>40.23414750004644</c:v>
                </c:pt>
                <c:pt idx="1569">
                  <c:v>40.266026635923261</c:v>
                </c:pt>
                <c:pt idx="1570">
                  <c:v>40.29790999058195</c:v>
                </c:pt>
                <c:pt idx="1571">
                  <c:v>40.329797520408469</c:v>
                </c:pt>
                <c:pt idx="1572">
                  <c:v>40.361689181788797</c:v>
                </c:pt>
                <c:pt idx="1573">
                  <c:v>40.393584931108897</c:v>
                </c:pt>
                <c:pt idx="1574">
                  <c:v>40.425484724754739</c:v>
                </c:pt>
                <c:pt idx="1575">
                  <c:v>40.457388519112293</c:v>
                </c:pt>
                <c:pt idx="1576">
                  <c:v>40.489296270567536</c:v>
                </c:pt>
                <c:pt idx="1577">
                  <c:v>40.521207935506425</c:v>
                </c:pt>
                <c:pt idx="1578">
                  <c:v>40.553123470314944</c:v>
                </c:pt>
                <c:pt idx="1579">
                  <c:v>40.585042831379042</c:v>
                </c:pt>
                <c:pt idx="1580">
                  <c:v>40.61696597508471</c:v>
                </c:pt>
                <c:pt idx="1581">
                  <c:v>40.648892857817899</c:v>
                </c:pt>
                <c:pt idx="1582">
                  <c:v>40.680823435964591</c:v>
                </c:pt>
                <c:pt idx="1583">
                  <c:v>40.712757665910743</c:v>
                </c:pt>
                <c:pt idx="1584">
                  <c:v>40.74469550404234</c:v>
                </c:pt>
                <c:pt idx="1585">
                  <c:v>40.776636906745338</c:v>
                </c:pt>
                <c:pt idx="1586">
                  <c:v>40.808581830405714</c:v>
                </c:pt>
                <c:pt idx="1587">
                  <c:v>40.840530231409431</c:v>
                </c:pt>
                <c:pt idx="1588">
                  <c:v>40.872482066142474</c:v>
                </c:pt>
                <c:pt idx="1589">
                  <c:v>40.904437290990785</c:v>
                </c:pt>
                <c:pt idx="1590">
                  <c:v>40.936395862340362</c:v>
                </c:pt>
                <c:pt idx="1591">
                  <c:v>40.968357736577154</c:v>
                </c:pt>
                <c:pt idx="1592">
                  <c:v>41.000322870087139</c:v>
                </c:pt>
                <c:pt idx="1593">
                  <c:v>41.03229121925628</c:v>
                </c:pt>
                <c:pt idx="1594">
                  <c:v>41.064262740470561</c:v>
                </c:pt>
                <c:pt idx="1595">
                  <c:v>41.096237390115931</c:v>
                </c:pt>
                <c:pt idx="1596">
                  <c:v>41.128215124578382</c:v>
                </c:pt>
                <c:pt idx="1597">
                  <c:v>41.160195900243856</c:v>
                </c:pt>
                <c:pt idx="1598">
                  <c:v>41.192179673498352</c:v>
                </c:pt>
                <c:pt idx="1599">
                  <c:v>41.224166400727817</c:v>
                </c:pt>
                <c:pt idx="1600">
                  <c:v>41.256156038318231</c:v>
                </c:pt>
                <c:pt idx="1601">
                  <c:v>41.288148542655556</c:v>
                </c:pt>
                <c:pt idx="1602">
                  <c:v>41.320143870125769</c:v>
                </c:pt>
                <c:pt idx="1603">
                  <c:v>41.352141977114833</c:v>
                </c:pt>
                <c:pt idx="1604">
                  <c:v>41.384142820008726</c:v>
                </c:pt>
                <c:pt idx="1605">
                  <c:v>41.416146355193412</c:v>
                </c:pt>
                <c:pt idx="1606">
                  <c:v>41.44815253905486</c:v>
                </c:pt>
                <c:pt idx="1607">
                  <c:v>41.480161327979033</c:v>
                </c:pt>
                <c:pt idx="1608">
                  <c:v>41.512172678351909</c:v>
                </c:pt>
                <c:pt idx="1609">
                  <c:v>41.544186546559452</c:v>
                </c:pt>
                <c:pt idx="1610">
                  <c:v>41.576202888987645</c:v>
                </c:pt>
                <c:pt idx="1611">
                  <c:v>41.608221662022437</c:v>
                </c:pt>
                <c:pt idx="1612">
                  <c:v>41.640242822049814</c:v>
                </c:pt>
                <c:pt idx="1613">
                  <c:v>41.67226632545573</c:v>
                </c:pt>
                <c:pt idx="1614">
                  <c:v>41.704292128626172</c:v>
                </c:pt>
                <c:pt idx="1615">
                  <c:v>41.736320187947086</c:v>
                </c:pt>
                <c:pt idx="1616">
                  <c:v>41.768350459804466</c:v>
                </c:pt>
                <c:pt idx="1617">
                  <c:v>41.800382900584268</c:v>
                </c:pt>
                <c:pt idx="1618">
                  <c:v>41.832417466672467</c:v>
                </c:pt>
                <c:pt idx="1619">
                  <c:v>41.864454114455029</c:v>
                </c:pt>
                <c:pt idx="1620">
                  <c:v>41.896492800317922</c:v>
                </c:pt>
                <c:pt idx="1621">
                  <c:v>41.928533480647111</c:v>
                </c:pt>
                <c:pt idx="1622">
                  <c:v>41.96057611182858</c:v>
                </c:pt>
                <c:pt idx="1623">
                  <c:v>41.992620650248284</c:v>
                </c:pt>
                <c:pt idx="1624">
                  <c:v>42.024667052292202</c:v>
                </c:pt>
                <c:pt idx="1625">
                  <c:v>42.056715274346296</c:v>
                </c:pt>
                <c:pt idx="1626">
                  <c:v>42.088765272796536</c:v>
                </c:pt>
                <c:pt idx="1627">
                  <c:v>42.1208170040289</c:v>
                </c:pt>
                <c:pt idx="1628">
                  <c:v>42.152870424429345</c:v>
                </c:pt>
                <c:pt idx="1629">
                  <c:v>42.184925490383854</c:v>
                </c:pt>
                <c:pt idx="1630">
                  <c:v>42.216982158278384</c:v>
                </c:pt>
                <c:pt idx="1631">
                  <c:v>42.249040384498912</c:v>
                </c:pt>
                <c:pt idx="1632">
                  <c:v>42.281100125431401</c:v>
                </c:pt>
                <c:pt idx="1633">
                  <c:v>42.313161337461828</c:v>
                </c:pt>
                <c:pt idx="1634">
                  <c:v>42.34522397697615</c:v>
                </c:pt>
                <c:pt idx="1635">
                  <c:v>42.377288000360359</c:v>
                </c:pt>
                <c:pt idx="1636">
                  <c:v>42.409353364000395</c:v>
                </c:pt>
                <c:pt idx="1637">
                  <c:v>42.441420024282252</c:v>
                </c:pt>
                <c:pt idx="1638">
                  <c:v>42.473487937591884</c:v>
                </c:pt>
                <c:pt idx="1639">
                  <c:v>42.505557060315269</c:v>
                </c:pt>
                <c:pt idx="1640">
                  <c:v>42.53762734883837</c:v>
                </c:pt>
                <c:pt idx="1641">
                  <c:v>42.569698759547165</c:v>
                </c:pt>
                <c:pt idx="1642">
                  <c:v>42.60177124882761</c:v>
                </c:pt>
                <c:pt idx="1643">
                  <c:v>42.63384477306569</c:v>
                </c:pt>
                <c:pt idx="1644">
                  <c:v>42.665919288647352</c:v>
                </c:pt>
                <c:pt idx="1645">
                  <c:v>42.697994751958596</c:v>
                </c:pt>
                <c:pt idx="1646">
                  <c:v>42.730071119385364</c:v>
                </c:pt>
                <c:pt idx="1647">
                  <c:v>42.762148347313648</c:v>
                </c:pt>
                <c:pt idx="1648">
                  <c:v>42.794226392129396</c:v>
                </c:pt>
                <c:pt idx="1649">
                  <c:v>42.826305210218592</c:v>
                </c:pt>
                <c:pt idx="1650">
                  <c:v>42.858384757967194</c:v>
                </c:pt>
                <c:pt idx="1651">
                  <c:v>42.890464991761185</c:v>
                </c:pt>
                <c:pt idx="1652">
                  <c:v>42.922545867986521</c:v>
                </c:pt>
                <c:pt idx="1653">
                  <c:v>42.954627343029181</c:v>
                </c:pt>
                <c:pt idx="1654">
                  <c:v>42.986709373275126</c:v>
                </c:pt>
                <c:pt idx="1655">
                  <c:v>43.018791915110334</c:v>
                </c:pt>
                <c:pt idx="1656">
                  <c:v>43.05087492492077</c:v>
                </c:pt>
                <c:pt idx="1657">
                  <c:v>43.082958359092409</c:v>
                </c:pt>
                <c:pt idx="1658">
                  <c:v>43.115042174011201</c:v>
                </c:pt>
                <c:pt idx="1659">
                  <c:v>43.147126326063145</c:v>
                </c:pt>
                <c:pt idx="1660">
                  <c:v>43.179210771634182</c:v>
                </c:pt>
                <c:pt idx="1661">
                  <c:v>43.211295467110304</c:v>
                </c:pt>
                <c:pt idx="1662">
                  <c:v>43.24338036887746</c:v>
                </c:pt>
                <c:pt idx="1663">
                  <c:v>43.275465433321635</c:v>
                </c:pt>
                <c:pt idx="1664">
                  <c:v>43.307550616828792</c:v>
                </c:pt>
                <c:pt idx="1665">
                  <c:v>43.3396358757849</c:v>
                </c:pt>
                <c:pt idx="1666">
                  <c:v>43.371721166575931</c:v>
                </c:pt>
                <c:pt idx="1667">
                  <c:v>43.403806445587854</c:v>
                </c:pt>
                <c:pt idx="1668">
                  <c:v>43.435891669206633</c:v>
                </c:pt>
                <c:pt idx="1669">
                  <c:v>43.467976793818252</c:v>
                </c:pt>
                <c:pt idx="1670">
                  <c:v>43.500061775809741</c:v>
                </c:pt>
                <c:pt idx="1671">
                  <c:v>43.532146576475014</c:v>
                </c:pt>
                <c:pt idx="1672">
                  <c:v>43.564231173307085</c:v>
                </c:pt>
                <c:pt idx="1673">
                  <c:v>43.596315547137131</c:v>
                </c:pt>
                <c:pt idx="1674">
                  <c:v>43.62839967879632</c:v>
                </c:pt>
                <c:pt idx="1675">
                  <c:v>43.660483549115852</c:v>
                </c:pt>
                <c:pt idx="1676">
                  <c:v>43.692567138926876</c:v>
                </c:pt>
                <c:pt idx="1677">
                  <c:v>43.724650429060596</c:v>
                </c:pt>
                <c:pt idx="1678">
                  <c:v>43.756733400348168</c:v>
                </c:pt>
                <c:pt idx="1679">
                  <c:v>43.78881603362079</c:v>
                </c:pt>
                <c:pt idx="1680">
                  <c:v>43.820898309709627</c:v>
                </c:pt>
                <c:pt idx="1681">
                  <c:v>43.85298020944586</c:v>
                </c:pt>
                <c:pt idx="1682">
                  <c:v>43.885061713660662</c:v>
                </c:pt>
                <c:pt idx="1683">
                  <c:v>43.917142803185222</c:v>
                </c:pt>
                <c:pt idx="1684">
                  <c:v>43.949223458850703</c:v>
                </c:pt>
                <c:pt idx="1685">
                  <c:v>43.981303661488305</c:v>
                </c:pt>
                <c:pt idx="1686">
                  <c:v>44.013383391929182</c:v>
                </c:pt>
                <c:pt idx="1687">
                  <c:v>44.045462631004526</c:v>
                </c:pt>
                <c:pt idx="1688">
                  <c:v>44.077541359545506</c:v>
                </c:pt>
                <c:pt idx="1689">
                  <c:v>44.109619558383315</c:v>
                </c:pt>
                <c:pt idx="1690">
                  <c:v>44.141697208349115</c:v>
                </c:pt>
                <c:pt idx="1691">
                  <c:v>44.173774290274096</c:v>
                </c:pt>
                <c:pt idx="1692">
                  <c:v>44.205850784989423</c:v>
                </c:pt>
                <c:pt idx="1693">
                  <c:v>44.237926673326285</c:v>
                </c:pt>
                <c:pt idx="1694">
                  <c:v>44.270001936115847</c:v>
                </c:pt>
                <c:pt idx="1695">
                  <c:v>44.302076554189306</c:v>
                </c:pt>
                <c:pt idx="1696">
                  <c:v>44.334150508377817</c:v>
                </c:pt>
                <c:pt idx="1697">
                  <c:v>44.366223779512588</c:v>
                </c:pt>
                <c:pt idx="1698">
                  <c:v>44.398296348424765</c:v>
                </c:pt>
                <c:pt idx="1699">
                  <c:v>44.43036819594554</c:v>
                </c:pt>
                <c:pt idx="1700">
                  <c:v>44.462439302906098</c:v>
                </c:pt>
                <c:pt idx="1701">
                  <c:v>44.494509650137609</c:v>
                </c:pt>
                <c:pt idx="1702">
                  <c:v>44.526579218471241</c:v>
                </c:pt>
                <c:pt idx="1703">
                  <c:v>44.558647988738194</c:v>
                </c:pt>
                <c:pt idx="1704">
                  <c:v>44.590715941769631</c:v>
                </c:pt>
                <c:pt idx="1705">
                  <c:v>44.622783058396735</c:v>
                </c:pt>
                <c:pt idx="1706">
                  <c:v>44.654849319450676</c:v>
                </c:pt>
                <c:pt idx="1707">
                  <c:v>44.686914705762646</c:v>
                </c:pt>
                <c:pt idx="1708">
                  <c:v>44.718979198163808</c:v>
                </c:pt>
                <c:pt idx="1709">
                  <c:v>44.751042777485353</c:v>
                </c:pt>
                <c:pt idx="1710">
                  <c:v>44.78310542455845</c:v>
                </c:pt>
                <c:pt idx="1711">
                  <c:v>44.815167120214284</c:v>
                </c:pt>
                <c:pt idx="1712">
                  <c:v>44.847227845284017</c:v>
                </c:pt>
                <c:pt idx="1713">
                  <c:v>44.879287580598849</c:v>
                </c:pt>
                <c:pt idx="1714">
                  <c:v>44.911346306989941</c:v>
                </c:pt>
                <c:pt idx="1715">
                  <c:v>44.943404005288478</c:v>
                </c:pt>
                <c:pt idx="1716">
                  <c:v>44.975460656325637</c:v>
                </c:pt>
                <c:pt idx="1717">
                  <c:v>45.007516240932603</c:v>
                </c:pt>
                <c:pt idx="1718">
                  <c:v>45.039570739940537</c:v>
                </c:pt>
                <c:pt idx="1719">
                  <c:v>45.071624134180631</c:v>
                </c:pt>
                <c:pt idx="1720">
                  <c:v>45.103676404484055</c:v>
                </c:pt>
                <c:pt idx="1721">
                  <c:v>45.135727531682001</c:v>
                </c:pt>
                <c:pt idx="1722">
                  <c:v>45.167777496605623</c:v>
                </c:pt>
                <c:pt idx="1723">
                  <c:v>45.199826280086121</c:v>
                </c:pt>
                <c:pt idx="1724">
                  <c:v>45.231873862954657</c:v>
                </c:pt>
                <c:pt idx="1725">
                  <c:v>45.263920226042423</c:v>
                </c:pt>
                <c:pt idx="1726">
                  <c:v>45.29596535018058</c:v>
                </c:pt>
                <c:pt idx="1727">
                  <c:v>45.328009216200329</c:v>
                </c:pt>
                <c:pt idx="1728">
                  <c:v>45.360051804932823</c:v>
                </c:pt>
                <c:pt idx="1729">
                  <c:v>45.392093097209262</c:v>
                </c:pt>
                <c:pt idx="1730">
                  <c:v>45.424133073860801</c:v>
                </c:pt>
                <c:pt idx="1731">
                  <c:v>45.456171715718639</c:v>
                </c:pt>
                <c:pt idx="1732">
                  <c:v>45.488209003613946</c:v>
                </c:pt>
                <c:pt idx="1733">
                  <c:v>45.520244918377898</c:v>
                </c:pt>
                <c:pt idx="1734">
                  <c:v>45.552279440841666</c:v>
                </c:pt>
                <c:pt idx="1735">
                  <c:v>45.584312551836447</c:v>
                </c:pt>
                <c:pt idx="1736">
                  <c:v>45.616344232193399</c:v>
                </c:pt>
                <c:pt idx="1737">
                  <c:v>45.64837446274371</c:v>
                </c:pt>
                <c:pt idx="1738">
                  <c:v>45.68040322431856</c:v>
                </c:pt>
                <c:pt idx="1739">
                  <c:v>45.712430497749125</c:v>
                </c:pt>
                <c:pt idx="1740">
                  <c:v>45.744456263866574</c:v>
                </c:pt>
                <c:pt idx="1741">
                  <c:v>45.7764805035021</c:v>
                </c:pt>
                <c:pt idx="1742">
                  <c:v>45.808503197486864</c:v>
                </c:pt>
                <c:pt idx="1743">
                  <c:v>45.840524326652059</c:v>
                </c:pt>
                <c:pt idx="1744">
                  <c:v>45.872543871828853</c:v>
                </c:pt>
                <c:pt idx="1745">
                  <c:v>45.904561813848431</c:v>
                </c:pt>
                <c:pt idx="1746">
                  <c:v>45.936578133541964</c:v>
                </c:pt>
                <c:pt idx="1747">
                  <c:v>45.968592811740635</c:v>
                </c:pt>
                <c:pt idx="1748">
                  <c:v>46.000605829275621</c:v>
                </c:pt>
                <c:pt idx="1749">
                  <c:v>46.032617166978099</c:v>
                </c:pt>
                <c:pt idx="1750">
                  <c:v>46.064626805679247</c:v>
                </c:pt>
                <c:pt idx="1751">
                  <c:v>46.09663472621024</c:v>
                </c:pt>
                <c:pt idx="1752">
                  <c:v>46.128640909402264</c:v>
                </c:pt>
                <c:pt idx="1753">
                  <c:v>46.160645336086482</c:v>
                </c:pt>
                <c:pt idx="1754">
                  <c:v>46.192647987094091</c:v>
                </c:pt>
                <c:pt idx="1755">
                  <c:v>46.224648843256254</c:v>
                </c:pt>
                <c:pt idx="1756">
                  <c:v>46.256647885404163</c:v>
                </c:pt>
                <c:pt idx="1757">
                  <c:v>46.288645094368974</c:v>
                </c:pt>
                <c:pt idx="1758">
                  <c:v>46.320640450981891</c:v>
                </c:pt>
                <c:pt idx="1759">
                  <c:v>46.352633936074071</c:v>
                </c:pt>
                <c:pt idx="1760">
                  <c:v>46.384625530476704</c:v>
                </c:pt>
                <c:pt idx="1761">
                  <c:v>46.416615215020961</c:v>
                </c:pt>
                <c:pt idx="1762">
                  <c:v>46.448602970538026</c:v>
                </c:pt>
                <c:pt idx="1763">
                  <c:v>46.480588777859069</c:v>
                </c:pt>
                <c:pt idx="1764">
                  <c:v>46.512572617815273</c:v>
                </c:pt>
                <c:pt idx="1765">
                  <c:v>46.544554471237817</c:v>
                </c:pt>
                <c:pt idx="1766">
                  <c:v>46.576534318957876</c:v>
                </c:pt>
                <c:pt idx="1767">
                  <c:v>46.608512141806628</c:v>
                </c:pt>
                <c:pt idx="1768">
                  <c:v>46.640487920615257</c:v>
                </c:pt>
                <c:pt idx="1769">
                  <c:v>46.672461636214933</c:v>
                </c:pt>
                <c:pt idx="1770">
                  <c:v>46.704433269436834</c:v>
                </c:pt>
                <c:pt idx="1771">
                  <c:v>46.736402801112142</c:v>
                </c:pt>
                <c:pt idx="1772">
                  <c:v>46.768370212072035</c:v>
                </c:pt>
                <c:pt idx="1773">
                  <c:v>46.800335483147684</c:v>
                </c:pt>
                <c:pt idx="1774">
                  <c:v>46.832298595170286</c:v>
                </c:pt>
                <c:pt idx="1775">
                  <c:v>46.86425952897099</c:v>
                </c:pt>
                <c:pt idx="1776">
                  <c:v>46.896218265380995</c:v>
                </c:pt>
                <c:pt idx="1777">
                  <c:v>46.928174785231469</c:v>
                </c:pt>
                <c:pt idx="1778">
                  <c:v>46.960129069353599</c:v>
                </c:pt>
                <c:pt idx="1779">
                  <c:v>46.992081098578552</c:v>
                </c:pt>
                <c:pt idx="1780">
                  <c:v>47.024030853737521</c:v>
                </c:pt>
                <c:pt idx="1781">
                  <c:v>47.055978315661662</c:v>
                </c:pt>
                <c:pt idx="1782">
                  <c:v>47.087923465182179</c:v>
                </c:pt>
                <c:pt idx="1783">
                  <c:v>47.119866283130229</c:v>
                </c:pt>
                <c:pt idx="1784">
                  <c:v>47.151806750336995</c:v>
                </c:pt>
                <c:pt idx="1785">
                  <c:v>47.183744847633655</c:v>
                </c:pt>
                <c:pt idx="1786">
                  <c:v>47.215680555851399</c:v>
                </c:pt>
                <c:pt idx="1787">
                  <c:v>47.247613855821385</c:v>
                </c:pt>
                <c:pt idx="1788">
                  <c:v>47.279544728374809</c:v>
                </c:pt>
                <c:pt idx="1789">
                  <c:v>47.311473154342828</c:v>
                </c:pt>
                <c:pt idx="1790">
                  <c:v>47.343399114556647</c:v>
                </c:pt>
                <c:pt idx="1791">
                  <c:v>47.375322589847414</c:v>
                </c:pt>
                <c:pt idx="1792">
                  <c:v>47.407243561046336</c:v>
                </c:pt>
                <c:pt idx="1793">
                  <c:v>47.439162008984567</c:v>
                </c:pt>
                <c:pt idx="1794">
                  <c:v>47.4710779144933</c:v>
                </c:pt>
                <c:pt idx="1795">
                  <c:v>47.502991258403704</c:v>
                </c:pt>
                <c:pt idx="1796">
                  <c:v>47.534902021546969</c:v>
                </c:pt>
                <c:pt idx="1797">
                  <c:v>47.566810184754253</c:v>
                </c:pt>
                <c:pt idx="1798">
                  <c:v>47.598715728856753</c:v>
                </c:pt>
                <c:pt idx="1799">
                  <c:v>47.630618634685632</c:v>
                </c:pt>
                <c:pt idx="1800">
                  <c:v>47.662518883072089</c:v>
                </c:pt>
                <c:pt idx="1801">
                  <c:v>47.694416454847271</c:v>
                </c:pt>
                <c:pt idx="1802">
                  <c:v>47.726311330842385</c:v>
                </c:pt>
                <c:pt idx="1803">
                  <c:v>47.758203491888587</c:v>
                </c:pt>
                <c:pt idx="1804">
                  <c:v>47.790092918817081</c:v>
                </c:pt>
                <c:pt idx="1805">
                  <c:v>47.821979592459009</c:v>
                </c:pt>
                <c:pt idx="1806">
                  <c:v>47.853863493645584</c:v>
                </c:pt>
                <c:pt idx="1807">
                  <c:v>47.885744603207961</c:v>
                </c:pt>
                <c:pt idx="1808">
                  <c:v>47.917622901977325</c:v>
                </c:pt>
                <c:pt idx="1809">
                  <c:v>47.949498370784852</c:v>
                </c:pt>
                <c:pt idx="1810">
                  <c:v>47.981370990461727</c:v>
                </c:pt>
                <c:pt idx="1811">
                  <c:v>48.01324074183912</c:v>
                </c:pt>
                <c:pt idx="1812">
                  <c:v>48.045107605748214</c:v>
                </c:pt>
                <c:pt idx="1813">
                  <c:v>48.07697156302018</c:v>
                </c:pt>
                <c:pt idx="1814">
                  <c:v>48.108832594486209</c:v>
                </c:pt>
                <c:pt idx="1815">
                  <c:v>48.140690680977464</c:v>
                </c:pt>
                <c:pt idx="1816">
                  <c:v>48.172545803325136</c:v>
                </c:pt>
                <c:pt idx="1817">
                  <c:v>48.204397942360387</c:v>
                </c:pt>
                <c:pt idx="1818">
                  <c:v>48.23624707891441</c:v>
                </c:pt>
                <c:pt idx="1819">
                  <c:v>48.268093193818373</c:v>
                </c:pt>
                <c:pt idx="1820">
                  <c:v>48.299936267903462</c:v>
                </c:pt>
                <c:pt idx="1821">
                  <c:v>48.331776282000845</c:v>
                </c:pt>
                <c:pt idx="1822">
                  <c:v>48.363613216941708</c:v>
                </c:pt>
                <c:pt idx="1823">
                  <c:v>48.395447053557227</c:v>
                </c:pt>
                <c:pt idx="1824">
                  <c:v>48.427277772678579</c:v>
                </c:pt>
                <c:pt idx="1825">
                  <c:v>48.459105355136941</c:v>
                </c:pt>
                <c:pt idx="1826">
                  <c:v>48.490929781763498</c:v>
                </c:pt>
                <c:pt idx="1827">
                  <c:v>48.522751033389419</c:v>
                </c:pt>
                <c:pt idx="1828">
                  <c:v>48.554569092195749</c:v>
                </c:pt>
                <c:pt idx="1829">
                  <c:v>48.586383978531437</c:v>
                </c:pt>
                <c:pt idx="1830">
                  <c:v>48.618195755346441</c:v>
                </c:pt>
                <c:pt idx="1831">
                  <c:v>48.650004487830522</c:v>
                </c:pt>
                <c:pt idx="1832">
                  <c:v>48.68181024117348</c:v>
                </c:pt>
                <c:pt idx="1833">
                  <c:v>48.713613080565068</c:v>
                </c:pt>
                <c:pt idx="1834">
                  <c:v>48.745413071195102</c:v>
                </c:pt>
                <c:pt idx="1835">
                  <c:v>48.777210278253328</c:v>
                </c:pt>
                <c:pt idx="1836">
                  <c:v>48.809004766929547</c:v>
                </c:pt>
                <c:pt idx="1837">
                  <c:v>48.840796602413526</c:v>
                </c:pt>
                <c:pt idx="1838">
                  <c:v>48.87258584989506</c:v>
                </c:pt>
                <c:pt idx="1839">
                  <c:v>48.904372574563908</c:v>
                </c:pt>
                <c:pt idx="1840">
                  <c:v>48.936156841609879</c:v>
                </c:pt>
                <c:pt idx="1841">
                  <c:v>48.967938716222719</c:v>
                </c:pt>
                <c:pt idx="1842">
                  <c:v>48.999718263592236</c:v>
                </c:pt>
                <c:pt idx="1843">
                  <c:v>49.03149554890819</c:v>
                </c:pt>
                <c:pt idx="1844">
                  <c:v>49.063270637360382</c:v>
                </c:pt>
                <c:pt idx="1845">
                  <c:v>49.095043594138566</c:v>
                </c:pt>
                <c:pt idx="1846">
                  <c:v>49.126814484432543</c:v>
                </c:pt>
                <c:pt idx="1847">
                  <c:v>49.15858337343208</c:v>
                </c:pt>
                <c:pt idx="1848">
                  <c:v>49.190350326326971</c:v>
                </c:pt>
                <c:pt idx="1849">
                  <c:v>49.222115408306983</c:v>
                </c:pt>
                <c:pt idx="1850">
                  <c:v>49.253878684561904</c:v>
                </c:pt>
                <c:pt idx="1851">
                  <c:v>49.2856402202815</c:v>
                </c:pt>
                <c:pt idx="1852">
                  <c:v>49.317400080655574</c:v>
                </c:pt>
                <c:pt idx="1853">
                  <c:v>49.349158330873884</c:v>
                </c:pt>
                <c:pt idx="1854">
                  <c:v>49.380915036126225</c:v>
                </c:pt>
                <c:pt idx="1855">
                  <c:v>49.412670261602365</c:v>
                </c:pt>
                <c:pt idx="1856">
                  <c:v>49.444424072492097</c:v>
                </c:pt>
                <c:pt idx="1857">
                  <c:v>49.476176533985189</c:v>
                </c:pt>
                <c:pt idx="1858">
                  <c:v>49.507927711271428</c:v>
                </c:pt>
                <c:pt idx="1859">
                  <c:v>49.539677669540588</c:v>
                </c:pt>
                <c:pt idx="1860">
                  <c:v>49.571426473982456</c:v>
                </c:pt>
                <c:pt idx="1861">
                  <c:v>49.603174189786806</c:v>
                </c:pt>
                <c:pt idx="1862">
                  <c:v>49.634920882143426</c:v>
                </c:pt>
                <c:pt idx="1863">
                  <c:v>49.66666661624209</c:v>
                </c:pt>
                <c:pt idx="1864">
                  <c:v>49.698411457272577</c:v>
                </c:pt>
                <c:pt idx="1865">
                  <c:v>49.730155470424663</c:v>
                </c:pt>
                <c:pt idx="1866">
                  <c:v>49.761898720888141</c:v>
                </c:pt>
                <c:pt idx="1867">
                  <c:v>49.793641273852778</c:v>
                </c:pt>
                <c:pt idx="1868">
                  <c:v>49.825383194508362</c:v>
                </c:pt>
                <c:pt idx="1869">
                  <c:v>49.857124548044666</c:v>
                </c:pt>
                <c:pt idx="1870">
                  <c:v>49.888865399651486</c:v>
                </c:pt>
                <c:pt idx="1871">
                  <c:v>49.920605814518574</c:v>
                </c:pt>
                <c:pt idx="1872">
                  <c:v>49.952345857835738</c:v>
                </c:pt>
                <c:pt idx="1873">
                  <c:v>49.984085594792738</c:v>
                </c:pt>
                <c:pt idx="1874">
                  <c:v>50.015825090579369</c:v>
                </c:pt>
                <c:pt idx="1875">
                  <c:v>50.047564410385398</c:v>
                </c:pt>
                <c:pt idx="1876">
                  <c:v>50.079303619400612</c:v>
                </c:pt>
                <c:pt idx="1877">
                  <c:v>50.111042782814792</c:v>
                </c:pt>
                <c:pt idx="1878">
                  <c:v>50.142781965817711</c:v>
                </c:pt>
                <c:pt idx="1879">
                  <c:v>50.174521233599165</c:v>
                </c:pt>
                <c:pt idx="1880">
                  <c:v>50.206260651348906</c:v>
                </c:pt>
                <c:pt idx="1881">
                  <c:v>50.238000284256742</c:v>
                </c:pt>
                <c:pt idx="1882">
                  <c:v>50.269740197512441</c:v>
                </c:pt>
                <c:pt idx="1883">
                  <c:v>50.301480456305782</c:v>
                </c:pt>
                <c:pt idx="1884">
                  <c:v>50.33322112582654</c:v>
                </c:pt>
                <c:pt idx="1885">
                  <c:v>50.36496227126451</c:v>
                </c:pt>
                <c:pt idx="1886">
                  <c:v>50.396703957809457</c:v>
                </c:pt>
                <c:pt idx="1887">
                  <c:v>50.42844625065117</c:v>
                </c:pt>
                <c:pt idx="1888">
                  <c:v>50.460189214979422</c:v>
                </c:pt>
                <c:pt idx="1889">
                  <c:v>50.491932915984009</c:v>
                </c:pt>
                <c:pt idx="1890">
                  <c:v>50.523677418854689</c:v>
                </c:pt>
                <c:pt idx="1891">
                  <c:v>50.555422788781257</c:v>
                </c:pt>
                <c:pt idx="1892">
                  <c:v>50.587169090953481</c:v>
                </c:pt>
                <c:pt idx="1893">
                  <c:v>50.618916390561154</c:v>
                </c:pt>
                <c:pt idx="1894">
                  <c:v>50.650664752794043</c:v>
                </c:pt>
                <c:pt idx="1895">
                  <c:v>50.682414242841936</c:v>
                </c:pt>
                <c:pt idx="1896">
                  <c:v>50.714164925894615</c:v>
                </c:pt>
                <c:pt idx="1897">
                  <c:v>50.745916867141858</c:v>
                </c:pt>
                <c:pt idx="1898">
                  <c:v>50.777670131773434</c:v>
                </c:pt>
                <c:pt idx="1899">
                  <c:v>50.809424784979143</c:v>
                </c:pt>
                <c:pt idx="1900">
                  <c:v>50.841180891948753</c:v>
                </c:pt>
                <c:pt idx="1901">
                  <c:v>50.872938517872043</c:v>
                </c:pt>
                <c:pt idx="1902">
                  <c:v>50.904697727938789</c:v>
                </c:pt>
                <c:pt idx="1903">
                  <c:v>50.936458587338791</c:v>
                </c:pt>
                <c:pt idx="1904">
                  <c:v>50.968221161261802</c:v>
                </c:pt>
                <c:pt idx="1905">
                  <c:v>50.999985514897624</c:v>
                </c:pt>
                <c:pt idx="1906">
                  <c:v>51.031751713436016</c:v>
                </c:pt>
                <c:pt idx="1907">
                  <c:v>51.063519822066787</c:v>
                </c:pt>
                <c:pt idx="1908">
                  <c:v>51.095289905979683</c:v>
                </c:pt>
                <c:pt idx="1909">
                  <c:v>51.127062030364513</c:v>
                </c:pt>
                <c:pt idx="1910">
                  <c:v>51.158836260411036</c:v>
                </c:pt>
                <c:pt idx="1911">
                  <c:v>51.190612661309046</c:v>
                </c:pt>
                <c:pt idx="1912">
                  <c:v>51.222391298248318</c:v>
                </c:pt>
                <c:pt idx="1913">
                  <c:v>51.254172236418633</c:v>
                </c:pt>
                <c:pt idx="1914">
                  <c:v>51.285955541009763</c:v>
                </c:pt>
                <c:pt idx="1915">
                  <c:v>51.317741277211496</c:v>
                </c:pt>
                <c:pt idx="1916">
                  <c:v>51.349529510213614</c:v>
                </c:pt>
                <c:pt idx="1917">
                  <c:v>51.38132030520589</c:v>
                </c:pt>
                <c:pt idx="1918">
                  <c:v>51.413113727378111</c:v>
                </c:pt>
                <c:pt idx="1919">
                  <c:v>51.444909841920051</c:v>
                </c:pt>
                <c:pt idx="1920">
                  <c:v>51.476708714021491</c:v>
                </c:pt>
                <c:pt idx="1921">
                  <c:v>51.508510408872212</c:v>
                </c:pt>
                <c:pt idx="1922">
                  <c:v>51.540314991661994</c:v>
                </c:pt>
                <c:pt idx="1923">
                  <c:v>51.572122527580618</c:v>
                </c:pt>
                <c:pt idx="1924">
                  <c:v>51.603933081817864</c:v>
                </c:pt>
                <c:pt idx="1925">
                  <c:v>51.635746719563507</c:v>
                </c:pt>
                <c:pt idx="1926">
                  <c:v>51.667563506007333</c:v>
                </c:pt>
                <c:pt idx="1927">
                  <c:v>51.699383506339124</c:v>
                </c:pt>
                <c:pt idx="1928">
                  <c:v>51.731206785748647</c:v>
                </c:pt>
                <c:pt idx="1929">
                  <c:v>51.763033409425695</c:v>
                </c:pt>
                <c:pt idx="1930">
                  <c:v>51.794863442560043</c:v>
                </c:pt>
                <c:pt idx="1931">
                  <c:v>51.826696950341471</c:v>
                </c:pt>
                <c:pt idx="1932">
                  <c:v>51.858533997959761</c:v>
                </c:pt>
                <c:pt idx="1933">
                  <c:v>51.890374650604691</c:v>
                </c:pt>
                <c:pt idx="1934">
                  <c:v>51.922218973466038</c:v>
                </c:pt>
                <c:pt idx="1935">
                  <c:v>51.954067031733594</c:v>
                </c:pt>
                <c:pt idx="1936">
                  <c:v>51.985918890597119</c:v>
                </c:pt>
                <c:pt idx="1937">
                  <c:v>52.01777461524641</c:v>
                </c:pt>
                <c:pt idx="1938">
                  <c:v>52.049634270871238</c:v>
                </c:pt>
                <c:pt idx="1939">
                  <c:v>52.081497922661391</c:v>
                </c:pt>
                <c:pt idx="1940">
                  <c:v>52.113365635806637</c:v>
                </c:pt>
                <c:pt idx="1941">
                  <c:v>52.145237475496771</c:v>
                </c:pt>
                <c:pt idx="1942">
                  <c:v>52.177113506921557</c:v>
                </c:pt>
                <c:pt idx="1943">
                  <c:v>52.208993795270786</c:v>
                </c:pt>
                <c:pt idx="1944">
                  <c:v>52.240878405734229</c:v>
                </c:pt>
                <c:pt idx="1945">
                  <c:v>52.272767403501682</c:v>
                </c:pt>
                <c:pt idx="1946">
                  <c:v>52.304660853762904</c:v>
                </c:pt>
                <c:pt idx="1947">
                  <c:v>52.336558821707698</c:v>
                </c:pt>
                <c:pt idx="1948">
                  <c:v>52.368461372525822</c:v>
                </c:pt>
                <c:pt idx="1949">
                  <c:v>52.400368571407071</c:v>
                </c:pt>
                <c:pt idx="1950">
                  <c:v>52.432280483541213</c:v>
                </c:pt>
                <c:pt idx="1951">
                  <c:v>52.464197174118041</c:v>
                </c:pt>
                <c:pt idx="1952">
                  <c:v>52.496118708327316</c:v>
                </c:pt>
                <c:pt idx="1953">
                  <c:v>52.528045151358846</c:v>
                </c:pt>
                <c:pt idx="1954">
                  <c:v>52.559976568402384</c:v>
                </c:pt>
                <c:pt idx="1955">
                  <c:v>52.591913024647724</c:v>
                </c:pt>
                <c:pt idx="1956">
                  <c:v>52.62385458528464</c:v>
                </c:pt>
                <c:pt idx="1957">
                  <c:v>52.65580131550292</c:v>
                </c:pt>
                <c:pt idx="1958">
                  <c:v>52.687753280492338</c:v>
                </c:pt>
                <c:pt idx="1959">
                  <c:v>52.719710545442673</c:v>
                </c:pt>
                <c:pt idx="1960">
                  <c:v>52.751673175543701</c:v>
                </c:pt>
                <c:pt idx="1961">
                  <c:v>52.783641235985222</c:v>
                </c:pt>
                <c:pt idx="1962">
                  <c:v>52.815614791956989</c:v>
                </c:pt>
                <c:pt idx="1963">
                  <c:v>52.847593908648804</c:v>
                </c:pt>
                <c:pt idx="1964">
                  <c:v>52.879578651250426</c:v>
                </c:pt>
                <c:pt idx="1965">
                  <c:v>52.911569084951658</c:v>
                </c:pt>
                <c:pt idx="1966">
                  <c:v>52.943565274942259</c:v>
                </c:pt>
                <c:pt idx="1967">
                  <c:v>52.975567286412023</c:v>
                </c:pt>
                <c:pt idx="1968">
                  <c:v>53.007575184550717</c:v>
                </c:pt>
                <c:pt idx="1969">
                  <c:v>53.039589034548143</c:v>
                </c:pt>
                <c:pt idx="1970">
                  <c:v>53.071608901594054</c:v>
                </c:pt>
                <c:pt idx="1971">
                  <c:v>53.103634850878258</c:v>
                </c:pt>
                <c:pt idx="1972">
                  <c:v>53.135666947590508</c:v>
                </c:pt>
                <c:pt idx="1973">
                  <c:v>53.167705256920598</c:v>
                </c:pt>
                <c:pt idx="1974">
                  <c:v>53.199749844058303</c:v>
                </c:pt>
                <c:pt idx="1975">
                  <c:v>53.231800760948197</c:v>
                </c:pt>
                <c:pt idx="1976">
                  <c:v>53.263857912867088</c:v>
                </c:pt>
                <c:pt idx="1977">
                  <c:v>53.295921113825763</c:v>
                </c:pt>
                <c:pt idx="1978">
                  <c:v>53.327990176457895</c:v>
                </c:pt>
                <c:pt idx="1979">
                  <c:v>53.360064913397181</c:v>
                </c:pt>
                <c:pt idx="1980">
                  <c:v>53.392145137277289</c:v>
                </c:pt>
                <c:pt idx="1981">
                  <c:v>53.424230660731915</c:v>
                </c:pt>
                <c:pt idx="1982">
                  <c:v>53.456321296394727</c:v>
                </c:pt>
                <c:pt idx="1983">
                  <c:v>53.488416856899427</c:v>
                </c:pt>
                <c:pt idx="1984">
                  <c:v>53.520517154879677</c:v>
                </c:pt>
                <c:pt idx="1985">
                  <c:v>53.552622002969187</c:v>
                </c:pt>
                <c:pt idx="1986">
                  <c:v>53.584731213801611</c:v>
                </c:pt>
                <c:pt idx="1987">
                  <c:v>53.616844600010651</c:v>
                </c:pt>
                <c:pt idx="1988">
                  <c:v>53.648961974229977</c:v>
                </c:pt>
                <c:pt idx="1989">
                  <c:v>53.681083149093283</c:v>
                </c:pt>
                <c:pt idx="1990">
                  <c:v>53.713207937234245</c:v>
                </c:pt>
                <c:pt idx="1991">
                  <c:v>53.745336151286558</c:v>
                </c:pt>
                <c:pt idx="1992">
                  <c:v>53.777467603883885</c:v>
                </c:pt>
                <c:pt idx="1993">
                  <c:v>53.809602107659927</c:v>
                </c:pt>
                <c:pt idx="1994">
                  <c:v>53.841739475248353</c:v>
                </c:pt>
                <c:pt idx="1995">
                  <c:v>53.873879519282859</c:v>
                </c:pt>
                <c:pt idx="1996">
                  <c:v>53.906022052397113</c:v>
                </c:pt>
                <c:pt idx="1997">
                  <c:v>53.938166887224817</c:v>
                </c:pt>
                <c:pt idx="1998">
                  <c:v>53.97031383639964</c:v>
                </c:pt>
                <c:pt idx="1999">
                  <c:v>54.002462712555271</c:v>
                </c:pt>
                <c:pt idx="2000">
                  <c:v>54.034613328325378</c:v>
                </c:pt>
                <c:pt idx="2001">
                  <c:v>54.066765496343663</c:v>
                </c:pt>
                <c:pt idx="2002">
                  <c:v>54.098919029243802</c:v>
                </c:pt>
                <c:pt idx="2003">
                  <c:v>54.131073739659492</c:v>
                </c:pt>
                <c:pt idx="2004">
                  <c:v>54.163229440224391</c:v>
                </c:pt>
                <c:pt idx="2005">
                  <c:v>54.195385943572191</c:v>
                </c:pt>
                <c:pt idx="2006">
                  <c:v>54.227543062336572</c:v>
                </c:pt>
                <c:pt idx="2007">
                  <c:v>54.259700609151245</c:v>
                </c:pt>
                <c:pt idx="2008">
                  <c:v>54.29185839664985</c:v>
                </c:pt>
                <c:pt idx="2009">
                  <c:v>54.324016237466097</c:v>
                </c:pt>
                <c:pt idx="2010">
                  <c:v>54.356173944233653</c:v>
                </c:pt>
                <c:pt idx="2011">
                  <c:v>54.388331329586229</c:v>
                </c:pt>
                <c:pt idx="2012">
                  <c:v>54.420488206157479</c:v>
                </c:pt>
                <c:pt idx="2013">
                  <c:v>54.452644386581092</c:v>
                </c:pt>
                <c:pt idx="2014">
                  <c:v>54.484799683490756</c:v>
                </c:pt>
                <c:pt idx="2015">
                  <c:v>54.516953909520169</c:v>
                </c:pt>
                <c:pt idx="2016">
                  <c:v>54.549106877302975</c:v>
                </c:pt>
                <c:pt idx="2017">
                  <c:v>54.581258399472887</c:v>
                </c:pt>
                <c:pt idx="2018">
                  <c:v>54.613408288663585</c:v>
                </c:pt>
                <c:pt idx="2019">
                  <c:v>54.645556357508752</c:v>
                </c:pt>
                <c:pt idx="2020">
                  <c:v>54.677702418642063</c:v>
                </c:pt>
                <c:pt idx="2021">
                  <c:v>54.7098462846972</c:v>
                </c:pt>
                <c:pt idx="2022">
                  <c:v>54.741987768307851</c:v>
                </c:pt>
                <c:pt idx="2023">
                  <c:v>54.774126682107713</c:v>
                </c:pt>
                <c:pt idx="2024">
                  <c:v>54.80626283873044</c:v>
                </c:pt>
                <c:pt idx="2025">
                  <c:v>54.838396050809727</c:v>
                </c:pt>
                <c:pt idx="2026">
                  <c:v>54.870526130979265</c:v>
                </c:pt>
                <c:pt idx="2027">
                  <c:v>54.902652891872748</c:v>
                </c:pt>
                <c:pt idx="2028">
                  <c:v>54.934776146123824</c:v>
                </c:pt>
                <c:pt idx="2029">
                  <c:v>54.966895706366195</c:v>
                </c:pt>
                <c:pt idx="2030">
                  <c:v>54.999011385233544</c:v>
                </c:pt>
                <c:pt idx="2031">
                  <c:v>55.031122995359567</c:v>
                </c:pt>
                <c:pt idx="2032">
                  <c:v>55.063230349377918</c:v>
                </c:pt>
                <c:pt idx="2033">
                  <c:v>55.095333259922299</c:v>
                </c:pt>
                <c:pt idx="2034">
                  <c:v>55.127431539626386</c:v>
                </c:pt>
                <c:pt idx="2035">
                  <c:v>55.159525001123882</c:v>
                </c:pt>
                <c:pt idx="2036">
                  <c:v>55.19161345704844</c:v>
                </c:pt>
                <c:pt idx="2037">
                  <c:v>55.223696720033757</c:v>
                </c:pt>
                <c:pt idx="2038">
                  <c:v>55.255774602713508</c:v>
                </c:pt>
                <c:pt idx="2039">
                  <c:v>55.287846917721403</c:v>
                </c:pt>
                <c:pt idx="2040">
                  <c:v>55.319913477691095</c:v>
                </c:pt>
                <c:pt idx="2041">
                  <c:v>55.351974095256274</c:v>
                </c:pt>
                <c:pt idx="2042">
                  <c:v>55.384028583050629</c:v>
                </c:pt>
                <c:pt idx="2043">
                  <c:v>55.416076753707848</c:v>
                </c:pt>
                <c:pt idx="2044">
                  <c:v>55.448118419861594</c:v>
                </c:pt>
                <c:pt idx="2045">
                  <c:v>55.480153394145567</c:v>
                </c:pt>
                <c:pt idx="2046">
                  <c:v>55.512181489193438</c:v>
                </c:pt>
                <c:pt idx="2047">
                  <c:v>55.544202517638915</c:v>
                </c:pt>
                <c:pt idx="2048">
                  <c:v>55.576216292115653</c:v>
                </c:pt>
                <c:pt idx="2049">
                  <c:v>55.608222625257341</c:v>
                </c:pt>
                <c:pt idx="2050">
                  <c:v>55.640221329697667</c:v>
                </c:pt>
                <c:pt idx="2051">
                  <c:v>55.672212218070321</c:v>
                </c:pt>
                <c:pt idx="2052">
                  <c:v>55.704195103008971</c:v>
                </c:pt>
                <c:pt idx="2053">
                  <c:v>55.736169797147305</c:v>
                </c:pt>
                <c:pt idx="2054">
                  <c:v>55.768136113119006</c:v>
                </c:pt>
                <c:pt idx="2055">
                  <c:v>55.800093863557777</c:v>
                </c:pt>
                <c:pt idx="2056">
                  <c:v>55.832042861097271</c:v>
                </c:pt>
                <c:pt idx="2057">
                  <c:v>55.863982918371178</c:v>
                </c:pt>
                <c:pt idx="2058">
                  <c:v>55.895913848013187</c:v>
                </c:pt>
                <c:pt idx="2059">
                  <c:v>55.927835462656994</c:v>
                </c:pt>
                <c:pt idx="2060">
                  <c:v>55.959747574936252</c:v>
                </c:pt>
                <c:pt idx="2061">
                  <c:v>55.991649997484657</c:v>
                </c:pt>
                <c:pt idx="2062">
                  <c:v>56.0235425429359</c:v>
                </c:pt>
                <c:pt idx="2063">
                  <c:v>56.055425023923668</c:v>
                </c:pt>
                <c:pt idx="2064">
                  <c:v>56.08729725308163</c:v>
                </c:pt>
                <c:pt idx="2065">
                  <c:v>56.11915904304346</c:v>
                </c:pt>
                <c:pt idx="2066">
                  <c:v>56.151010206442862</c:v>
                </c:pt>
                <c:pt idx="2067">
                  <c:v>56.182850558526702</c:v>
                </c:pt>
                <c:pt idx="2068">
                  <c:v>56.214680102147092</c:v>
                </c:pt>
                <c:pt idx="2069">
                  <c:v>56.246499150200336</c:v>
                </c:pt>
                <c:pt idx="2070">
                  <c:v>56.278308044638088</c:v>
                </c:pt>
                <c:pt idx="2071">
                  <c:v>56.310107127412017</c:v>
                </c:pt>
                <c:pt idx="2072">
                  <c:v>56.341896740473743</c:v>
                </c:pt>
                <c:pt idx="2073">
                  <c:v>56.373677225774941</c:v>
                </c:pt>
                <c:pt idx="2074">
                  <c:v>56.405448925267265</c:v>
                </c:pt>
                <c:pt idx="2075">
                  <c:v>56.437212180902371</c:v>
                </c:pt>
                <c:pt idx="2076">
                  <c:v>56.468967334631891</c:v>
                </c:pt>
                <c:pt idx="2077">
                  <c:v>56.500714728407495</c:v>
                </c:pt>
                <c:pt idx="2078">
                  <c:v>56.532454704180829</c:v>
                </c:pt>
                <c:pt idx="2079">
                  <c:v>56.564187603903562</c:v>
                </c:pt>
                <c:pt idx="2080">
                  <c:v>56.595913769527321</c:v>
                </c:pt>
                <c:pt idx="2081">
                  <c:v>56.627633543003775</c:v>
                </c:pt>
                <c:pt idx="2082">
                  <c:v>56.65934726628457</c:v>
                </c:pt>
                <c:pt idx="2083">
                  <c:v>56.691055281321383</c:v>
                </c:pt>
                <c:pt idx="2084">
                  <c:v>56.722757930065825</c:v>
                </c:pt>
                <c:pt idx="2085">
                  <c:v>56.754455554469573</c:v>
                </c:pt>
                <c:pt idx="2086">
                  <c:v>56.78614849648428</c:v>
                </c:pt>
                <c:pt idx="2087">
                  <c:v>56.817837098061609</c:v>
                </c:pt>
                <c:pt idx="2088">
                  <c:v>56.849521701153186</c:v>
                </c:pt>
                <c:pt idx="2089">
                  <c:v>56.88120264771068</c:v>
                </c:pt>
                <c:pt idx="2090">
                  <c:v>56.912880279685744</c:v>
                </c:pt>
                <c:pt idx="2091">
                  <c:v>56.944554939030041</c:v>
                </c:pt>
                <c:pt idx="2092">
                  <c:v>56.976226967695197</c:v>
                </c:pt>
                <c:pt idx="2093">
                  <c:v>57.007896707632881</c:v>
                </c:pt>
                <c:pt idx="2094">
                  <c:v>57.039564500794746</c:v>
                </c:pt>
                <c:pt idx="2095">
                  <c:v>57.071230689132463</c:v>
                </c:pt>
                <c:pt idx="2096">
                  <c:v>57.102895614597649</c:v>
                </c:pt>
                <c:pt idx="2097">
                  <c:v>57.134559619141967</c:v>
                </c:pt>
                <c:pt idx="2098">
                  <c:v>57.166223044717086</c:v>
                </c:pt>
                <c:pt idx="2099">
                  <c:v>57.197886233274659</c:v>
                </c:pt>
                <c:pt idx="2100">
                  <c:v>57.22954952676632</c:v>
                </c:pt>
                <c:pt idx="2101">
                  <c:v>57.261213267143731</c:v>
                </c:pt>
                <c:pt idx="2102">
                  <c:v>57.292877796358546</c:v>
                </c:pt>
                <c:pt idx="2103">
                  <c:v>57.324543456362427</c:v>
                </c:pt>
                <c:pt idx="2104">
                  <c:v>57.356210589107008</c:v>
                </c:pt>
                <c:pt idx="2105">
                  <c:v>57.387879536543949</c:v>
                </c:pt>
                <c:pt idx="2106">
                  <c:v>57.419550640624905</c:v>
                </c:pt>
                <c:pt idx="2107">
                  <c:v>57.451224243301553</c:v>
                </c:pt>
                <c:pt idx="2108">
                  <c:v>57.482900686525497</c:v>
                </c:pt>
                <c:pt idx="2109">
                  <c:v>57.51458031224842</c:v>
                </c:pt>
                <c:pt idx="2110">
                  <c:v>57.546263462421969</c:v>
                </c:pt>
                <c:pt idx="2111">
                  <c:v>57.57795047899782</c:v>
                </c:pt>
                <c:pt idx="2112">
                  <c:v>57.609641703927579</c:v>
                </c:pt>
                <c:pt idx="2113">
                  <c:v>57.641337452765548</c:v>
                </c:pt>
                <c:pt idx="2114">
                  <c:v>57.673037741338113</c:v>
                </c:pt>
                <c:pt idx="2115">
                  <c:v>57.704742395436874</c:v>
                </c:pt>
                <c:pt idx="2116">
                  <c:v>57.736451237832782</c:v>
                </c:pt>
                <c:pt idx="2117">
                  <c:v>57.768164091296832</c:v>
                </c:pt>
                <c:pt idx="2118">
                  <c:v>57.79988077860002</c:v>
                </c:pt>
                <c:pt idx="2119">
                  <c:v>57.831601122513334</c:v>
                </c:pt>
                <c:pt idx="2120">
                  <c:v>57.863324945807733</c:v>
                </c:pt>
                <c:pt idx="2121">
                  <c:v>57.895052071254213</c:v>
                </c:pt>
                <c:pt idx="2122">
                  <c:v>57.926782321623755</c:v>
                </c:pt>
                <c:pt idx="2123">
                  <c:v>57.95851551968736</c:v>
                </c:pt>
                <c:pt idx="2124">
                  <c:v>57.990251488215989</c:v>
                </c:pt>
                <c:pt idx="2125">
                  <c:v>58.02199004998063</c:v>
                </c:pt>
                <c:pt idx="2126">
                  <c:v>58.053731027752278</c:v>
                </c:pt>
                <c:pt idx="2127">
                  <c:v>58.085474244301899</c:v>
                </c:pt>
                <c:pt idx="2128">
                  <c:v>58.117219522400511</c:v>
                </c:pt>
                <c:pt idx="2129">
                  <c:v>58.148966684819051</c:v>
                </c:pt>
                <c:pt idx="2130">
                  <c:v>58.180715554328529</c:v>
                </c:pt>
                <c:pt idx="2131">
                  <c:v>58.212465953699926</c:v>
                </c:pt>
                <c:pt idx="2132">
                  <c:v>58.244217705704237</c:v>
                </c:pt>
                <c:pt idx="2133">
                  <c:v>58.275970633112422</c:v>
                </c:pt>
                <c:pt idx="2134">
                  <c:v>58.307724558695469</c:v>
                </c:pt>
                <c:pt idx="2135">
                  <c:v>58.339479305224373</c:v>
                </c:pt>
                <c:pt idx="2136">
                  <c:v>58.371234695470129</c:v>
                </c:pt>
                <c:pt idx="2137">
                  <c:v>58.40299055220369</c:v>
                </c:pt>
                <c:pt idx="2138">
                  <c:v>58.434746698196051</c:v>
                </c:pt>
                <c:pt idx="2139">
                  <c:v>58.4665029562182</c:v>
                </c:pt>
                <c:pt idx="2140">
                  <c:v>58.498259149041139</c:v>
                </c:pt>
                <c:pt idx="2141">
                  <c:v>58.530015099435815</c:v>
                </c:pt>
                <c:pt idx="2142">
                  <c:v>58.561770630173221</c:v>
                </c:pt>
                <c:pt idx="2143">
                  <c:v>58.593525564024361</c:v>
                </c:pt>
                <c:pt idx="2144">
                  <c:v>58.625279723760215</c:v>
                </c:pt>
                <c:pt idx="2145">
                  <c:v>58.657032932151743</c:v>
                </c:pt>
                <c:pt idx="2146">
                  <c:v>58.688785011969941</c:v>
                </c:pt>
                <c:pt idx="2147">
                  <c:v>58.720535785985795</c:v>
                </c:pt>
                <c:pt idx="2148">
                  <c:v>58.75228507697031</c:v>
                </c:pt>
                <c:pt idx="2149">
                  <c:v>58.784032707694429</c:v>
                </c:pt>
                <c:pt idx="2150">
                  <c:v>58.815778500929156</c:v>
                </c:pt>
                <c:pt idx="2151">
                  <c:v>58.847522279445471</c:v>
                </c:pt>
                <c:pt idx="2152">
                  <c:v>58.879263866014377</c:v>
                </c:pt>
                <c:pt idx="2153">
                  <c:v>58.911003083406825</c:v>
                </c:pt>
                <c:pt idx="2154">
                  <c:v>58.942739754393813</c:v>
                </c:pt>
                <c:pt idx="2155">
                  <c:v>58.974473701746327</c:v>
                </c:pt>
                <c:pt idx="2156">
                  <c:v>59.006204748235369</c:v>
                </c:pt>
                <c:pt idx="2157">
                  <c:v>59.037932716631879</c:v>
                </c:pt>
                <c:pt idx="2158">
                  <c:v>59.069657465847911</c:v>
                </c:pt>
                <c:pt idx="2159">
                  <c:v>59.101379030654527</c:v>
                </c:pt>
                <c:pt idx="2160">
                  <c:v>59.133097499234388</c:v>
                </c:pt>
                <c:pt idx="2161">
                  <c:v>59.164812959782353</c:v>
                </c:pt>
                <c:pt idx="2162">
                  <c:v>59.196525500493323</c:v>
                </c:pt>
                <c:pt idx="2163">
                  <c:v>59.228235209562193</c:v>
                </c:pt>
                <c:pt idx="2164">
                  <c:v>59.259942175183866</c:v>
                </c:pt>
                <c:pt idx="2165">
                  <c:v>59.291646485553201</c:v>
                </c:pt>
                <c:pt idx="2166">
                  <c:v>59.323348228865093</c:v>
                </c:pt>
                <c:pt idx="2167">
                  <c:v>59.355047493314444</c:v>
                </c:pt>
                <c:pt idx="2168">
                  <c:v>59.386744367096149</c:v>
                </c:pt>
                <c:pt idx="2169">
                  <c:v>59.418438938405068</c:v>
                </c:pt>
                <c:pt idx="2170">
                  <c:v>59.450131295436101</c:v>
                </c:pt>
                <c:pt idx="2171">
                  <c:v>59.481821526384145</c:v>
                </c:pt>
                <c:pt idx="2172">
                  <c:v>59.513509719444095</c:v>
                </c:pt>
                <c:pt idx="2173">
                  <c:v>59.545195962810816</c:v>
                </c:pt>
                <c:pt idx="2174">
                  <c:v>59.576880344679211</c:v>
                </c:pt>
                <c:pt idx="2175">
                  <c:v>59.608562953244167</c:v>
                </c:pt>
                <c:pt idx="2176">
                  <c:v>59.640243876700588</c:v>
                </c:pt>
                <c:pt idx="2177">
                  <c:v>59.671923203243331</c:v>
                </c:pt>
                <c:pt idx="2178">
                  <c:v>59.7036010210673</c:v>
                </c:pt>
                <c:pt idx="2179">
                  <c:v>59.735277418367389</c:v>
                </c:pt>
                <c:pt idx="2180">
                  <c:v>59.766952483338493</c:v>
                </c:pt>
                <c:pt idx="2181">
                  <c:v>59.798626304175478</c:v>
                </c:pt>
                <c:pt idx="2182">
                  <c:v>59.830298969073247</c:v>
                </c:pt>
                <c:pt idx="2183">
                  <c:v>59.861970566226681</c:v>
                </c:pt>
                <c:pt idx="2184">
                  <c:v>59.893641183830695</c:v>
                </c:pt>
                <c:pt idx="2185">
                  <c:v>59.925310910080135</c:v>
                </c:pt>
                <c:pt idx="2186">
                  <c:v>59.956979833169918</c:v>
                </c:pt>
                <c:pt idx="2187">
                  <c:v>59.988648041294923</c:v>
                </c:pt>
                <c:pt idx="2188">
                  <c:v>60.02031562265006</c:v>
                </c:pt>
                <c:pt idx="2189">
                  <c:v>60.051982665430181</c:v>
                </c:pt>
                <c:pt idx="2190">
                  <c:v>60.083649257830189</c:v>
                </c:pt>
                <c:pt idx="2191">
                  <c:v>60.115315488044985</c:v>
                </c:pt>
                <c:pt idx="2192">
                  <c:v>60.146981444269457</c:v>
                </c:pt>
                <c:pt idx="2193">
                  <c:v>60.178647214698472</c:v>
                </c:pt>
                <c:pt idx="2194">
                  <c:v>60.210312887526939</c:v>
                </c:pt>
                <c:pt idx="2195">
                  <c:v>60.241978550949732</c:v>
                </c:pt>
                <c:pt idx="2196">
                  <c:v>60.273644293161766</c:v>
                </c:pt>
                <c:pt idx="2197">
                  <c:v>60.305310202357902</c:v>
                </c:pt>
                <c:pt idx="2198">
                  <c:v>60.336976366733033</c:v>
                </c:pt>
                <c:pt idx="2199">
                  <c:v>60.368642874482049</c:v>
                </c:pt>
                <c:pt idx="2200">
                  <c:v>60.400309813799865</c:v>
                </c:pt>
                <c:pt idx="2201">
                  <c:v>60.431977272881326</c:v>
                </c:pt>
                <c:pt idx="2202">
                  <c:v>60.463645331034748</c:v>
                </c:pt>
                <c:pt idx="2203">
                  <c:v>60.495313989354216</c:v>
                </c:pt>
                <c:pt idx="2204">
                  <c:v>60.526983208290936</c:v>
                </c:pt>
                <c:pt idx="2205">
                  <c:v>60.558652947948957</c:v>
                </c:pt>
                <c:pt idx="2206">
                  <c:v>60.590323168432377</c:v>
                </c:pt>
                <c:pt idx="2207">
                  <c:v>60.62199382984528</c:v>
                </c:pt>
                <c:pt idx="2208">
                  <c:v>60.653664892291751</c:v>
                </c:pt>
                <c:pt idx="2209">
                  <c:v>60.685336315875851</c:v>
                </c:pt>
                <c:pt idx="2210">
                  <c:v>60.717008060701659</c:v>
                </c:pt>
                <c:pt idx="2211">
                  <c:v>60.748680086873271</c:v>
                </c:pt>
                <c:pt idx="2212">
                  <c:v>60.780352354494767</c:v>
                </c:pt>
                <c:pt idx="2213">
                  <c:v>60.812024823670214</c:v>
                </c:pt>
                <c:pt idx="2214">
                  <c:v>60.84369745450369</c:v>
                </c:pt>
                <c:pt idx="2215">
                  <c:v>60.87537020709928</c:v>
                </c:pt>
                <c:pt idx="2216">
                  <c:v>60.907043041561082</c:v>
                </c:pt>
                <c:pt idx="2217">
                  <c:v>60.938715917993143</c:v>
                </c:pt>
                <c:pt idx="2218">
                  <c:v>60.970388796499556</c:v>
                </c:pt>
                <c:pt idx="2219">
                  <c:v>61.002061637184404</c:v>
                </c:pt>
                <c:pt idx="2220">
                  <c:v>61.033734400151772</c:v>
                </c:pt>
                <c:pt idx="2221">
                  <c:v>61.065407045505729</c:v>
                </c:pt>
                <c:pt idx="2222">
                  <c:v>61.097079533350353</c:v>
                </c:pt>
                <c:pt idx="2223">
                  <c:v>61.128751823789727</c:v>
                </c:pt>
                <c:pt idx="2224">
                  <c:v>61.16042387692795</c:v>
                </c:pt>
                <c:pt idx="2225">
                  <c:v>61.192095652869071</c:v>
                </c:pt>
                <c:pt idx="2226">
                  <c:v>61.22376711171718</c:v>
                </c:pt>
                <c:pt idx="2227">
                  <c:v>61.255438213576355</c:v>
                </c:pt>
                <c:pt idx="2228">
                  <c:v>61.2871089185507</c:v>
                </c:pt>
                <c:pt idx="2229">
                  <c:v>61.318779186744258</c:v>
                </c:pt>
                <c:pt idx="2230">
                  <c:v>61.35044897826112</c:v>
                </c:pt>
                <c:pt idx="2231">
                  <c:v>61.382118253205377</c:v>
                </c:pt>
                <c:pt idx="2232">
                  <c:v>61.413786971681112</c:v>
                </c:pt>
                <c:pt idx="2233">
                  <c:v>61.445455093792383</c:v>
                </c:pt>
                <c:pt idx="2234">
                  <c:v>61.477122579643279</c:v>
                </c:pt>
                <c:pt idx="2235">
                  <c:v>61.508789389337885</c:v>
                </c:pt>
                <c:pt idx="2236">
                  <c:v>61.540455482980292</c:v>
                </c:pt>
                <c:pt idx="2237">
                  <c:v>61.572120820674549</c:v>
                </c:pt>
                <c:pt idx="2238">
                  <c:v>61.603785362524746</c:v>
                </c:pt>
                <c:pt idx="2239">
                  <c:v>61.635449068634976</c:v>
                </c:pt>
                <c:pt idx="2240">
                  <c:v>61.667111899109322</c:v>
                </c:pt>
                <c:pt idx="2241">
                  <c:v>61.698773814051833</c:v>
                </c:pt>
                <c:pt idx="2242">
                  <c:v>61.730434773566614</c:v>
                </c:pt>
                <c:pt idx="2243">
                  <c:v>61.762094737757735</c:v>
                </c:pt>
                <c:pt idx="2244">
                  <c:v>61.793753666729295</c:v>
                </c:pt>
                <c:pt idx="2245">
                  <c:v>61.825411520585348</c:v>
                </c:pt>
                <c:pt idx="2246">
                  <c:v>61.857068259429973</c:v>
                </c:pt>
                <c:pt idx="2247">
                  <c:v>61.888723843367266</c:v>
                </c:pt>
                <c:pt idx="2248">
                  <c:v>61.920378232501314</c:v>
                </c:pt>
                <c:pt idx="2249">
                  <c:v>61.95203138693617</c:v>
                </c:pt>
                <c:pt idx="2250">
                  <c:v>61.983683266775927</c:v>
                </c:pt>
                <c:pt idx="2251">
                  <c:v>62.015333832124661</c:v>
                </c:pt>
                <c:pt idx="2252">
                  <c:v>62.046983043086456</c:v>
                </c:pt>
                <c:pt idx="2253">
                  <c:v>62.078630859765404</c:v>
                </c:pt>
                <c:pt idx="2254">
                  <c:v>62.110277242265553</c:v>
                </c:pt>
                <c:pt idx="2255">
                  <c:v>62.141922150691009</c:v>
                </c:pt>
                <c:pt idx="2256">
                  <c:v>62.173565545145834</c:v>
                </c:pt>
                <c:pt idx="2257">
                  <c:v>62.205207385734141</c:v>
                </c:pt>
                <c:pt idx="2258">
                  <c:v>62.236847632559964</c:v>
                </c:pt>
                <c:pt idx="2259">
                  <c:v>62.268486245727402</c:v>
                </c:pt>
                <c:pt idx="2260">
                  <c:v>62.300123185340539</c:v>
                </c:pt>
                <c:pt idx="2261">
                  <c:v>62.331758411503472</c:v>
                </c:pt>
                <c:pt idx="2262">
                  <c:v>62.363391884320237</c:v>
                </c:pt>
                <c:pt idx="2263">
                  <c:v>62.395023563894945</c:v>
                </c:pt>
                <c:pt idx="2264">
                  <c:v>62.42665341033166</c:v>
                </c:pt>
                <c:pt idx="2265">
                  <c:v>62.458281383734487</c:v>
                </c:pt>
                <c:pt idx="2266">
                  <c:v>62.489907444207475</c:v>
                </c:pt>
                <c:pt idx="2267">
                  <c:v>62.521531551854714</c:v>
                </c:pt>
                <c:pt idx="2268">
                  <c:v>62.55315366678029</c:v>
                </c:pt>
                <c:pt idx="2269">
                  <c:v>62.584773749088292</c:v>
                </c:pt>
                <c:pt idx="2270">
                  <c:v>62.61639175888277</c:v>
                </c:pt>
                <c:pt idx="2271">
                  <c:v>62.648007656267822</c:v>
                </c:pt>
                <c:pt idx="2272">
                  <c:v>62.679621401347525</c:v>
                </c:pt>
                <c:pt idx="2273">
                  <c:v>62.71123295422597</c:v>
                </c:pt>
                <c:pt idx="2274">
                  <c:v>62.742842275007213</c:v>
                </c:pt>
                <c:pt idx="2275">
                  <c:v>62.774449323795345</c:v>
                </c:pt>
                <c:pt idx="2276">
                  <c:v>62.80605406069445</c:v>
                </c:pt>
                <c:pt idx="2277">
                  <c:v>62.837656445808619</c:v>
                </c:pt>
                <c:pt idx="2278">
                  <c:v>62.869256439241902</c:v>
                </c:pt>
                <c:pt idx="2279">
                  <c:v>62.900854001098388</c:v>
                </c:pt>
                <c:pt idx="2280">
                  <c:v>62.932449091482169</c:v>
                </c:pt>
                <c:pt idx="2281">
                  <c:v>62.96404167049733</c:v>
                </c:pt>
                <c:pt idx="2282">
                  <c:v>62.995631698247927</c:v>
                </c:pt>
                <c:pt idx="2283">
                  <c:v>63.027219134838042</c:v>
                </c:pt>
                <c:pt idx="2284">
                  <c:v>63.058803940371774</c:v>
                </c:pt>
                <c:pt idx="2285">
                  <c:v>63.090386074953202</c:v>
                </c:pt>
                <c:pt idx="2286">
                  <c:v>63.121965498686379</c:v>
                </c:pt>
                <c:pt idx="2287">
                  <c:v>63.153542171675404</c:v>
                </c:pt>
                <c:pt idx="2288">
                  <c:v>63.185116054024348</c:v>
                </c:pt>
                <c:pt idx="2289">
                  <c:v>63.216687105837316</c:v>
                </c:pt>
                <c:pt idx="2290">
                  <c:v>63.248255287218356</c:v>
                </c:pt>
                <c:pt idx="2291">
                  <c:v>63.27982055827156</c:v>
                </c:pt>
                <c:pt idx="2292">
                  <c:v>63.311382879101004</c:v>
                </c:pt>
                <c:pt idx="2293">
                  <c:v>63.342942209810786</c:v>
                </c:pt>
                <c:pt idx="2294">
                  <c:v>63.374498510504957</c:v>
                </c:pt>
                <c:pt idx="2295">
                  <c:v>63.406051741287605</c:v>
                </c:pt>
                <c:pt idx="2296">
                  <c:v>63.437601862262817</c:v>
                </c:pt>
                <c:pt idx="2297">
                  <c:v>63.469148833534689</c:v>
                </c:pt>
                <c:pt idx="2298">
                  <c:v>63.500692615207264</c:v>
                </c:pt>
                <c:pt idx="2299">
                  <c:v>63.532233167384639</c:v>
                </c:pt>
                <c:pt idx="2300">
                  <c:v>63.563770450170892</c:v>
                </c:pt>
                <c:pt idx="2301">
                  <c:v>63.595304423670122</c:v>
                </c:pt>
                <c:pt idx="2302">
                  <c:v>63.626835047986376</c:v>
                </c:pt>
                <c:pt idx="2303">
                  <c:v>63.658362283223745</c:v>
                </c:pt>
                <c:pt idx="2304">
                  <c:v>63.689886089486315</c:v>
                </c:pt>
                <c:pt idx="2305">
                  <c:v>63.721406426878183</c:v>
                </c:pt>
                <c:pt idx="2306">
                  <c:v>63.752923255503383</c:v>
                </c:pt>
                <c:pt idx="2307">
                  <c:v>63.784436535466028</c:v>
                </c:pt>
                <c:pt idx="2308">
                  <c:v>63.815946226870189</c:v>
                </c:pt>
                <c:pt idx="2309">
                  <c:v>63.847452289819955</c:v>
                </c:pt>
                <c:pt idx="2310">
                  <c:v>63.878954684419391</c:v>
                </c:pt>
                <c:pt idx="2311">
                  <c:v>63.910453370772579</c:v>
                </c:pt>
                <c:pt idx="2312">
                  <c:v>63.941948308983598</c:v>
                </c:pt>
                <c:pt idx="2313">
                  <c:v>63.973439459156552</c:v>
                </c:pt>
                <c:pt idx="2314">
                  <c:v>64.004926781395483</c:v>
                </c:pt>
                <c:pt idx="2315">
                  <c:v>64.036410235804482</c:v>
                </c:pt>
                <c:pt idx="2316">
                  <c:v>64.06788978248764</c:v>
                </c:pt>
                <c:pt idx="2317">
                  <c:v>64.099365381549049</c:v>
                </c:pt>
                <c:pt idx="2318">
                  <c:v>64.130836993092743</c:v>
                </c:pt>
                <c:pt idx="2319">
                  <c:v>64.162304577222841</c:v>
                </c:pt>
                <c:pt idx="2320">
                  <c:v>64.193768094043406</c:v>
                </c:pt>
                <c:pt idx="2321">
                  <c:v>64.225227503658544</c:v>
                </c:pt>
                <c:pt idx="2322">
                  <c:v>64.25668276617229</c:v>
                </c:pt>
                <c:pt idx="2323">
                  <c:v>64.288133841688747</c:v>
                </c:pt>
                <c:pt idx="2324">
                  <c:v>64.319580690311994</c:v>
                </c:pt>
                <c:pt idx="2325">
                  <c:v>64.351023272146136</c:v>
                </c:pt>
                <c:pt idx="2326">
                  <c:v>64.382461547295193</c:v>
                </c:pt>
                <c:pt idx="2327">
                  <c:v>64.413895475863299</c:v>
                </c:pt>
                <c:pt idx="2328">
                  <c:v>64.445325017954502</c:v>
                </c:pt>
                <c:pt idx="2329">
                  <c:v>64.476750133672908</c:v>
                </c:pt>
                <c:pt idx="2330">
                  <c:v>64.508170783122566</c:v>
                </c:pt>
                <c:pt idx="2331">
                  <c:v>64.539586928275185</c:v>
                </c:pt>
                <c:pt idx="2332">
                  <c:v>64.57099859149173</c:v>
                </c:pt>
                <c:pt idx="2333">
                  <c:v>64.602405867166553</c:v>
                </c:pt>
                <c:pt idx="2334">
                  <c:v>64.63380885391318</c:v>
                </c:pt>
                <c:pt idx="2335">
                  <c:v>64.665207650345138</c:v>
                </c:pt>
                <c:pt idx="2336">
                  <c:v>64.696602355075953</c:v>
                </c:pt>
                <c:pt idx="2337">
                  <c:v>64.727993066719151</c:v>
                </c:pt>
                <c:pt idx="2338">
                  <c:v>64.759379883888229</c:v>
                </c:pt>
                <c:pt idx="2339">
                  <c:v>64.790762905196729</c:v>
                </c:pt>
                <c:pt idx="2340">
                  <c:v>64.822142229258176</c:v>
                </c:pt>
                <c:pt idx="2341">
                  <c:v>64.853517954686097</c:v>
                </c:pt>
                <c:pt idx="2342">
                  <c:v>64.88489018009399</c:v>
                </c:pt>
                <c:pt idx="2343">
                  <c:v>64.916259004095394</c:v>
                </c:pt>
                <c:pt idx="2344">
                  <c:v>64.947624525303837</c:v>
                </c:pt>
                <c:pt idx="2345">
                  <c:v>64.978986842332858</c:v>
                </c:pt>
                <c:pt idx="2346">
                  <c:v>65.010346053795928</c:v>
                </c:pt>
                <c:pt idx="2347">
                  <c:v>65.041702258306614</c:v>
                </c:pt>
                <c:pt idx="2348">
                  <c:v>65.073055554478415</c:v>
                </c:pt>
                <c:pt idx="2349">
                  <c:v>65.104406040924886</c:v>
                </c:pt>
                <c:pt idx="2350">
                  <c:v>65.135753816259509</c:v>
                </c:pt>
                <c:pt idx="2351">
                  <c:v>65.167098979095826</c:v>
                </c:pt>
                <c:pt idx="2352">
                  <c:v>65.198441628047348</c:v>
                </c:pt>
                <c:pt idx="2353">
                  <c:v>65.229781861727631</c:v>
                </c:pt>
                <c:pt idx="2354">
                  <c:v>65.261119778750171</c:v>
                </c:pt>
                <c:pt idx="2355">
                  <c:v>65.292455477728481</c:v>
                </c:pt>
                <c:pt idx="2356">
                  <c:v>65.323789057276102</c:v>
                </c:pt>
                <c:pt idx="2357">
                  <c:v>65.355120616006573</c:v>
                </c:pt>
                <c:pt idx="2358">
                  <c:v>65.386450252533365</c:v>
                </c:pt>
                <c:pt idx="2359">
                  <c:v>65.417778065470046</c:v>
                </c:pt>
                <c:pt idx="2360">
                  <c:v>65.449104153430127</c:v>
                </c:pt>
                <c:pt idx="2361">
                  <c:v>65.480428615027137</c:v>
                </c:pt>
                <c:pt idx="2362">
                  <c:v>65.511751548874585</c:v>
                </c:pt>
                <c:pt idx="2363">
                  <c:v>65.543073053585985</c:v>
                </c:pt>
                <c:pt idx="2364">
                  <c:v>65.574393227774877</c:v>
                </c:pt>
                <c:pt idx="2365">
                  <c:v>65.605712170054801</c:v>
                </c:pt>
                <c:pt idx="2366">
                  <c:v>65.637029979039241</c:v>
                </c:pt>
                <c:pt idx="2367">
                  <c:v>65.668346753341737</c:v>
                </c:pt>
                <c:pt idx="2368">
                  <c:v>65.699662591575816</c:v>
                </c:pt>
                <c:pt idx="2369">
                  <c:v>65.730977592355018</c:v>
                </c:pt>
                <c:pt idx="2370">
                  <c:v>65.762291854292812</c:v>
                </c:pt>
                <c:pt idx="2371">
                  <c:v>65.793605476002767</c:v>
                </c:pt>
                <c:pt idx="2372">
                  <c:v>65.824918556098396</c:v>
                </c:pt>
                <c:pt idx="2373">
                  <c:v>65.856231193193224</c:v>
                </c:pt>
                <c:pt idx="2374">
                  <c:v>65.887543485900764</c:v>
                </c:pt>
                <c:pt idx="2375">
                  <c:v>65.918855532834527</c:v>
                </c:pt>
                <c:pt idx="2376">
                  <c:v>65.950167432608069</c:v>
                </c:pt>
                <c:pt idx="2377">
                  <c:v>65.981479283834886</c:v>
                </c:pt>
                <c:pt idx="2378">
                  <c:v>66.012791185128521</c:v>
                </c:pt>
                <c:pt idx="2379">
                  <c:v>66.044103235102483</c:v>
                </c:pt>
                <c:pt idx="2380">
                  <c:v>66.075415532370286</c:v>
                </c:pt>
                <c:pt idx="2381">
                  <c:v>66.10672817554547</c:v>
                </c:pt>
                <c:pt idx="2382">
                  <c:v>66.138041263241576</c:v>
                </c:pt>
                <c:pt idx="2383">
                  <c:v>66.169354894072072</c:v>
                </c:pt>
                <c:pt idx="2384">
                  <c:v>66.200669166650513</c:v>
                </c:pt>
                <c:pt idx="2385">
                  <c:v>66.231984179590427</c:v>
                </c:pt>
                <c:pt idx="2386">
                  <c:v>66.263300031505352</c:v>
                </c:pt>
                <c:pt idx="2387">
                  <c:v>66.294616821008759</c:v>
                </c:pt>
                <c:pt idx="2388">
                  <c:v>66.325934646714217</c:v>
                </c:pt>
                <c:pt idx="2389">
                  <c:v>66.357253607235222</c:v>
                </c:pt>
                <c:pt idx="2390">
                  <c:v>66.388573801185316</c:v>
                </c:pt>
                <c:pt idx="2391">
                  <c:v>66.419895327178011</c:v>
                </c:pt>
                <c:pt idx="2392">
                  <c:v>66.451218283826819</c:v>
                </c:pt>
                <c:pt idx="2393">
                  <c:v>66.482542769745294</c:v>
                </c:pt>
                <c:pt idx="2394">
                  <c:v>66.513868883546934</c:v>
                </c:pt>
                <c:pt idx="2395">
                  <c:v>66.545196723845265</c:v>
                </c:pt>
                <c:pt idx="2396">
                  <c:v>66.576526389253814</c:v>
                </c:pt>
                <c:pt idx="2397">
                  <c:v>66.607857978386093</c:v>
                </c:pt>
                <c:pt idx="2398">
                  <c:v>66.639191589855656</c:v>
                </c:pt>
                <c:pt idx="2399">
                  <c:v>66.670527322275987</c:v>
                </c:pt>
                <c:pt idx="2400">
                  <c:v>66.701865274260626</c:v>
                </c:pt>
                <c:pt idx="2401">
                  <c:v>66.7332055444231</c:v>
                </c:pt>
                <c:pt idx="2402">
                  <c:v>66.764548231376935</c:v>
                </c:pt>
                <c:pt idx="2403">
                  <c:v>66.795893433735628</c:v>
                </c:pt>
                <c:pt idx="2404">
                  <c:v>66.827241250112735</c:v>
                </c:pt>
                <c:pt idx="2405">
                  <c:v>66.858591779121753</c:v>
                </c:pt>
                <c:pt idx="2406">
                  <c:v>66.889945119376222</c:v>
                </c:pt>
                <c:pt idx="2407">
                  <c:v>66.921301369489655</c:v>
                </c:pt>
                <c:pt idx="2408">
                  <c:v>66.952660628075577</c:v>
                </c:pt>
                <c:pt idx="2409">
                  <c:v>66.984022993747502</c:v>
                </c:pt>
                <c:pt idx="2410">
                  <c:v>67.015388565118982</c:v>
                </c:pt>
                <c:pt idx="2411">
                  <c:v>67.046757440803518</c:v>
                </c:pt>
                <c:pt idx="2412">
                  <c:v>67.078129719414619</c:v>
                </c:pt>
                <c:pt idx="2413">
                  <c:v>67.109505499565827</c:v>
                </c:pt>
                <c:pt idx="2414">
                  <c:v>67.140884879870669</c:v>
                </c:pt>
                <c:pt idx="2415">
                  <c:v>67.172267958942655</c:v>
                </c:pt>
                <c:pt idx="2416">
                  <c:v>67.203654835395312</c:v>
                </c:pt>
                <c:pt idx="2417">
                  <c:v>67.235045607842153</c:v>
                </c:pt>
                <c:pt idx="2418">
                  <c:v>67.266440374896746</c:v>
                </c:pt>
                <c:pt idx="2419">
                  <c:v>67.297839235172546</c:v>
                </c:pt>
                <c:pt idx="2420">
                  <c:v>67.329242287283108</c:v>
                </c:pt>
                <c:pt idx="2421">
                  <c:v>67.360649629841973</c:v>
                </c:pt>
                <c:pt idx="2422">
                  <c:v>67.392061361462638</c:v>
                </c:pt>
                <c:pt idx="2423">
                  <c:v>67.423477580758629</c:v>
                </c:pt>
                <c:pt idx="2424">
                  <c:v>67.454898386343487</c:v>
                </c:pt>
                <c:pt idx="2425">
                  <c:v>67.48632387683071</c:v>
                </c:pt>
                <c:pt idx="2426">
                  <c:v>67.517754150833838</c:v>
                </c:pt>
                <c:pt idx="2427">
                  <c:v>67.549189306966383</c:v>
                </c:pt>
                <c:pt idx="2428">
                  <c:v>67.580629443841872</c:v>
                </c:pt>
                <c:pt idx="2429">
                  <c:v>67.61207466007383</c:v>
                </c:pt>
                <c:pt idx="2430">
                  <c:v>67.643525054275784</c:v>
                </c:pt>
                <c:pt idx="2431">
                  <c:v>67.674980725061246</c:v>
                </c:pt>
                <c:pt idx="2432">
                  <c:v>67.706441771043728</c:v>
                </c:pt>
                <c:pt idx="2433">
                  <c:v>67.737908290836785</c:v>
                </c:pt>
                <c:pt idx="2434">
                  <c:v>67.769380383053928</c:v>
                </c:pt>
                <c:pt idx="2435">
                  <c:v>67.80085814630867</c:v>
                </c:pt>
                <c:pt idx="2436">
                  <c:v>67.832341679214537</c:v>
                </c:pt>
                <c:pt idx="2437">
                  <c:v>67.86383108038504</c:v>
                </c:pt>
                <c:pt idx="2438">
                  <c:v>67.895326448433735</c:v>
                </c:pt>
                <c:pt idx="2439">
                  <c:v>67.92682788197412</c:v>
                </c:pt>
                <c:pt idx="2440">
                  <c:v>67.95833547961972</c:v>
                </c:pt>
                <c:pt idx="2441">
                  <c:v>67.989849339984048</c:v>
                </c:pt>
                <c:pt idx="2442">
                  <c:v>68.021369561680672</c:v>
                </c:pt>
                <c:pt idx="2443">
                  <c:v>68.052896243323048</c:v>
                </c:pt>
                <c:pt idx="2444">
                  <c:v>68.084429483524744</c:v>
                </c:pt>
                <c:pt idx="2445">
                  <c:v>68.115969380899273</c:v>
                </c:pt>
                <c:pt idx="2446">
                  <c:v>68.14751603406016</c:v>
                </c:pt>
                <c:pt idx="2447">
                  <c:v>68.179069541620919</c:v>
                </c:pt>
                <c:pt idx="2448">
                  <c:v>68.210630002195074</c:v>
                </c:pt>
                <c:pt idx="2449">
                  <c:v>68.242197514396153</c:v>
                </c:pt>
                <c:pt idx="2450">
                  <c:v>68.273772176837682</c:v>
                </c:pt>
                <c:pt idx="2451">
                  <c:v>68.305354088133171</c:v>
                </c:pt>
                <c:pt idx="2452">
                  <c:v>68.336943346896149</c:v>
                </c:pt>
                <c:pt idx="2453">
                  <c:v>68.36854005174014</c:v>
                </c:pt>
                <c:pt idx="2454">
                  <c:v>68.400144301278686</c:v>
                </c:pt>
                <c:pt idx="2455">
                  <c:v>68.431756194125271</c:v>
                </c:pt>
                <c:pt idx="2456">
                  <c:v>68.463375828893447</c:v>
                </c:pt>
                <c:pt idx="2457">
                  <c:v>68.495003304196715</c:v>
                </c:pt>
                <c:pt idx="2458">
                  <c:v>68.526638718648627</c:v>
                </c:pt>
                <c:pt idx="2459">
                  <c:v>68.558282170862682</c:v>
                </c:pt>
                <c:pt idx="2460">
                  <c:v>68.589933759452407</c:v>
                </c:pt>
                <c:pt idx="2461">
                  <c:v>68.621593583031327</c:v>
                </c:pt>
                <c:pt idx="2462">
                  <c:v>68.653261740212969</c:v>
                </c:pt>
                <c:pt idx="2463">
                  <c:v>68.684938329610844</c:v>
                </c:pt>
                <c:pt idx="2464">
                  <c:v>68.71662344983848</c:v>
                </c:pt>
                <c:pt idx="2465">
                  <c:v>68.748317199509415</c:v>
                </c:pt>
                <c:pt idx="2466">
                  <c:v>68.780019677237163</c:v>
                </c:pt>
                <c:pt idx="2467">
                  <c:v>68.811730981635222</c:v>
                </c:pt>
                <c:pt idx="2468">
                  <c:v>68.843451211317145</c:v>
                </c:pt>
                <c:pt idx="2469">
                  <c:v>68.875180464896445</c:v>
                </c:pt>
                <c:pt idx="2470">
                  <c:v>68.906918840986648</c:v>
                </c:pt>
                <c:pt idx="2471">
                  <c:v>68.938666438201281</c:v>
                </c:pt>
                <c:pt idx="2472">
                  <c:v>68.970423355153841</c:v>
                </c:pt>
                <c:pt idx="2473">
                  <c:v>69.002189690457868</c:v>
                </c:pt>
                <c:pt idx="2474">
                  <c:v>69.033965542726918</c:v>
                </c:pt>
                <c:pt idx="2475">
                  <c:v>69.065751010574445</c:v>
                </c:pt>
                <c:pt idx="2476">
                  <c:v>69.097546192614018</c:v>
                </c:pt>
                <c:pt idx="2477">
                  <c:v>69.12935118745915</c:v>
                </c:pt>
                <c:pt idx="2478">
                  <c:v>69.161166093723381</c:v>
                </c:pt>
                <c:pt idx="2479">
                  <c:v>69.192991010020208</c:v>
                </c:pt>
                <c:pt idx="2480">
                  <c:v>69.224826034963158</c:v>
                </c:pt>
                <c:pt idx="2481">
                  <c:v>69.256671267165743</c:v>
                </c:pt>
                <c:pt idx="2482">
                  <c:v>69.288526805241531</c:v>
                </c:pt>
                <c:pt idx="2483">
                  <c:v>69.320392747803993</c:v>
                </c:pt>
                <c:pt idx="2484">
                  <c:v>69.352269193466682</c:v>
                </c:pt>
                <c:pt idx="2485">
                  <c:v>69.384156240843112</c:v>
                </c:pt>
                <c:pt idx="2486">
                  <c:v>69.416053988546807</c:v>
                </c:pt>
                <c:pt idx="2487">
                  <c:v>69.44796253519128</c:v>
                </c:pt>
                <c:pt idx="2488">
                  <c:v>69.479881979390072</c:v>
                </c:pt>
                <c:pt idx="2489">
                  <c:v>69.51181241975668</c:v>
                </c:pt>
                <c:pt idx="2490">
                  <c:v>69.543753954904673</c:v>
                </c:pt>
                <c:pt idx="2491">
                  <c:v>69.575706683447521</c:v>
                </c:pt>
                <c:pt idx="2492">
                  <c:v>69.607670703998764</c:v>
                </c:pt>
                <c:pt idx="2493">
                  <c:v>69.639646115171942</c:v>
                </c:pt>
                <c:pt idx="2494">
                  <c:v>69.671633015580568</c:v>
                </c:pt>
                <c:pt idx="2495">
                  <c:v>69.703631503838153</c:v>
                </c:pt>
                <c:pt idx="2496">
                  <c:v>69.735641678558238</c:v>
                </c:pt>
                <c:pt idx="2497">
                  <c:v>69.767663638354321</c:v>
                </c:pt>
                <c:pt idx="2498">
                  <c:v>69.799697481839971</c:v>
                </c:pt>
                <c:pt idx="2499">
                  <c:v>69.831743307628656</c:v>
                </c:pt>
                <c:pt idx="2500">
                  <c:v>69.863801214333918</c:v>
                </c:pt>
                <c:pt idx="2501">
                  <c:v>69.895871300569297</c:v>
                </c:pt>
                <c:pt idx="2502">
                  <c:v>69.927953664948305</c:v>
                </c:pt>
                <c:pt idx="2503">
                  <c:v>69.960048406084468</c:v>
                </c:pt>
                <c:pt idx="2504">
                  <c:v>69.992155622591298</c:v>
                </c:pt>
                <c:pt idx="2505">
                  <c:v>70.024275413082322</c:v>
                </c:pt>
                <c:pt idx="2506">
                  <c:v>70.056407876171065</c:v>
                </c:pt>
                <c:pt idx="2507">
                  <c:v>70.088553110471054</c:v>
                </c:pt>
                <c:pt idx="2508">
                  <c:v>70.120711214595801</c:v>
                </c:pt>
                <c:pt idx="2509">
                  <c:v>70.152882287158832</c:v>
                </c:pt>
                <c:pt idx="2510">
                  <c:v>70.185066426773687</c:v>
                </c:pt>
                <c:pt idx="2511">
                  <c:v>70.217263732053866</c:v>
                </c:pt>
                <c:pt idx="2512">
                  <c:v>70.249474301612906</c:v>
                </c:pt>
                <c:pt idx="2513">
                  <c:v>70.281698234064308</c:v>
                </c:pt>
                <c:pt idx="2514">
                  <c:v>70.313935628021625</c:v>
                </c:pt>
                <c:pt idx="2515">
                  <c:v>70.346186582098369</c:v>
                </c:pt>
                <c:pt idx="2516">
                  <c:v>70.378451194908052</c:v>
                </c:pt>
                <c:pt idx="2517">
                  <c:v>70.410729565064202</c:v>
                </c:pt>
                <c:pt idx="2518">
                  <c:v>70.443021791180342</c:v>
                </c:pt>
                <c:pt idx="2519">
                  <c:v>70.475327971870001</c:v>
                </c:pt>
                <c:pt idx="2520">
                  <c:v>70.50764820574669</c:v>
                </c:pt>
                <c:pt idx="2521">
                  <c:v>70.53998259142395</c:v>
                </c:pt>
                <c:pt idx="2522">
                  <c:v>70.572331227515278</c:v>
                </c:pt>
                <c:pt idx="2523">
                  <c:v>70.604694212634243</c:v>
                </c:pt>
                <c:pt idx="2524">
                  <c:v>70.6370716453943</c:v>
                </c:pt>
                <c:pt idx="2525">
                  <c:v>70.669463624409019</c:v>
                </c:pt>
                <c:pt idx="2526">
                  <c:v>70.701870248291911</c:v>
                </c:pt>
                <c:pt idx="2527">
                  <c:v>70.734291615656517</c:v>
                </c:pt>
                <c:pt idx="2528">
                  <c:v>70.766727825116334</c:v>
                </c:pt>
                <c:pt idx="2529">
                  <c:v>70.799178975284875</c:v>
                </c:pt>
                <c:pt idx="2530">
                  <c:v>70.831645164775694</c:v>
                </c:pt>
                <c:pt idx="2531">
                  <c:v>70.864126492202303</c:v>
                </c:pt>
                <c:pt idx="2532">
                  <c:v>70.896623056178214</c:v>
                </c:pt>
                <c:pt idx="2533">
                  <c:v>70.929134955316968</c:v>
                </c:pt>
                <c:pt idx="2534">
                  <c:v>70.961662288232063</c:v>
                </c:pt>
                <c:pt idx="2535">
                  <c:v>70.994205153537052</c:v>
                </c:pt>
                <c:pt idx="2536">
                  <c:v>71.026763649845435</c:v>
                </c:pt>
                <c:pt idx="2537">
                  <c:v>71.059337875770609</c:v>
                </c:pt>
                <c:pt idx="2538">
                  <c:v>71.091927802058635</c:v>
                </c:pt>
                <c:pt idx="2539">
                  <c:v>71.124532903651215</c:v>
                </c:pt>
                <c:pt idx="2540">
                  <c:v>71.157152535335896</c:v>
                </c:pt>
                <c:pt idx="2541">
                  <c:v>71.189786051900285</c:v>
                </c:pt>
                <c:pt idx="2542">
                  <c:v>71.222432808131913</c:v>
                </c:pt>
                <c:pt idx="2543">
                  <c:v>71.255092158818414</c:v>
                </c:pt>
                <c:pt idx="2544">
                  <c:v>71.287763458747293</c:v>
                </c:pt>
                <c:pt idx="2545">
                  <c:v>71.320446062706154</c:v>
                </c:pt>
                <c:pt idx="2546">
                  <c:v>71.353139325482559</c:v>
                </c:pt>
                <c:pt idx="2547">
                  <c:v>71.385842601864113</c:v>
                </c:pt>
                <c:pt idx="2548">
                  <c:v>71.418555246638348</c:v>
                </c:pt>
                <c:pt idx="2549">
                  <c:v>71.451276614592857</c:v>
                </c:pt>
                <c:pt idx="2550">
                  <c:v>71.484006060515213</c:v>
                </c:pt>
                <c:pt idx="2551">
                  <c:v>71.516742939192994</c:v>
                </c:pt>
                <c:pt idx="2552">
                  <c:v>71.549486605413747</c:v>
                </c:pt>
                <c:pt idx="2553">
                  <c:v>71.582236413965063</c:v>
                </c:pt>
                <c:pt idx="2554">
                  <c:v>71.614991719634517</c:v>
                </c:pt>
                <c:pt idx="2555">
                  <c:v>71.647751877209686</c:v>
                </c:pt>
                <c:pt idx="2556">
                  <c:v>71.680516241478117</c:v>
                </c:pt>
                <c:pt idx="2557">
                  <c:v>71.713284167227414</c:v>
                </c:pt>
                <c:pt idx="2558">
                  <c:v>71.746055009245111</c:v>
                </c:pt>
                <c:pt idx="2559">
                  <c:v>71.778828122318842</c:v>
                </c:pt>
                <c:pt idx="2560">
                  <c:v>71.811602861236125</c:v>
                </c:pt>
                <c:pt idx="2561">
                  <c:v>71.844378580784536</c:v>
                </c:pt>
                <c:pt idx="2562">
                  <c:v>71.87715463575168</c:v>
                </c:pt>
                <c:pt idx="2563">
                  <c:v>71.909930380925104</c:v>
                </c:pt>
                <c:pt idx="2564">
                  <c:v>71.942705171092399</c:v>
                </c:pt>
                <c:pt idx="2565">
                  <c:v>71.975478361041112</c:v>
                </c:pt>
                <c:pt idx="2566">
                  <c:v>72.008249305558834</c:v>
                </c:pt>
                <c:pt idx="2567">
                  <c:v>72.041017359433141</c:v>
                </c:pt>
                <c:pt idx="2568">
                  <c:v>72.073781877451594</c:v>
                </c:pt>
                <c:pt idx="2569">
                  <c:v>72.10654221440177</c:v>
                </c:pt>
                <c:pt idx="2570">
                  <c:v>72.139297725071231</c:v>
                </c:pt>
                <c:pt idx="2571">
                  <c:v>72.17204776424758</c:v>
                </c:pt>
                <c:pt idx="2572">
                  <c:v>72.204791686718366</c:v>
                </c:pt>
                <c:pt idx="2573">
                  <c:v>72.237528847271165</c:v>
                </c:pt>
                <c:pt idx="2574">
                  <c:v>72.270258600693538</c:v>
                </c:pt>
                <c:pt idx="2575">
                  <c:v>72.30298030177309</c:v>
                </c:pt>
                <c:pt idx="2576">
                  <c:v>72.335693305297355</c:v>
                </c:pt>
                <c:pt idx="2577">
                  <c:v>72.368417209970559</c:v>
                </c:pt>
                <c:pt idx="2578">
                  <c:v>72.401109552390679</c:v>
                </c:pt>
                <c:pt idx="2579">
                  <c:v>72.433788919416557</c:v>
                </c:pt>
                <c:pt idx="2580">
                  <c:v>72.466453471451445</c:v>
                </c:pt>
                <c:pt idx="2581">
                  <c:v>72.499101368898664</c:v>
                </c:pt>
                <c:pt idx="2582">
                  <c:v>72.531730772161524</c:v>
                </c:pt>
                <c:pt idx="2583">
                  <c:v>72.564339841643346</c:v>
                </c:pt>
                <c:pt idx="2584">
                  <c:v>72.596926737747381</c:v>
                </c:pt>
                <c:pt idx="2585">
                  <c:v>72.629489620876981</c:v>
                </c:pt>
                <c:pt idx="2586">
                  <c:v>72.662026651435411</c:v>
                </c:pt>
                <c:pt idx="2587">
                  <c:v>72.694535989826008</c:v>
                </c:pt>
                <c:pt idx="2588">
                  <c:v>72.727015796452051</c:v>
                </c:pt>
                <c:pt idx="2589">
                  <c:v>72.759464231716834</c:v>
                </c:pt>
                <c:pt idx="2590">
                  <c:v>72.791879456023679</c:v>
                </c:pt>
                <c:pt idx="2591">
                  <c:v>72.824259629775895</c:v>
                </c:pt>
                <c:pt idx="2592">
                  <c:v>72.856602913376761</c:v>
                </c:pt>
                <c:pt idx="2593">
                  <c:v>72.888907467229586</c:v>
                </c:pt>
                <c:pt idx="2594">
                  <c:v>72.921171451737692</c:v>
                </c:pt>
                <c:pt idx="2595">
                  <c:v>72.953393027304358</c:v>
                </c:pt>
                <c:pt idx="2596">
                  <c:v>72.985570354332893</c:v>
                </c:pt>
                <c:pt idx="2597">
                  <c:v>73.01770159322659</c:v>
                </c:pt>
                <c:pt idx="2598">
                  <c:v>73.049784904388758</c:v>
                </c:pt>
                <c:pt idx="2599">
                  <c:v>73.081818448222734</c:v>
                </c:pt>
                <c:pt idx="2600">
                  <c:v>73.113800385131754</c:v>
                </c:pt>
                <c:pt idx="2601">
                  <c:v>73.145728875519168</c:v>
                </c:pt>
                <c:pt idx="2602">
                  <c:v>73.177602079788258</c:v>
                </c:pt>
                <c:pt idx="2603">
                  <c:v>73.209418158342359</c:v>
                </c:pt>
                <c:pt idx="2604">
                  <c:v>73.241175271584723</c:v>
                </c:pt>
                <c:pt idx="2605">
                  <c:v>73.272871579918672</c:v>
                </c:pt>
                <c:pt idx="2606">
                  <c:v>73.304505243747528</c:v>
                </c:pt>
                <c:pt idx="2607">
                  <c:v>73.336074423474585</c:v>
                </c:pt>
                <c:pt idx="2608">
                  <c:v>73.367577279503124</c:v>
                </c:pt>
                <c:pt idx="2609">
                  <c:v>73.399011972236465</c:v>
                </c:pt>
                <c:pt idx="2610">
                  <c:v>73.430376662077904</c:v>
                </c:pt>
                <c:pt idx="2611">
                  <c:v>73.461669509430763</c:v>
                </c:pt>
                <c:pt idx="2612">
                  <c:v>73.492888674698307</c:v>
                </c:pt>
                <c:pt idx="2613">
                  <c:v>73.524032318283858</c:v>
                </c:pt>
                <c:pt idx="2614">
                  <c:v>73.555098600590725</c:v>
                </c:pt>
                <c:pt idx="2615">
                  <c:v>73.586085682022215</c:v>
                </c:pt>
                <c:pt idx="2616">
                  <c:v>73.616972620256107</c:v>
                </c:pt>
                <c:pt idx="2617">
                  <c:v>73.647799527786859</c:v>
                </c:pt>
                <c:pt idx="2618">
                  <c:v>73.678551379989926</c:v>
                </c:pt>
                <c:pt idx="2619">
                  <c:v>73.709232573636029</c:v>
                </c:pt>
                <c:pt idx="2620">
                  <c:v>73.739847505495888</c:v>
                </c:pt>
                <c:pt idx="2621">
                  <c:v>73.770400572340222</c:v>
                </c:pt>
                <c:pt idx="2622">
                  <c:v>73.800896170939765</c:v>
                </c:pt>
                <c:pt idx="2623">
                  <c:v>73.831338698065267</c:v>
                </c:pt>
                <c:pt idx="2624">
                  <c:v>73.861732550487403</c:v>
                </c:pt>
                <c:pt idx="2625">
                  <c:v>73.892082124976938</c:v>
                </c:pt>
                <c:pt idx="2626">
                  <c:v>73.922391818304575</c:v>
                </c:pt>
                <c:pt idx="2627">
                  <c:v>73.952666027241051</c:v>
                </c:pt>
                <c:pt idx="2628">
                  <c:v>73.982909148557113</c:v>
                </c:pt>
                <c:pt idx="2629">
                  <c:v>74.013125579023438</c:v>
                </c:pt>
                <c:pt idx="2630">
                  <c:v>74.043319715410789</c:v>
                </c:pt>
                <c:pt idx="2631">
                  <c:v>74.073495954489871</c:v>
                </c:pt>
                <c:pt idx="2632">
                  <c:v>74.103658693031448</c:v>
                </c:pt>
                <c:pt idx="2633">
                  <c:v>74.133812327806183</c:v>
                </c:pt>
                <c:pt idx="2634">
                  <c:v>74.163961255584852</c:v>
                </c:pt>
                <c:pt idx="2635">
                  <c:v>74.194109873138146</c:v>
                </c:pt>
                <c:pt idx="2636">
                  <c:v>74.224262577236829</c:v>
                </c:pt>
                <c:pt idx="2637">
                  <c:v>74.254423764651591</c:v>
                </c:pt>
                <c:pt idx="2638">
                  <c:v>74.284597832153182</c:v>
                </c:pt>
                <c:pt idx="2639">
                  <c:v>74.314789176512306</c:v>
                </c:pt>
                <c:pt idx="2640">
                  <c:v>74.345002194499713</c:v>
                </c:pt>
                <c:pt idx="2641">
                  <c:v>74.375241282886108</c:v>
                </c:pt>
                <c:pt idx="2642">
                  <c:v>74.405510838442225</c:v>
                </c:pt>
                <c:pt idx="2643">
                  <c:v>74.435815257938785</c:v>
                </c:pt>
                <c:pt idx="2644">
                  <c:v>74.466158938146535</c:v>
                </c:pt>
                <c:pt idx="2645">
                  <c:v>74.496546275836181</c:v>
                </c:pt>
                <c:pt idx="2646">
                  <c:v>74.526981667778429</c:v>
                </c:pt>
                <c:pt idx="2647">
                  <c:v>74.557469510744042</c:v>
                </c:pt>
                <c:pt idx="2648">
                  <c:v>74.588014201503739</c:v>
                </c:pt>
                <c:pt idx="2649">
                  <c:v>74.618620136828213</c:v>
                </c:pt>
                <c:pt idx="2650">
                  <c:v>74.649291713488225</c:v>
                </c:pt>
                <c:pt idx="2651">
                  <c:v>74.680033328254481</c:v>
                </c:pt>
                <c:pt idx="2652">
                  <c:v>74.710849377897745</c:v>
                </c:pt>
                <c:pt idx="2653">
                  <c:v>74.741744259188678</c:v>
                </c:pt>
                <c:pt idx="2654">
                  <c:v>74.772722368898044</c:v>
                </c:pt>
                <c:pt idx="2655">
                  <c:v>74.803788103796578</c:v>
                </c:pt>
                <c:pt idx="2656">
                  <c:v>74.834945860654983</c:v>
                </c:pt>
                <c:pt idx="2657">
                  <c:v>74.866199988507816</c:v>
                </c:pt>
                <c:pt idx="2658">
                  <c:v>74.897551815187853</c:v>
                </c:pt>
                <c:pt idx="2659">
                  <c:v>74.928997893068896</c:v>
                </c:pt>
                <c:pt idx="2660">
                  <c:v>74.960534352716252</c:v>
                </c:pt>
                <c:pt idx="2661">
                  <c:v>74.992157324695171</c:v>
                </c:pt>
                <c:pt idx="2662">
                  <c:v>75.023862939570989</c:v>
                </c:pt>
                <c:pt idx="2663">
                  <c:v>75.055647327908986</c:v>
                </c:pt>
                <c:pt idx="2664">
                  <c:v>75.087506620274468</c:v>
                </c:pt>
                <c:pt idx="2665">
                  <c:v>75.119436947232728</c:v>
                </c:pt>
                <c:pt idx="2666">
                  <c:v>75.151434439349046</c:v>
                </c:pt>
                <c:pt idx="2667">
                  <c:v>75.183495227188757</c:v>
                </c:pt>
                <c:pt idx="2668">
                  <c:v>75.215615441317127</c:v>
                </c:pt>
                <c:pt idx="2669">
                  <c:v>75.247791212299461</c:v>
                </c:pt>
                <c:pt idx="2670">
                  <c:v>75.280018670701054</c:v>
                </c:pt>
                <c:pt idx="2671">
                  <c:v>75.312293947087213</c:v>
                </c:pt>
                <c:pt idx="2672">
                  <c:v>75.344613172023244</c:v>
                </c:pt>
                <c:pt idx="2673">
                  <c:v>75.3769724760744</c:v>
                </c:pt>
                <c:pt idx="2674">
                  <c:v>75.409367989806015</c:v>
                </c:pt>
                <c:pt idx="2675">
                  <c:v>75.441795843783368</c:v>
                </c:pt>
                <c:pt idx="2676">
                  <c:v>75.474252168571795</c:v>
                </c:pt>
                <c:pt idx="2677">
                  <c:v>75.506733094736532</c:v>
                </c:pt>
                <c:pt idx="2678">
                  <c:v>75.539234752842916</c:v>
                </c:pt>
                <c:pt idx="2679">
                  <c:v>75.571753273456224</c:v>
                </c:pt>
                <c:pt idx="2680">
                  <c:v>75.604284787141793</c:v>
                </c:pt>
                <c:pt idx="2681">
                  <c:v>75.63682542446486</c:v>
                </c:pt>
                <c:pt idx="2682">
                  <c:v>75.669371315990759</c:v>
                </c:pt>
                <c:pt idx="2683">
                  <c:v>75.701918592284784</c:v>
                </c:pt>
                <c:pt idx="2684">
                  <c:v>75.734463383912242</c:v>
                </c:pt>
                <c:pt idx="2685">
                  <c:v>75.767001821438399</c:v>
                </c:pt>
                <c:pt idx="2686">
                  <c:v>75.79953003542856</c:v>
                </c:pt>
                <c:pt idx="2687">
                  <c:v>75.832044156448049</c:v>
                </c:pt>
                <c:pt idx="2688">
                  <c:v>75.864540315062143</c:v>
                </c:pt>
                <c:pt idx="2689">
                  <c:v>75.897014641836137</c:v>
                </c:pt>
                <c:pt idx="2690">
                  <c:v>75.929463267335322</c:v>
                </c:pt>
                <c:pt idx="2691">
                  <c:v>75.961882322125021</c:v>
                </c:pt>
                <c:pt idx="2692">
                  <c:v>75.994267936770513</c:v>
                </c:pt>
                <c:pt idx="2693">
                  <c:v>76.02661624183709</c:v>
                </c:pt>
                <c:pt idx="2694">
                  <c:v>76.058923367890046</c:v>
                </c:pt>
                <c:pt idx="2695">
                  <c:v>76.091185445494688</c:v>
                </c:pt>
                <c:pt idx="2696">
                  <c:v>76.1233986633397</c:v>
                </c:pt>
                <c:pt idx="2697">
                  <c:v>76.155561682341201</c:v>
                </c:pt>
                <c:pt idx="2698">
                  <c:v>76.1876765036872</c:v>
                </c:pt>
                <c:pt idx="2699">
                  <c:v>76.219745365241437</c:v>
                </c:pt>
                <c:pt idx="2700">
                  <c:v>76.25177050486765</c:v>
                </c:pt>
                <c:pt idx="2701">
                  <c:v>76.283754160429552</c:v>
                </c:pt>
                <c:pt idx="2702">
                  <c:v>76.315698569790882</c:v>
                </c:pt>
                <c:pt idx="2703">
                  <c:v>76.347605970815394</c:v>
                </c:pt>
                <c:pt idx="2704">
                  <c:v>76.379478601366827</c:v>
                </c:pt>
                <c:pt idx="2705">
                  <c:v>76.411318699308879</c:v>
                </c:pt>
                <c:pt idx="2706">
                  <c:v>76.443128502505317</c:v>
                </c:pt>
                <c:pt idx="2707">
                  <c:v>76.474910248819867</c:v>
                </c:pt>
                <c:pt idx="2708">
                  <c:v>76.506666176116269</c:v>
                </c:pt>
                <c:pt idx="2709">
                  <c:v>76.538398522258248</c:v>
                </c:pt>
                <c:pt idx="2710">
                  <c:v>76.570109525109544</c:v>
                </c:pt>
                <c:pt idx="2711">
                  <c:v>76.601801422533882</c:v>
                </c:pt>
                <c:pt idx="2712">
                  <c:v>76.633476452395044</c:v>
                </c:pt>
                <c:pt idx="2713">
                  <c:v>76.665136852556699</c:v>
                </c:pt>
                <c:pt idx="2714">
                  <c:v>76.696784860882616</c:v>
                </c:pt>
                <c:pt idx="2715">
                  <c:v>76.728422715236519</c:v>
                </c:pt>
                <c:pt idx="2716">
                  <c:v>76.760052653482177</c:v>
                </c:pt>
                <c:pt idx="2717">
                  <c:v>76.791676913483272</c:v>
                </c:pt>
                <c:pt idx="2718">
                  <c:v>76.823297733103573</c:v>
                </c:pt>
                <c:pt idx="2719">
                  <c:v>76.854917350206804</c:v>
                </c:pt>
                <c:pt idx="2720">
                  <c:v>76.886538002656721</c:v>
                </c:pt>
                <c:pt idx="2721">
                  <c:v>76.918161928317019</c:v>
                </c:pt>
                <c:pt idx="2722">
                  <c:v>76.949791365051468</c:v>
                </c:pt>
                <c:pt idx="2723">
                  <c:v>76.981428550723777</c:v>
                </c:pt>
                <c:pt idx="2724">
                  <c:v>77.013075723197716</c:v>
                </c:pt>
                <c:pt idx="2725">
                  <c:v>77.044735120336981</c:v>
                </c:pt>
                <c:pt idx="2726">
                  <c:v>77.07640898000534</c:v>
                </c:pt>
                <c:pt idx="2727">
                  <c:v>77.10809954006649</c:v>
                </c:pt>
                <c:pt idx="2728">
                  <c:v>77.139809038384215</c:v>
                </c:pt>
                <c:pt idx="2729">
                  <c:v>77.171539712822209</c:v>
                </c:pt>
                <c:pt idx="2730">
                  <c:v>77.203293801244229</c:v>
                </c:pt>
                <c:pt idx="2731">
                  <c:v>77.235073541513998</c:v>
                </c:pt>
                <c:pt idx="2732">
                  <c:v>77.266881171495271</c:v>
                </c:pt>
                <c:pt idx="2733">
                  <c:v>77.298718929051745</c:v>
                </c:pt>
                <c:pt idx="2734">
                  <c:v>77.330589052047188</c:v>
                </c:pt>
                <c:pt idx="2735">
                  <c:v>77.362493689784017</c:v>
                </c:pt>
                <c:pt idx="2736">
                  <c:v>77.394433107028931</c:v>
                </c:pt>
                <c:pt idx="2737">
                  <c:v>77.426405764968649</c:v>
                </c:pt>
                <c:pt idx="2738">
                  <c:v>77.458410052429528</c:v>
                </c:pt>
                <c:pt idx="2739">
                  <c:v>77.490444358237937</c:v>
                </c:pt>
                <c:pt idx="2740">
                  <c:v>77.522507071220261</c:v>
                </c:pt>
                <c:pt idx="2741">
                  <c:v>77.554596580202812</c:v>
                </c:pt>
                <c:pt idx="2742">
                  <c:v>77.586711274011975</c:v>
                </c:pt>
                <c:pt idx="2743">
                  <c:v>77.618849541474134</c:v>
                </c:pt>
                <c:pt idx="2744">
                  <c:v>77.65100977141563</c:v>
                </c:pt>
                <c:pt idx="2745">
                  <c:v>77.68319035266282</c:v>
                </c:pt>
                <c:pt idx="2746">
                  <c:v>77.715389674042086</c:v>
                </c:pt>
                <c:pt idx="2747">
                  <c:v>77.747606124379757</c:v>
                </c:pt>
                <c:pt idx="2748">
                  <c:v>77.779838092502246</c:v>
                </c:pt>
                <c:pt idx="2749">
                  <c:v>77.812083967235864</c:v>
                </c:pt>
                <c:pt idx="2750">
                  <c:v>77.844342137406997</c:v>
                </c:pt>
                <c:pt idx="2751">
                  <c:v>77.876610991842</c:v>
                </c:pt>
                <c:pt idx="2752">
                  <c:v>77.908888919367243</c:v>
                </c:pt>
                <c:pt idx="2753">
                  <c:v>77.941174308809096</c:v>
                </c:pt>
                <c:pt idx="2754">
                  <c:v>77.973465548993886</c:v>
                </c:pt>
                <c:pt idx="2755">
                  <c:v>78.005761028748012</c:v>
                </c:pt>
                <c:pt idx="2756">
                  <c:v>78.038059136897814</c:v>
                </c:pt>
                <c:pt idx="2757">
                  <c:v>78.070358262269679</c:v>
                </c:pt>
                <c:pt idx="2758">
                  <c:v>78.102656793689931</c:v>
                </c:pt>
                <c:pt idx="2759">
                  <c:v>78.134953119984957</c:v>
                </c:pt>
                <c:pt idx="2760">
                  <c:v>78.167245629981124</c:v>
                </c:pt>
                <c:pt idx="2761">
                  <c:v>78.199532712504791</c:v>
                </c:pt>
                <c:pt idx="2762">
                  <c:v>78.231812756382297</c:v>
                </c:pt>
                <c:pt idx="2763">
                  <c:v>78.264084150440013</c:v>
                </c:pt>
                <c:pt idx="2764">
                  <c:v>78.296345283504323</c:v>
                </c:pt>
                <c:pt idx="2765">
                  <c:v>78.328594544401582</c:v>
                </c:pt>
                <c:pt idx="2766">
                  <c:v>78.360830321958133</c:v>
                </c:pt>
                <c:pt idx="2767">
                  <c:v>78.393051005000345</c:v>
                </c:pt>
                <c:pt idx="2768">
                  <c:v>78.425254982354588</c:v>
                </c:pt>
                <c:pt idx="2769">
                  <c:v>78.457440642847232</c:v>
                </c:pt>
                <c:pt idx="2770">
                  <c:v>78.489606375304618</c:v>
                </c:pt>
                <c:pt idx="2771">
                  <c:v>78.521750568553117</c:v>
                </c:pt>
                <c:pt idx="2772">
                  <c:v>78.553871611419083</c:v>
                </c:pt>
                <c:pt idx="2773">
                  <c:v>78.585967892728902</c:v>
                </c:pt>
                <c:pt idx="2774">
                  <c:v>78.618038087924901</c:v>
                </c:pt>
                <c:pt idx="2775">
                  <c:v>78.650082259448951</c:v>
                </c:pt>
                <c:pt idx="2776">
                  <c:v>78.682100888732833</c:v>
                </c:pt>
                <c:pt idx="2777">
                  <c:v>78.714094457297051</c:v>
                </c:pt>
                <c:pt idx="2778">
                  <c:v>78.746063446662021</c:v>
                </c:pt>
                <c:pt idx="2779">
                  <c:v>78.778008338348187</c:v>
                </c:pt>
                <c:pt idx="2780">
                  <c:v>78.809929613876022</c:v>
                </c:pt>
                <c:pt idx="2781">
                  <c:v>78.841827754765973</c:v>
                </c:pt>
                <c:pt idx="2782">
                  <c:v>78.873703242538468</c:v>
                </c:pt>
                <c:pt idx="2783">
                  <c:v>78.905556558713982</c:v>
                </c:pt>
                <c:pt idx="2784">
                  <c:v>78.93738818481296</c:v>
                </c:pt>
                <c:pt idx="2785">
                  <c:v>78.96919860235586</c:v>
                </c:pt>
                <c:pt idx="2786">
                  <c:v>79.000988292863113</c:v>
                </c:pt>
                <c:pt idx="2787">
                  <c:v>79.032757737855178</c:v>
                </c:pt>
                <c:pt idx="2788">
                  <c:v>79.064507418852514</c:v>
                </c:pt>
                <c:pt idx="2789">
                  <c:v>79.096237817375567</c:v>
                </c:pt>
                <c:pt idx="2790">
                  <c:v>79.12794941494478</c:v>
                </c:pt>
                <c:pt idx="2791">
                  <c:v>79.159642693080613</c:v>
                </c:pt>
                <c:pt idx="2792">
                  <c:v>79.191318133303497</c:v>
                </c:pt>
                <c:pt idx="2793">
                  <c:v>79.222976217133933</c:v>
                </c:pt>
                <c:pt idx="2794">
                  <c:v>79.25461742609231</c:v>
                </c:pt>
                <c:pt idx="2795">
                  <c:v>79.286242241699114</c:v>
                </c:pt>
                <c:pt idx="2796">
                  <c:v>79.317851145474791</c:v>
                </c:pt>
                <c:pt idx="2797">
                  <c:v>79.349444618939785</c:v>
                </c:pt>
                <c:pt idx="2798">
                  <c:v>79.381023143614556</c:v>
                </c:pt>
                <c:pt idx="2799">
                  <c:v>79.412587201019534</c:v>
                </c:pt>
                <c:pt idx="2800">
                  <c:v>79.444137272675192</c:v>
                </c:pt>
                <c:pt idx="2801">
                  <c:v>79.47567384010199</c:v>
                </c:pt>
                <c:pt idx="2802">
                  <c:v>79.507197384820344</c:v>
                </c:pt>
                <c:pt idx="2803">
                  <c:v>79.538708388350727</c:v>
                </c:pt>
                <c:pt idx="2804">
                  <c:v>79.570207332213585</c:v>
                </c:pt>
                <c:pt idx="2805">
                  <c:v>79.601694697929375</c:v>
                </c:pt>
                <c:pt idx="2806">
                  <c:v>79.633170967018529</c:v>
                </c:pt>
                <c:pt idx="2807">
                  <c:v>79.664636621001506</c:v>
                </c:pt>
                <c:pt idx="2808">
                  <c:v>79.696092141398779</c:v>
                </c:pt>
                <c:pt idx="2809">
                  <c:v>79.727538009730779</c:v>
                </c:pt>
                <c:pt idx="2810">
                  <c:v>79.75897470751795</c:v>
                </c:pt>
                <c:pt idx="2811">
                  <c:v>79.790402716280738</c:v>
                </c:pt>
                <c:pt idx="2812">
                  <c:v>79.821822517539616</c:v>
                </c:pt>
                <c:pt idx="2813">
                  <c:v>79.853234592815042</c:v>
                </c:pt>
                <c:pt idx="2814">
                  <c:v>79.884639423627434</c:v>
                </c:pt>
                <c:pt idx="2815">
                  <c:v>79.916037491497264</c:v>
                </c:pt>
                <c:pt idx="2816">
                  <c:v>79.947429277944963</c:v>
                </c:pt>
                <c:pt idx="2817">
                  <c:v>79.978815264491018</c:v>
                </c:pt>
                <c:pt idx="2818">
                  <c:v>80.010195932655847</c:v>
                </c:pt>
                <c:pt idx="2819">
                  <c:v>80.041571763959908</c:v>
                </c:pt>
                <c:pt idx="2820">
                  <c:v>80.072943239923646</c:v>
                </c:pt>
                <c:pt idx="2821">
                  <c:v>80.104310842067548</c:v>
                </c:pt>
                <c:pt idx="2822">
                  <c:v>80.135675051912003</c:v>
                </c:pt>
                <c:pt idx="2823">
                  <c:v>80.167036350977511</c:v>
                </c:pt>
                <c:pt idx="2824">
                  <c:v>80.198395220784505</c:v>
                </c:pt>
                <c:pt idx="2825">
                  <c:v>80.229752142853457</c:v>
                </c:pt>
                <c:pt idx="2826">
                  <c:v>80.261107598704768</c:v>
                </c:pt>
                <c:pt idx="2827">
                  <c:v>80.292462069858928</c:v>
                </c:pt>
                <c:pt idx="2828">
                  <c:v>80.32381603783638</c:v>
                </c:pt>
                <c:pt idx="2829">
                  <c:v>80.355169984157598</c:v>
                </c:pt>
                <c:pt idx="2830">
                  <c:v>80.386524390342984</c:v>
                </c:pt>
                <c:pt idx="2831">
                  <c:v>80.417879737913012</c:v>
                </c:pt>
                <c:pt idx="2832">
                  <c:v>80.449236508388125</c:v>
                </c:pt>
                <c:pt idx="2833">
                  <c:v>80.480595183288813</c:v>
                </c:pt>
                <c:pt idx="2834">
                  <c:v>80.511956244135462</c:v>
                </c:pt>
                <c:pt idx="2835">
                  <c:v>80.543320172448574</c:v>
                </c:pt>
                <c:pt idx="2836">
                  <c:v>80.574687449748566</c:v>
                </c:pt>
                <c:pt idx="2837">
                  <c:v>80.606058557555926</c:v>
                </c:pt>
                <c:pt idx="2838">
                  <c:v>80.637433977391069</c:v>
                </c:pt>
                <c:pt idx="2839">
                  <c:v>80.668814190774469</c:v>
                </c:pt>
                <c:pt idx="2840">
                  <c:v>80.700199679226557</c:v>
                </c:pt>
                <c:pt idx="2841">
                  <c:v>80.731590924267806</c:v>
                </c:pt>
                <c:pt idx="2842">
                  <c:v>80.762988407418646</c:v>
                </c:pt>
                <c:pt idx="2843">
                  <c:v>80.794392610199537</c:v>
                </c:pt>
                <c:pt idx="2844">
                  <c:v>80.825804014130938</c:v>
                </c:pt>
                <c:pt idx="2845">
                  <c:v>80.857223100733293</c:v>
                </c:pt>
                <c:pt idx="2846">
                  <c:v>80.888650351527033</c:v>
                </c:pt>
                <c:pt idx="2847">
                  <c:v>80.920086248032632</c:v>
                </c:pt>
                <c:pt idx="2848">
                  <c:v>80.951531271770534</c:v>
                </c:pt>
                <c:pt idx="2849">
                  <c:v>80.982985904261199</c:v>
                </c:pt>
                <c:pt idx="2850">
                  <c:v>81.01445062702507</c:v>
                </c:pt>
                <c:pt idx="2851">
                  <c:v>81.045925919122482</c:v>
                </c:pt>
                <c:pt idx="2852">
                  <c:v>81.077412041261567</c:v>
                </c:pt>
                <c:pt idx="2853">
                  <c:v>81.108908867184965</c:v>
                </c:pt>
                <c:pt idx="2854">
                  <c:v>81.140416230950763</c:v>
                </c:pt>
                <c:pt idx="2855">
                  <c:v>81.171933966617132</c:v>
                </c:pt>
                <c:pt idx="2856">
                  <c:v>81.203461908242176</c:v>
                </c:pt>
                <c:pt idx="2857">
                  <c:v>81.234999889884051</c:v>
                </c:pt>
                <c:pt idx="2858">
                  <c:v>81.26654774560086</c:v>
                </c:pt>
                <c:pt idx="2859">
                  <c:v>81.298105309450733</c:v>
                </c:pt>
                <c:pt idx="2860">
                  <c:v>81.329672415491828</c:v>
                </c:pt>
                <c:pt idx="2861">
                  <c:v>81.361248897782261</c:v>
                </c:pt>
                <c:pt idx="2862">
                  <c:v>81.392834590380147</c:v>
                </c:pt>
                <c:pt idx="2863">
                  <c:v>81.424429327343631</c:v>
                </c:pt>
                <c:pt idx="2864">
                  <c:v>81.456032942730829</c:v>
                </c:pt>
                <c:pt idx="2865">
                  <c:v>81.487645270599913</c:v>
                </c:pt>
                <c:pt idx="2866">
                  <c:v>81.519266145008956</c:v>
                </c:pt>
                <c:pt idx="2867">
                  <c:v>81.550895400016117</c:v>
                </c:pt>
                <c:pt idx="2868">
                  <c:v>81.582532869679525</c:v>
                </c:pt>
                <c:pt idx="2869">
                  <c:v>81.614178388057326</c:v>
                </c:pt>
                <c:pt idx="2870">
                  <c:v>81.645831789207605</c:v>
                </c:pt>
                <c:pt idx="2871">
                  <c:v>81.677492907188537</c:v>
                </c:pt>
                <c:pt idx="2872">
                  <c:v>81.709161576058221</c:v>
                </c:pt>
                <c:pt idx="2873">
                  <c:v>81.740837629874818</c:v>
                </c:pt>
                <c:pt idx="2874">
                  <c:v>81.772520902696428</c:v>
                </c:pt>
                <c:pt idx="2875">
                  <c:v>81.804211228581181</c:v>
                </c:pt>
                <c:pt idx="2876">
                  <c:v>81.835908441587236</c:v>
                </c:pt>
                <c:pt idx="2877">
                  <c:v>81.867612375772694</c:v>
                </c:pt>
                <c:pt idx="2878">
                  <c:v>81.899322865195714</c:v>
                </c:pt>
                <c:pt idx="2879">
                  <c:v>81.931039743914397</c:v>
                </c:pt>
                <c:pt idx="2880">
                  <c:v>81.962762845986887</c:v>
                </c:pt>
                <c:pt idx="2881">
                  <c:v>81.994492005471315</c:v>
                </c:pt>
                <c:pt idx="2882">
                  <c:v>82.02622705642581</c:v>
                </c:pt>
                <c:pt idx="2883">
                  <c:v>82.057967832908489</c:v>
                </c:pt>
                <c:pt idx="2884">
                  <c:v>82.089714168977508</c:v>
                </c:pt>
                <c:pt idx="2885">
                  <c:v>82.121465898690957</c:v>
                </c:pt>
                <c:pt idx="2886">
                  <c:v>82.153222856107021</c:v>
                </c:pt>
                <c:pt idx="2887">
                  <c:v>82.184984875283789</c:v>
                </c:pt>
                <c:pt idx="2888">
                  <c:v>82.216751790279389</c:v>
                </c:pt>
                <c:pt idx="2889">
                  <c:v>82.248523435151981</c:v>
                </c:pt>
                <c:pt idx="2890">
                  <c:v>82.28029964395968</c:v>
                </c:pt>
                <c:pt idx="2891">
                  <c:v>82.312080250760602</c:v>
                </c:pt>
                <c:pt idx="2892">
                  <c:v>82.343865089612891</c:v>
                </c:pt>
                <c:pt idx="2893">
                  <c:v>82.375653994574662</c:v>
                </c:pt>
                <c:pt idx="2894">
                  <c:v>82.40744679970409</c:v>
                </c:pt>
                <c:pt idx="2895">
                  <c:v>82.439243339059246</c:v>
                </c:pt>
                <c:pt idx="2896">
                  <c:v>82.471043446698289</c:v>
                </c:pt>
                <c:pt idx="2897">
                  <c:v>82.502846956679363</c:v>
                </c:pt>
                <c:pt idx="2898">
                  <c:v>82.53465370306057</c:v>
                </c:pt>
                <c:pt idx="2899">
                  <c:v>82.566463519900054</c:v>
                </c:pt>
                <c:pt idx="2900">
                  <c:v>82.598276241255945</c:v>
                </c:pt>
                <c:pt idx="2901">
                  <c:v>82.630091701186359</c:v>
                </c:pt>
                <c:pt idx="2902">
                  <c:v>82.661909733749468</c:v>
                </c:pt>
                <c:pt idx="2903">
                  <c:v>82.693730173003345</c:v>
                </c:pt>
                <c:pt idx="2904">
                  <c:v>82.72555285300615</c:v>
                </c:pt>
                <c:pt idx="2905">
                  <c:v>82.757377607816011</c:v>
                </c:pt>
                <c:pt idx="2906">
                  <c:v>82.789204271491059</c:v>
                </c:pt>
                <c:pt idx="2907">
                  <c:v>82.821032678089423</c:v>
                </c:pt>
                <c:pt idx="2908">
                  <c:v>82.852862661669221</c:v>
                </c:pt>
                <c:pt idx="2909">
                  <c:v>82.884694056288609</c:v>
                </c:pt>
                <c:pt idx="2910">
                  <c:v>82.916526696005704</c:v>
                </c:pt>
                <c:pt idx="2911">
                  <c:v>82.948360414878621</c:v>
                </c:pt>
                <c:pt idx="2912">
                  <c:v>82.980195046965505</c:v>
                </c:pt>
                <c:pt idx="2913">
                  <c:v>83.012030426324472</c:v>
                </c:pt>
                <c:pt idx="2914">
                  <c:v>83.043866387013693</c:v>
                </c:pt>
                <c:pt idx="2915">
                  <c:v>83.075702763091257</c:v>
                </c:pt>
                <c:pt idx="2916">
                  <c:v>83.107539388615294</c:v>
                </c:pt>
                <c:pt idx="2917">
                  <c:v>83.139376097643947</c:v>
                </c:pt>
                <c:pt idx="2918">
                  <c:v>83.17121272423536</c:v>
                </c:pt>
                <c:pt idx="2919">
                  <c:v>83.203049102447636</c:v>
                </c:pt>
                <c:pt idx="2920">
                  <c:v>83.234885066338919</c:v>
                </c:pt>
                <c:pt idx="2921">
                  <c:v>83.266720449967337</c:v>
                </c:pt>
                <c:pt idx="2922">
                  <c:v>83.298555087391023</c:v>
                </c:pt>
                <c:pt idx="2923">
                  <c:v>83.330388812668104</c:v>
                </c:pt>
                <c:pt idx="2924">
                  <c:v>83.362221459856698</c:v>
                </c:pt>
                <c:pt idx="2925">
                  <c:v>83.394052863014949</c:v>
                </c:pt>
                <c:pt idx="2926">
                  <c:v>83.425882856201</c:v>
                </c:pt>
                <c:pt idx="2927">
                  <c:v>83.457711273472952</c:v>
                </c:pt>
                <c:pt idx="2928">
                  <c:v>83.489537948888952</c:v>
                </c:pt>
                <c:pt idx="2929">
                  <c:v>83.521362716507127</c:v>
                </c:pt>
                <c:pt idx="2930">
                  <c:v>83.553185410385609</c:v>
                </c:pt>
                <c:pt idx="2931">
                  <c:v>83.585005864582527</c:v>
                </c:pt>
                <c:pt idx="2932">
                  <c:v>83.616823913155997</c:v>
                </c:pt>
                <c:pt idx="2933">
                  <c:v>83.648639390164163</c:v>
                </c:pt>
                <c:pt idx="2934">
                  <c:v>83.68045212966517</c:v>
                </c:pt>
                <c:pt idx="2935">
                  <c:v>83.712261965717119</c:v>
                </c:pt>
                <c:pt idx="2936">
                  <c:v>83.744068732378153</c:v>
                </c:pt>
                <c:pt idx="2937">
                  <c:v>83.775872263706404</c:v>
                </c:pt>
                <c:pt idx="2938">
                  <c:v>83.807672393760015</c:v>
                </c:pt>
                <c:pt idx="2939">
                  <c:v>83.839468956597074</c:v>
                </c:pt>
                <c:pt idx="2940">
                  <c:v>83.871261786275753</c:v>
                </c:pt>
                <c:pt idx="2941">
                  <c:v>83.903050716854153</c:v>
                </c:pt>
                <c:pt idx="2942">
                  <c:v>83.934835582390434</c:v>
                </c:pt>
                <c:pt idx="2943">
                  <c:v>83.966616216942697</c:v>
                </c:pt>
                <c:pt idx="2944">
                  <c:v>83.998392454569085</c:v>
                </c:pt>
                <c:pt idx="2945">
                  <c:v>84.03016412932773</c:v>
                </c:pt>
                <c:pt idx="2946">
                  <c:v>84.061931075276775</c:v>
                </c:pt>
                <c:pt idx="2947">
                  <c:v>84.093693126474321</c:v>
                </c:pt>
                <c:pt idx="2948">
                  <c:v>84.125450116978499</c:v>
                </c:pt>
                <c:pt idx="2949">
                  <c:v>84.157201880847467</c:v>
                </c:pt>
                <c:pt idx="2950">
                  <c:v>84.18894825213934</c:v>
                </c:pt>
                <c:pt idx="2951">
                  <c:v>84.22068906491225</c:v>
                </c:pt>
                <c:pt idx="2952">
                  <c:v>84.252424153224311</c:v>
                </c:pt>
                <c:pt idx="2953">
                  <c:v>84.284153351133668</c:v>
                </c:pt>
                <c:pt idx="2954">
                  <c:v>84.315876492698465</c:v>
                </c:pt>
                <c:pt idx="2955">
                  <c:v>84.347593411976803</c:v>
                </c:pt>
                <c:pt idx="2956">
                  <c:v>84.379303943026827</c:v>
                </c:pt>
                <c:pt idx="2957">
                  <c:v>84.411007919906652</c:v>
                </c:pt>
                <c:pt idx="2958">
                  <c:v>84.442705176674451</c:v>
                </c:pt>
                <c:pt idx="2959">
                  <c:v>84.474395547388312</c:v>
                </c:pt>
                <c:pt idx="2960">
                  <c:v>84.506078866106364</c:v>
                </c:pt>
                <c:pt idx="2961">
                  <c:v>84.537754966886752</c:v>
                </c:pt>
                <c:pt idx="2962">
                  <c:v>84.569423683787633</c:v>
                </c:pt>
                <c:pt idx="2963">
                  <c:v>84.601084850867082</c:v>
                </c:pt>
                <c:pt idx="2964">
                  <c:v>84.632738302183256</c:v>
                </c:pt>
                <c:pt idx="2965">
                  <c:v>84.664383871794286</c:v>
                </c:pt>
                <c:pt idx="2966">
                  <c:v>84.696021393776135</c:v>
                </c:pt>
                <c:pt idx="2967">
                  <c:v>84.727650784377786</c:v>
                </c:pt>
                <c:pt idx="2968">
                  <c:v>84.759272231417796</c:v>
                </c:pt>
                <c:pt idx="2969">
                  <c:v>84.790885978738174</c:v>
                </c:pt>
                <c:pt idx="2970">
                  <c:v>84.822492270180973</c:v>
                </c:pt>
                <c:pt idx="2971">
                  <c:v>84.854091349588202</c:v>
                </c:pt>
                <c:pt idx="2972">
                  <c:v>84.885683460801914</c:v>
                </c:pt>
                <c:pt idx="2973">
                  <c:v>84.917268847664133</c:v>
                </c:pt>
                <c:pt idx="2974">
                  <c:v>84.948847754016924</c:v>
                </c:pt>
                <c:pt idx="2975">
                  <c:v>84.980420423702284</c:v>
                </c:pt>
                <c:pt idx="2976">
                  <c:v>85.011987100562266</c:v>
                </c:pt>
                <c:pt idx="2977">
                  <c:v>85.043548028438892</c:v>
                </c:pt>
                <c:pt idx="2978">
                  <c:v>85.075103451174229</c:v>
                </c:pt>
                <c:pt idx="2979">
                  <c:v>85.106653612610287</c:v>
                </c:pt>
                <c:pt idx="2980">
                  <c:v>85.138198756589091</c:v>
                </c:pt>
                <c:pt idx="2981">
                  <c:v>85.169739126952692</c:v>
                </c:pt>
                <c:pt idx="2982">
                  <c:v>85.201274967543128</c:v>
                </c:pt>
                <c:pt idx="2983">
                  <c:v>85.232806522202424</c:v>
                </c:pt>
                <c:pt idx="2984">
                  <c:v>85.264334034772617</c:v>
                </c:pt>
                <c:pt idx="2985">
                  <c:v>85.295857749095731</c:v>
                </c:pt>
                <c:pt idx="2986">
                  <c:v>85.327377909013848</c:v>
                </c:pt>
                <c:pt idx="2987">
                  <c:v>85.358894758368933</c:v>
                </c:pt>
                <c:pt idx="2988">
                  <c:v>85.390408541003069</c:v>
                </c:pt>
                <c:pt idx="2989">
                  <c:v>85.421919500758278</c:v>
                </c:pt>
                <c:pt idx="2990">
                  <c:v>85.453427881476614</c:v>
                </c:pt>
                <c:pt idx="2991">
                  <c:v>85.484933927000057</c:v>
                </c:pt>
                <c:pt idx="2992">
                  <c:v>85.516437881170702</c:v>
                </c:pt>
                <c:pt idx="2993">
                  <c:v>85.547939987830546</c:v>
                </c:pt>
                <c:pt idx="2994">
                  <c:v>85.579440490821653</c:v>
                </c:pt>
                <c:pt idx="2995">
                  <c:v>85.610939633986021</c:v>
                </c:pt>
                <c:pt idx="2996">
                  <c:v>85.642437661165715</c:v>
                </c:pt>
                <c:pt idx="2997">
                  <c:v>85.67393481620276</c:v>
                </c:pt>
                <c:pt idx="2998">
                  <c:v>85.705431342939207</c:v>
                </c:pt>
                <c:pt idx="2999">
                  <c:v>85.736927485217052</c:v>
                </c:pt>
                <c:pt idx="3000">
                  <c:v>85.768423486878362</c:v>
                </c:pt>
                <c:pt idx="3001">
                  <c:v>85.79991959176516</c:v>
                </c:pt>
                <c:pt idx="3002">
                  <c:v>85.831416043719486</c:v>
                </c:pt>
                <c:pt idx="3003">
                  <c:v>85.86291308658339</c:v>
                </c:pt>
                <c:pt idx="3004">
                  <c:v>85.894410964198869</c:v>
                </c:pt>
                <c:pt idx="3005">
                  <c:v>85.925909920407975</c:v>
                </c:pt>
                <c:pt idx="3006">
                  <c:v>85.957410199052759</c:v>
                </c:pt>
                <c:pt idx="3007">
                  <c:v>85.988912043975247</c:v>
                </c:pt>
                <c:pt idx="3008">
                  <c:v>86.020415699017462</c:v>
                </c:pt>
                <c:pt idx="3009">
                  <c:v>86.051921408021443</c:v>
                </c:pt>
                <c:pt idx="3010">
                  <c:v>86.08342941482924</c:v>
                </c:pt>
                <c:pt idx="3011">
                  <c:v>86.114939963282879</c:v>
                </c:pt>
                <c:pt idx="3012">
                  <c:v>86.146453297224383</c:v>
                </c:pt>
                <c:pt idx="3013">
                  <c:v>86.177969660495791</c:v>
                </c:pt>
                <c:pt idx="3014">
                  <c:v>86.209489296939154</c:v>
                </c:pt>
                <c:pt idx="3015">
                  <c:v>86.241012450396497</c:v>
                </c:pt>
                <c:pt idx="3016">
                  <c:v>86.272539364709843</c:v>
                </c:pt>
                <c:pt idx="3017">
                  <c:v>86.304070283721245</c:v>
                </c:pt>
                <c:pt idx="3018">
                  <c:v>86.335605451272727</c:v>
                </c:pt>
                <c:pt idx="3019">
                  <c:v>86.367145111206341</c:v>
                </c:pt>
                <c:pt idx="3020">
                  <c:v>86.398689507364097</c:v>
                </c:pt>
                <c:pt idx="3021">
                  <c:v>86.430238883588046</c:v>
                </c:pt>
                <c:pt idx="3022">
                  <c:v>86.461793483720214</c:v>
                </c:pt>
                <c:pt idx="3023">
                  <c:v>86.493353551602652</c:v>
                </c:pt>
                <c:pt idx="3024">
                  <c:v>86.524919331077371</c:v>
                </c:pt>
                <c:pt idx="3025">
                  <c:v>86.556491065986407</c:v>
                </c:pt>
                <c:pt idx="3026">
                  <c:v>86.588069000171814</c:v>
                </c:pt>
                <c:pt idx="3027">
                  <c:v>86.619653377475643</c:v>
                </c:pt>
                <c:pt idx="3028">
                  <c:v>86.651244441739877</c:v>
                </c:pt>
                <c:pt idx="3029">
                  <c:v>86.682842436806581</c:v>
                </c:pt>
                <c:pt idx="3030">
                  <c:v>86.714447606517794</c:v>
                </c:pt>
                <c:pt idx="3031">
                  <c:v>86.746060194715554</c:v>
                </c:pt>
                <c:pt idx="3032">
                  <c:v>86.77768044524187</c:v>
                </c:pt>
                <c:pt idx="3033">
                  <c:v>86.809308601938795</c:v>
                </c:pt>
                <c:pt idx="3034">
                  <c:v>86.840944908648353</c:v>
                </c:pt>
                <c:pt idx="3035">
                  <c:v>86.872589609212611</c:v>
                </c:pt>
                <c:pt idx="3036">
                  <c:v>86.904242947473563</c:v>
                </c:pt>
                <c:pt idx="3037">
                  <c:v>86.935905167273262</c:v>
                </c:pt>
                <c:pt idx="3038">
                  <c:v>86.967576512453746</c:v>
                </c:pt>
                <c:pt idx="3039">
                  <c:v>86.999257226857054</c:v>
                </c:pt>
                <c:pt idx="3040">
                  <c:v>87.030947554325195</c:v>
                </c:pt>
                <c:pt idx="3041">
                  <c:v>87.062647738700235</c:v>
                </c:pt>
                <c:pt idx="3042">
                  <c:v>87.094358023824185</c:v>
                </c:pt>
                <c:pt idx="3043">
                  <c:v>87.12607865235772</c:v>
                </c:pt>
                <c:pt idx="3044">
                  <c:v>87.157809730391591</c:v>
                </c:pt>
                <c:pt idx="3045">
                  <c:v>87.189551102140427</c:v>
                </c:pt>
                <c:pt idx="3046">
                  <c:v>87.221302582195051</c:v>
                </c:pt>
                <c:pt idx="3047">
                  <c:v>87.253063985146255</c:v>
                </c:pt>
                <c:pt idx="3048">
                  <c:v>87.284835125584848</c:v>
                </c:pt>
                <c:pt idx="3049">
                  <c:v>87.316615818101624</c:v>
                </c:pt>
                <c:pt idx="3050">
                  <c:v>87.348405877287391</c:v>
                </c:pt>
                <c:pt idx="3051">
                  <c:v>87.380205117732984</c:v>
                </c:pt>
                <c:pt idx="3052">
                  <c:v>87.41201335402917</c:v>
                </c:pt>
                <c:pt idx="3053">
                  <c:v>87.443830400766771</c:v>
                </c:pt>
                <c:pt idx="3054">
                  <c:v>87.475656072536594</c:v>
                </c:pt>
                <c:pt idx="3055">
                  <c:v>87.507490183929463</c:v>
                </c:pt>
                <c:pt idx="3056">
                  <c:v>87.539332549536141</c:v>
                </c:pt>
                <c:pt idx="3057">
                  <c:v>87.571182983947466</c:v>
                </c:pt>
                <c:pt idx="3058">
                  <c:v>87.603041301754217</c:v>
                </c:pt>
                <c:pt idx="3059">
                  <c:v>87.634907317547245</c:v>
                </c:pt>
                <c:pt idx="3060">
                  <c:v>87.666780845917316</c:v>
                </c:pt>
                <c:pt idx="3061">
                  <c:v>87.698661701455237</c:v>
                </c:pt>
                <c:pt idx="3062">
                  <c:v>87.73054969875183</c:v>
                </c:pt>
                <c:pt idx="3063">
                  <c:v>87.762444652397903</c:v>
                </c:pt>
                <c:pt idx="3064">
                  <c:v>87.794346376984237</c:v>
                </c:pt>
                <c:pt idx="3065">
                  <c:v>87.826254687101653</c:v>
                </c:pt>
                <c:pt idx="3066">
                  <c:v>87.858169397340959</c:v>
                </c:pt>
                <c:pt idx="3067">
                  <c:v>87.890090322292963</c:v>
                </c:pt>
                <c:pt idx="3068">
                  <c:v>87.922017276548459</c:v>
                </c:pt>
                <c:pt idx="3069">
                  <c:v>87.95395007469827</c:v>
                </c:pt>
                <c:pt idx="3070">
                  <c:v>87.985888531333174</c:v>
                </c:pt>
                <c:pt idx="3071">
                  <c:v>88.017832461044023</c:v>
                </c:pt>
                <c:pt idx="3072">
                  <c:v>88.049781678421567</c:v>
                </c:pt>
                <c:pt idx="3073">
                  <c:v>88.081735998056644</c:v>
                </c:pt>
                <c:pt idx="3074">
                  <c:v>88.113695234540046</c:v>
                </c:pt>
                <c:pt idx="3075">
                  <c:v>88.14565920246261</c:v>
                </c:pt>
                <c:pt idx="3076">
                  <c:v>88.177627716415103</c:v>
                </c:pt>
                <c:pt idx="3077">
                  <c:v>88.20960059098833</c:v>
                </c:pt>
                <c:pt idx="3078">
                  <c:v>88.24157764077313</c:v>
                </c:pt>
                <c:pt idx="3079">
                  <c:v>88.273558680360296</c:v>
                </c:pt>
                <c:pt idx="3080">
                  <c:v>88.305543524340607</c:v>
                </c:pt>
                <c:pt idx="3081">
                  <c:v>88.337531987304899</c:v>
                </c:pt>
                <c:pt idx="3082">
                  <c:v>88.369523883843968</c:v>
                </c:pt>
                <c:pt idx="3083">
                  <c:v>88.40151902854862</c:v>
                </c:pt>
                <c:pt idx="3084">
                  <c:v>88.433517236009664</c:v>
                </c:pt>
                <c:pt idx="3085">
                  <c:v>88.465518320817893</c:v>
                </c:pt>
                <c:pt idx="3086">
                  <c:v>88.497522097564115</c:v>
                </c:pt>
                <c:pt idx="3087">
                  <c:v>88.529528380839167</c:v>
                </c:pt>
                <c:pt idx="3088">
                  <c:v>88.561536985233815</c:v>
                </c:pt>
                <c:pt idx="3089">
                  <c:v>88.593547725338865</c:v>
                </c:pt>
                <c:pt idx="3090">
                  <c:v>88.625560415745156</c:v>
                </c:pt>
                <c:pt idx="3091">
                  <c:v>88.657574871043465</c:v>
                </c:pt>
                <c:pt idx="3092">
                  <c:v>88.689590905824616</c:v>
                </c:pt>
                <c:pt idx="3093">
                  <c:v>88.721608334679388</c:v>
                </c:pt>
                <c:pt idx="3094">
                  <c:v>88.753626972198617</c:v>
                </c:pt>
                <c:pt idx="3095">
                  <c:v>88.785646632973098</c:v>
                </c:pt>
                <c:pt idx="3096">
                  <c:v>88.817667131593623</c:v>
                </c:pt>
                <c:pt idx="3097">
                  <c:v>88.849688282651016</c:v>
                </c:pt>
                <c:pt idx="3098">
                  <c:v>88.88170990073607</c:v>
                </c:pt>
                <c:pt idx="3099">
                  <c:v>88.913731800439606</c:v>
                </c:pt>
                <c:pt idx="3100">
                  <c:v>88.94575379635242</c:v>
                </c:pt>
                <c:pt idx="3101">
                  <c:v>88.977775703065305</c:v>
                </c:pt>
                <c:pt idx="3102">
                  <c:v>89.009797335169083</c:v>
                </c:pt>
                <c:pt idx="3103">
                  <c:v>89.041818507254561</c:v>
                </c:pt>
                <c:pt idx="3104">
                  <c:v>89.07383903391252</c:v>
                </c:pt>
                <c:pt idx="3105">
                  <c:v>89.105858729733797</c:v>
                </c:pt>
                <c:pt idx="3106">
                  <c:v>89.137877409309183</c:v>
                </c:pt>
                <c:pt idx="3107">
                  <c:v>89.169894887229503</c:v>
                </c:pt>
                <c:pt idx="3108">
                  <c:v>89.201910978085522</c:v>
                </c:pt>
                <c:pt idx="3109">
                  <c:v>89.233925496468075</c:v>
                </c:pt>
                <c:pt idx="3110">
                  <c:v>89.265938256967956</c:v>
                </c:pt>
                <c:pt idx="3111">
                  <c:v>89.297949074175989</c:v>
                </c:pt>
                <c:pt idx="3112">
                  <c:v>89.329957762682966</c:v>
                </c:pt>
                <c:pt idx="3113">
                  <c:v>89.361964137079681</c:v>
                </c:pt>
                <c:pt idx="3114">
                  <c:v>89.393968011956943</c:v>
                </c:pt>
                <c:pt idx="3115">
                  <c:v>89.425969201905602</c:v>
                </c:pt>
                <c:pt idx="3116">
                  <c:v>89.457967521516395</c:v>
                </c:pt>
                <c:pt idx="3117">
                  <c:v>89.489962785380172</c:v>
                </c:pt>
                <c:pt idx="3118">
                  <c:v>89.521954808087713</c:v>
                </c:pt>
                <c:pt idx="3119">
                  <c:v>89.553943404229869</c:v>
                </c:pt>
                <c:pt idx="3120">
                  <c:v>89.585928388397392</c:v>
                </c:pt>
                <c:pt idx="3121">
                  <c:v>89.617909575181102</c:v>
                </c:pt>
                <c:pt idx="3122">
                  <c:v>89.649886779171823</c:v>
                </c:pt>
                <c:pt idx="3123">
                  <c:v>89.681859814960362</c:v>
                </c:pt>
                <c:pt idx="3124">
                  <c:v>89.713828497137484</c:v>
                </c:pt>
                <c:pt idx="3125">
                  <c:v>89.745792640294042</c:v>
                </c:pt>
                <c:pt idx="3126">
                  <c:v>89.777752059020813</c:v>
                </c:pt>
                <c:pt idx="3127">
                  <c:v>89.80970656790862</c:v>
                </c:pt>
                <c:pt idx="3128">
                  <c:v>89.841655981548271</c:v>
                </c:pt>
                <c:pt idx="3129">
                  <c:v>89.873600114530532</c:v>
                </c:pt>
                <c:pt idx="3130">
                  <c:v>89.905538781446253</c:v>
                </c:pt>
                <c:pt idx="3131">
                  <c:v>89.937471796886229</c:v>
                </c:pt>
                <c:pt idx="3132">
                  <c:v>89.969398975441266</c:v>
                </c:pt>
                <c:pt idx="3133">
                  <c:v>90.001320131702158</c:v>
                </c:pt>
                <c:pt idx="3134">
                  <c:v>90.033235080259701</c:v>
                </c:pt>
                <c:pt idx="3135">
                  <c:v>90.065143635704729</c:v>
                </c:pt>
                <c:pt idx="3136">
                  <c:v>90.097045612628051</c:v>
                </c:pt>
                <c:pt idx="3137">
                  <c:v>90.128940825620447</c:v>
                </c:pt>
                <c:pt idx="3138">
                  <c:v>90.160829089272724</c:v>
                </c:pt>
                <c:pt idx="3139">
                  <c:v>90.192710218175691</c:v>
                </c:pt>
                <c:pt idx="3140">
                  <c:v>90.224584026920184</c:v>
                </c:pt>
                <c:pt idx="3141">
                  <c:v>90.256450330096953</c:v>
                </c:pt>
                <c:pt idx="3142">
                  <c:v>90.288308942296851</c:v>
                </c:pt>
                <c:pt idx="3143">
                  <c:v>90.320159678110656</c:v>
                </c:pt>
                <c:pt idx="3144">
                  <c:v>90.352002352129205</c:v>
                </c:pt>
                <c:pt idx="3145">
                  <c:v>90.383836778943262</c:v>
                </c:pt>
                <c:pt idx="3146">
                  <c:v>90.415662773143666</c:v>
                </c:pt>
                <c:pt idx="3147">
                  <c:v>90.447480149321194</c:v>
                </c:pt>
                <c:pt idx="3148">
                  <c:v>90.479288722066684</c:v>
                </c:pt>
                <c:pt idx="3149">
                  <c:v>90.511088305970915</c:v>
                </c:pt>
                <c:pt idx="3150">
                  <c:v>90.54287871562471</c:v>
                </c:pt>
                <c:pt idx="3151">
                  <c:v>90.574659765618847</c:v>
                </c:pt>
                <c:pt idx="3152">
                  <c:v>90.606431270544178</c:v>
                </c:pt>
                <c:pt idx="3153">
                  <c:v>90.638193044991468</c:v>
                </c:pt>
                <c:pt idx="3154">
                  <c:v>90.669944903551539</c:v>
                </c:pt>
                <c:pt idx="3155">
                  <c:v>90.701686660815199</c:v>
                </c:pt>
                <c:pt idx="3156">
                  <c:v>90.733418131373256</c:v>
                </c:pt>
                <c:pt idx="3157">
                  <c:v>90.765139137469376</c:v>
                </c:pt>
                <c:pt idx="3158">
                  <c:v>90.79684964801514</c:v>
                </c:pt>
                <c:pt idx="3159">
                  <c:v>90.828549763929772</c:v>
                </c:pt>
                <c:pt idx="3160">
                  <c:v>90.860239590843179</c:v>
                </c:pt>
                <c:pt idx="3161">
                  <c:v>90.891919234385227</c:v>
                </c:pt>
                <c:pt idx="3162">
                  <c:v>90.923588800185826</c:v>
                </c:pt>
                <c:pt idx="3163">
                  <c:v>90.955248393874868</c:v>
                </c:pt>
                <c:pt idx="3164">
                  <c:v>90.986898121082262</c:v>
                </c:pt>
                <c:pt idx="3165">
                  <c:v>91.018538087437889</c:v>
                </c:pt>
                <c:pt idx="3166">
                  <c:v>91.050168398571643</c:v>
                </c:pt>
                <c:pt idx="3167">
                  <c:v>91.081789160113416</c:v>
                </c:pt>
                <c:pt idx="3168">
                  <c:v>91.113400477693119</c:v>
                </c:pt>
                <c:pt idx="3169">
                  <c:v>91.145002456940617</c:v>
                </c:pt>
                <c:pt idx="3170">
                  <c:v>91.176595203485832</c:v>
                </c:pt>
                <c:pt idx="3171">
                  <c:v>91.208178822958644</c:v>
                </c:pt>
                <c:pt idx="3172">
                  <c:v>91.239753420988961</c:v>
                </c:pt>
                <c:pt idx="3173">
                  <c:v>91.271319103206665</c:v>
                </c:pt>
                <c:pt idx="3174">
                  <c:v>91.302875975241648</c:v>
                </c:pt>
                <c:pt idx="3175">
                  <c:v>91.334424142723819</c:v>
                </c:pt>
                <c:pt idx="3176">
                  <c:v>91.365963711283072</c:v>
                </c:pt>
                <c:pt idx="3177">
                  <c:v>91.397494786549274</c:v>
                </c:pt>
                <c:pt idx="3178">
                  <c:v>91.429017474152346</c:v>
                </c:pt>
                <c:pt idx="3179">
                  <c:v>91.460531879722183</c:v>
                </c:pt>
                <c:pt idx="3180">
                  <c:v>91.492038108888678</c:v>
                </c:pt>
                <c:pt idx="3181">
                  <c:v>91.523536267281713</c:v>
                </c:pt>
                <c:pt idx="3182">
                  <c:v>91.555026460531181</c:v>
                </c:pt>
                <c:pt idx="3183">
                  <c:v>91.58650879426699</c:v>
                </c:pt>
                <c:pt idx="3184">
                  <c:v>91.617983374119049</c:v>
                </c:pt>
                <c:pt idx="3185">
                  <c:v>91.64945030571721</c:v>
                </c:pt>
                <c:pt idx="3186">
                  <c:v>91.680909694691394</c:v>
                </c:pt>
                <c:pt idx="3187">
                  <c:v>91.712361646671496</c:v>
                </c:pt>
                <c:pt idx="3188">
                  <c:v>91.743806267287411</c:v>
                </c:pt>
                <c:pt idx="3189">
                  <c:v>91.775243662169032</c:v>
                </c:pt>
                <c:pt idx="3190">
                  <c:v>91.80667393694624</c:v>
                </c:pt>
                <c:pt idx="3191">
                  <c:v>91.838097197248942</c:v>
                </c:pt>
                <c:pt idx="3192">
                  <c:v>91.869513548707047</c:v>
                </c:pt>
                <c:pt idx="3193">
                  <c:v>91.900923096950422</c:v>
                </c:pt>
                <c:pt idx="3194">
                  <c:v>91.932325947608973</c:v>
                </c:pt>
                <c:pt idx="3195">
                  <c:v>91.963722206312582</c:v>
                </c:pt>
                <c:pt idx="3196">
                  <c:v>91.995111978691185</c:v>
                </c:pt>
                <c:pt idx="3197">
                  <c:v>92.026495370374633</c:v>
                </c:pt>
                <c:pt idx="3198">
                  <c:v>92.057872486992835</c:v>
                </c:pt>
                <c:pt idx="3199">
                  <c:v>92.089243434175671</c:v>
                </c:pt>
                <c:pt idx="3200">
                  <c:v>92.120608317553078</c:v>
                </c:pt>
                <c:pt idx="3201">
                  <c:v>92.151967242754907</c:v>
                </c:pt>
                <c:pt idx="3202">
                  <c:v>92.183320315411081</c:v>
                </c:pt>
                <c:pt idx="3203">
                  <c:v>92.214667641151465</c:v>
                </c:pt>
                <c:pt idx="3204">
                  <c:v>92.246009325605982</c:v>
                </c:pt>
                <c:pt idx="3205">
                  <c:v>92.277345474404513</c:v>
                </c:pt>
                <c:pt idx="3206">
                  <c:v>92.30867619317695</c:v>
                </c:pt>
                <c:pt idx="3207">
                  <c:v>92.340001587553203</c:v>
                </c:pt>
                <c:pt idx="3208">
                  <c:v>92.371321763163152</c:v>
                </c:pt>
                <c:pt idx="3209">
                  <c:v>92.402636825636691</c:v>
                </c:pt>
                <c:pt idx="3210">
                  <c:v>92.433946880603713</c:v>
                </c:pt>
                <c:pt idx="3211">
                  <c:v>92.465252033694128</c:v>
                </c:pt>
                <c:pt idx="3212">
                  <c:v>92.496552390537829</c:v>
                </c:pt>
                <c:pt idx="3213">
                  <c:v>92.527848056764697</c:v>
                </c:pt>
                <c:pt idx="3214">
                  <c:v>92.559139138004625</c:v>
                </c:pt>
                <c:pt idx="3215">
                  <c:v>92.590425739887507</c:v>
                </c:pt>
                <c:pt idx="3216">
                  <c:v>92.621707968043268</c:v>
                </c:pt>
                <c:pt idx="3217">
                  <c:v>92.652985928101771</c:v>
                </c:pt>
                <c:pt idx="3218">
                  <c:v>92.684259725692911</c:v>
                </c:pt>
                <c:pt idx="3219">
                  <c:v>92.715529466446597</c:v>
                </c:pt>
                <c:pt idx="3220">
                  <c:v>92.746795255992723</c:v>
                </c:pt>
                <c:pt idx="3221">
                  <c:v>92.778057199961168</c:v>
                </c:pt>
                <c:pt idx="3222">
                  <c:v>92.809315403981842</c:v>
                </c:pt>
                <c:pt idx="3223">
                  <c:v>92.840569973684623</c:v>
                </c:pt>
                <c:pt idx="3224">
                  <c:v>92.871821014699435</c:v>
                </c:pt>
                <c:pt idx="3225">
                  <c:v>92.903068632656144</c:v>
                </c:pt>
                <c:pt idx="3226">
                  <c:v>92.934312933184657</c:v>
                </c:pt>
                <c:pt idx="3227">
                  <c:v>92.965554021914855</c:v>
                </c:pt>
                <c:pt idx="3228">
                  <c:v>92.99679200447666</c:v>
                </c:pt>
                <c:pt idx="3229">
                  <c:v>93.028026986499952</c:v>
                </c:pt>
                <c:pt idx="3230">
                  <c:v>93.059259073614612</c:v>
                </c:pt>
                <c:pt idx="3231">
                  <c:v>93.090488371450547</c:v>
                </c:pt>
                <c:pt idx="3232">
                  <c:v>93.121714985637652</c:v>
                </c:pt>
                <c:pt idx="3233">
                  <c:v>93.152939021805821</c:v>
                </c:pt>
                <c:pt idx="3234">
                  <c:v>93.184160585584948</c:v>
                </c:pt>
                <c:pt idx="3235">
                  <c:v>93.215379782604927</c:v>
                </c:pt>
                <c:pt idx="3236">
                  <c:v>93.246596718495667</c:v>
                </c:pt>
                <c:pt idx="3237">
                  <c:v>93.277811498887033</c:v>
                </c:pt>
                <c:pt idx="3238">
                  <c:v>93.309024229408934</c:v>
                </c:pt>
                <c:pt idx="3239">
                  <c:v>93.340235015691263</c:v>
                </c:pt>
                <c:pt idx="3240">
                  <c:v>93.371443963363944</c:v>
                </c:pt>
                <c:pt idx="3241">
                  <c:v>93.402651178056814</c:v>
                </c:pt>
                <c:pt idx="3242">
                  <c:v>93.43385676539981</c:v>
                </c:pt>
                <c:pt idx="3243">
                  <c:v>93.465060831022811</c:v>
                </c:pt>
                <c:pt idx="3244">
                  <c:v>93.496263480555726</c:v>
                </c:pt>
                <c:pt idx="3245">
                  <c:v>93.527464819628435</c:v>
                </c:pt>
                <c:pt idx="3246">
                  <c:v>93.558664953870817</c:v>
                </c:pt>
                <c:pt idx="3247">
                  <c:v>93.589863988912811</c:v>
                </c:pt>
                <c:pt idx="3248">
                  <c:v>93.62106203038428</c:v>
                </c:pt>
                <c:pt idx="3249">
                  <c:v>93.65225918391512</c:v>
                </c:pt>
                <c:pt idx="3250">
                  <c:v>93.683455555135225</c:v>
                </c:pt>
                <c:pt idx="3251">
                  <c:v>93.714651249674503</c:v>
                </c:pt>
                <c:pt idx="3252">
                  <c:v>93.745846373162848</c:v>
                </c:pt>
                <c:pt idx="3253">
                  <c:v>93.777041031230141</c:v>
                </c:pt>
                <c:pt idx="3254">
                  <c:v>93.808235329506289</c:v>
                </c:pt>
                <c:pt idx="3255">
                  <c:v>93.839429373621172</c:v>
                </c:pt>
                <c:pt idx="3256">
                  <c:v>93.870623269204685</c:v>
                </c:pt>
                <c:pt idx="3257">
                  <c:v>93.901817121886751</c:v>
                </c:pt>
                <c:pt idx="3258">
                  <c:v>93.933011037297234</c:v>
                </c:pt>
                <c:pt idx="3259">
                  <c:v>93.96420512106603</c:v>
                </c:pt>
                <c:pt idx="3260">
                  <c:v>93.995399478823046</c:v>
                </c:pt>
                <c:pt idx="3261">
                  <c:v>94.026594216198191</c:v>
                </c:pt>
                <c:pt idx="3262">
                  <c:v>94.057789438821317</c:v>
                </c:pt>
                <c:pt idx="3263">
                  <c:v>94.088985252322345</c:v>
                </c:pt>
                <c:pt idx="3264">
                  <c:v>94.120181762331171</c:v>
                </c:pt>
                <c:pt idx="3265">
                  <c:v>94.151379074477703</c:v>
                </c:pt>
                <c:pt idx="3266">
                  <c:v>94.182577294391805</c:v>
                </c:pt>
                <c:pt idx="3267">
                  <c:v>94.213776527703374</c:v>
                </c:pt>
                <c:pt idx="3268">
                  <c:v>94.24497688004233</c:v>
                </c:pt>
                <c:pt idx="3269">
                  <c:v>94.276178457038554</c:v>
                </c:pt>
                <c:pt idx="3270">
                  <c:v>94.307381364321941</c:v>
                </c:pt>
                <c:pt idx="3271">
                  <c:v>94.33858570752237</c:v>
                </c:pt>
                <c:pt idx="3272">
                  <c:v>94.369791592269749</c:v>
                </c:pt>
                <c:pt idx="3273">
                  <c:v>94.400999124193987</c:v>
                </c:pt>
                <c:pt idx="3274">
                  <c:v>94.432208408924964</c:v>
                </c:pt>
                <c:pt idx="3275">
                  <c:v>94.46341955209256</c:v>
                </c:pt>
                <c:pt idx="3276">
                  <c:v>94.494632659326697</c:v>
                </c:pt>
                <c:pt idx="3277">
                  <c:v>94.52584783625727</c:v>
                </c:pt>
                <c:pt idx="3278">
                  <c:v>94.55706518851413</c:v>
                </c:pt>
                <c:pt idx="3279">
                  <c:v>94.588284821727228</c:v>
                </c:pt>
                <c:pt idx="3280">
                  <c:v>94.619506841526416</c:v>
                </c:pt>
                <c:pt idx="3281">
                  <c:v>94.650731353541616</c:v>
                </c:pt>
                <c:pt idx="3282">
                  <c:v>94.681958463402708</c:v>
                </c:pt>
                <c:pt idx="3283">
                  <c:v>94.713188276739587</c:v>
                </c:pt>
                <c:pt idx="3284">
                  <c:v>94.74442089918216</c:v>
                </c:pt>
                <c:pt idx="3285">
                  <c:v>94.775656436360308</c:v>
                </c:pt>
                <c:pt idx="3286">
                  <c:v>94.806894993903924</c:v>
                </c:pt>
                <c:pt idx="3287">
                  <c:v>94.838136677442918</c:v>
                </c:pt>
                <c:pt idx="3288">
                  <c:v>94.869381592607169</c:v>
                </c:pt>
                <c:pt idx="3289">
                  <c:v>94.900629845026586</c:v>
                </c:pt>
                <c:pt idx="3290">
                  <c:v>94.931881540331048</c:v>
                </c:pt>
                <c:pt idx="3291">
                  <c:v>94.96313678415045</c:v>
                </c:pt>
                <c:pt idx="3292">
                  <c:v>94.9943956821147</c:v>
                </c:pt>
                <c:pt idx="3293">
                  <c:v>95.025658339853706</c:v>
                </c:pt>
                <c:pt idx="3294">
                  <c:v>95.05692486299732</c:v>
                </c:pt>
                <c:pt idx="3295">
                  <c:v>95.088195357175465</c:v>
                </c:pt>
                <c:pt idx="3296">
                  <c:v>95.11946992801802</c:v>
                </c:pt>
                <c:pt idx="3297">
                  <c:v>95.150748681154909</c:v>
                </c:pt>
                <c:pt idx="3298">
                  <c:v>95.182031722215996</c:v>
                </c:pt>
                <c:pt idx="3299">
                  <c:v>95.213319156831176</c:v>
                </c:pt>
                <c:pt idx="3300">
                  <c:v>95.244611090630357</c:v>
                </c:pt>
                <c:pt idx="3301">
                  <c:v>95.275907629243449</c:v>
                </c:pt>
                <c:pt idx="3302">
                  <c:v>95.307208878300315</c:v>
                </c:pt>
                <c:pt idx="3303">
                  <c:v>95.338514943430852</c:v>
                </c:pt>
                <c:pt idx="3304">
                  <c:v>95.36982593026498</c:v>
                </c:pt>
                <c:pt idx="3305">
                  <c:v>95.401141944432581</c:v>
                </c:pt>
                <c:pt idx="3306">
                  <c:v>95.432463091563534</c:v>
                </c:pt>
                <c:pt idx="3307">
                  <c:v>95.463789477287747</c:v>
                </c:pt>
                <c:pt idx="3308">
                  <c:v>95.495121207235115</c:v>
                </c:pt>
                <c:pt idx="3309">
                  <c:v>95.526458387035547</c:v>
                </c:pt>
                <c:pt idx="3310">
                  <c:v>95.557801122318907</c:v>
                </c:pt>
                <c:pt idx="3311">
                  <c:v>95.589149518736662</c:v>
                </c:pt>
                <c:pt idx="3312">
                  <c:v>95.620503710182817</c:v>
                </c:pt>
                <c:pt idx="3313">
                  <c:v>95.651863914357477</c:v>
                </c:pt>
                <c:pt idx="3314">
                  <c:v>95.683230364433427</c:v>
                </c:pt>
                <c:pt idx="3315">
                  <c:v>95.714603293583465</c:v>
                </c:pt>
                <c:pt idx="3316">
                  <c:v>95.74598293498039</c:v>
                </c:pt>
                <c:pt idx="3317">
                  <c:v>95.777369521797041</c:v>
                </c:pt>
                <c:pt idx="3318">
                  <c:v>95.808763287206162</c:v>
                </c:pt>
                <c:pt idx="3319">
                  <c:v>95.840164464380578</c:v>
                </c:pt>
                <c:pt idx="3320">
                  <c:v>95.871573286493089</c:v>
                </c:pt>
                <c:pt idx="3321">
                  <c:v>95.90298998671652</c:v>
                </c:pt>
                <c:pt idx="3322">
                  <c:v>95.934414798223628</c:v>
                </c:pt>
                <c:pt idx="3323">
                  <c:v>95.965847954187225</c:v>
                </c:pt>
                <c:pt idx="3324">
                  <c:v>95.997289687780139</c:v>
                </c:pt>
                <c:pt idx="3325">
                  <c:v>96.028740232175153</c:v>
                </c:pt>
                <c:pt idx="3326">
                  <c:v>96.060199820545066</c:v>
                </c:pt>
                <c:pt idx="3327">
                  <c:v>96.091668686062661</c:v>
                </c:pt>
                <c:pt idx="3328">
                  <c:v>96.123147061900767</c:v>
                </c:pt>
                <c:pt idx="3329">
                  <c:v>96.15463518123218</c:v>
                </c:pt>
                <c:pt idx="3330">
                  <c:v>96.186133277229686</c:v>
                </c:pt>
                <c:pt idx="3331">
                  <c:v>96.217641583066097</c:v>
                </c:pt>
                <c:pt idx="3332">
                  <c:v>96.249160331914197</c:v>
                </c:pt>
                <c:pt idx="3333">
                  <c:v>96.280689756946828</c:v>
                </c:pt>
                <c:pt idx="3334">
                  <c:v>96.312230091336744</c:v>
                </c:pt>
                <c:pt idx="3335">
                  <c:v>96.343781568256759</c:v>
                </c:pt>
                <c:pt idx="3336">
                  <c:v>96.375344420879685</c:v>
                </c:pt>
                <c:pt idx="3337">
                  <c:v>96.406918882378321</c:v>
                </c:pt>
                <c:pt idx="3338">
                  <c:v>96.43850518592545</c:v>
                </c:pt>
                <c:pt idx="3339">
                  <c:v>96.470103564693886</c:v>
                </c:pt>
                <c:pt idx="3340">
                  <c:v>96.501714251856441</c:v>
                </c:pt>
                <c:pt idx="3341">
                  <c:v>96.533337480585899</c:v>
                </c:pt>
                <c:pt idx="3342">
                  <c:v>96.564973484055059</c:v>
                </c:pt>
                <c:pt idx="3343">
                  <c:v>96.596622495436719</c:v>
                </c:pt>
                <c:pt idx="3344">
                  <c:v>96.628284747903692</c:v>
                </c:pt>
                <c:pt idx="3345">
                  <c:v>96.659960474628789</c:v>
                </c:pt>
                <c:pt idx="3346">
                  <c:v>96.691649908784768</c:v>
                </c:pt>
                <c:pt idx="3347">
                  <c:v>96.723353283544469</c:v>
                </c:pt>
                <c:pt idx="3348">
                  <c:v>96.755070832080676</c:v>
                </c:pt>
                <c:pt idx="3349">
                  <c:v>96.786802787566216</c:v>
                </c:pt>
                <c:pt idx="3350">
                  <c:v>96.818549383173846</c:v>
                </c:pt>
                <c:pt idx="3351">
                  <c:v>96.850310852076376</c:v>
                </c:pt>
                <c:pt idx="3352">
                  <c:v>96.882087427446635</c:v>
                </c:pt>
                <c:pt idx="3353">
                  <c:v>96.913879342457406</c:v>
                </c:pt>
                <c:pt idx="3354">
                  <c:v>96.945686830281488</c:v>
                </c:pt>
                <c:pt idx="3355">
                  <c:v>96.97751012409168</c:v>
                </c:pt>
                <c:pt idx="3356">
                  <c:v>97.009349457060779</c:v>
                </c:pt>
                <c:pt idx="3357">
                  <c:v>97.041205062361612</c:v>
                </c:pt>
                <c:pt idx="3358">
                  <c:v>97.073077173166936</c:v>
                </c:pt>
                <c:pt idx="3359">
                  <c:v>97.104966022649592</c:v>
                </c:pt>
                <c:pt idx="3360">
                  <c:v>97.136871843982348</c:v>
                </c:pt>
                <c:pt idx="3361">
                  <c:v>97.168794870338047</c:v>
                </c:pt>
                <c:pt idx="3362">
                  <c:v>97.200735334889444</c:v>
                </c:pt>
                <c:pt idx="3363">
                  <c:v>97.232693470809352</c:v>
                </c:pt>
                <c:pt idx="3364">
                  <c:v>97.264669511270583</c:v>
                </c:pt>
                <c:pt idx="3365">
                  <c:v>97.296663689445936</c:v>
                </c:pt>
                <c:pt idx="3366">
                  <c:v>97.328676238508208</c:v>
                </c:pt>
                <c:pt idx="3367">
                  <c:v>97.360707391630186</c:v>
                </c:pt>
                <c:pt idx="3368">
                  <c:v>97.392757381984694</c:v>
                </c:pt>
                <c:pt idx="3369">
                  <c:v>97.424826442744532</c:v>
                </c:pt>
                <c:pt idx="3370">
                  <c:v>97.45691480708247</c:v>
                </c:pt>
                <c:pt idx="3371">
                  <c:v>97.489022708171333</c:v>
                </c:pt>
                <c:pt idx="3372">
                  <c:v>97.521150379183922</c:v>
                </c:pt>
                <c:pt idx="3373">
                  <c:v>97.553298053293048</c:v>
                </c:pt>
                <c:pt idx="3374">
                  <c:v>97.585465963671481</c:v>
                </c:pt>
                <c:pt idx="3375">
                  <c:v>97.617654343492021</c:v>
                </c:pt>
                <c:pt idx="3376">
                  <c:v>97.649863425927506</c:v>
                </c:pt>
                <c:pt idx="3377">
                  <c:v>97.682093444150695</c:v>
                </c:pt>
                <c:pt idx="3378">
                  <c:v>97.714344631334441</c:v>
                </c:pt>
                <c:pt idx="3379">
                  <c:v>97.746617220651487</c:v>
                </c:pt>
                <c:pt idx="3380">
                  <c:v>97.778911445274659</c:v>
                </c:pt>
                <c:pt idx="3381">
                  <c:v>97.811227538376755</c:v>
                </c:pt>
                <c:pt idx="3382">
                  <c:v>97.843565733130603</c:v>
                </c:pt>
                <c:pt idx="3383">
                  <c:v>97.875926262708944</c:v>
                </c:pt>
                <c:pt idx="3384">
                  <c:v>97.908309360284619</c:v>
                </c:pt>
                <c:pt idx="3385">
                  <c:v>97.940715259030426</c:v>
                </c:pt>
                <c:pt idx="3386">
                  <c:v>97.973144192119179</c:v>
                </c:pt>
                <c:pt idx="3387">
                  <c:v>98.005596392723646</c:v>
                </c:pt>
                <c:pt idx="3388">
                  <c:v>98.038072086306528</c:v>
                </c:pt>
                <c:pt idx="3389">
                  <c:v>98.070570551284476</c:v>
                </c:pt>
                <c:pt idx="3390">
                  <c:v>98.103089219123788</c:v>
                </c:pt>
                <c:pt idx="3391">
                  <c:v>98.135625308016913</c:v>
                </c:pt>
                <c:pt idx="3392">
                  <c:v>98.168176036156339</c:v>
                </c:pt>
                <c:pt idx="3393">
                  <c:v>98.200738621734544</c:v>
                </c:pt>
                <c:pt idx="3394">
                  <c:v>98.233310282944032</c:v>
                </c:pt>
                <c:pt idx="3395">
                  <c:v>98.265888237977222</c:v>
                </c:pt>
                <c:pt idx="3396">
                  <c:v>98.298469705026633</c:v>
                </c:pt>
                <c:pt idx="3397">
                  <c:v>98.331051902284742</c:v>
                </c:pt>
                <c:pt idx="3398">
                  <c:v>98.363632047944023</c:v>
                </c:pt>
                <c:pt idx="3399">
                  <c:v>98.396207360196939</c:v>
                </c:pt>
                <c:pt idx="3400">
                  <c:v>98.428775057235981</c:v>
                </c:pt>
                <c:pt idx="3401">
                  <c:v>98.461332357253625</c:v>
                </c:pt>
                <c:pt idx="3402">
                  <c:v>98.49387647844236</c:v>
                </c:pt>
                <c:pt idx="3403">
                  <c:v>98.526404638994649</c:v>
                </c:pt>
                <c:pt idx="3404">
                  <c:v>98.558914057102967</c:v>
                </c:pt>
                <c:pt idx="3405">
                  <c:v>98.591401950959792</c:v>
                </c:pt>
                <c:pt idx="3406">
                  <c:v>98.623865538757627</c:v>
                </c:pt>
                <c:pt idx="3407">
                  <c:v>98.656302038688921</c:v>
                </c:pt>
                <c:pt idx="3408">
                  <c:v>98.688708668946148</c:v>
                </c:pt>
                <c:pt idx="3409">
                  <c:v>98.721082647721815</c:v>
                </c:pt>
                <c:pt idx="3410">
                  <c:v>98.753421193208382</c:v>
                </c:pt>
                <c:pt idx="3411">
                  <c:v>98.785721523598326</c:v>
                </c:pt>
                <c:pt idx="3412">
                  <c:v>98.817980857084123</c:v>
                </c:pt>
                <c:pt idx="3413">
                  <c:v>98.850196411858249</c:v>
                </c:pt>
                <c:pt idx="3414">
                  <c:v>98.882365406113209</c:v>
                </c:pt>
                <c:pt idx="3415">
                  <c:v>98.91448505804145</c:v>
                </c:pt>
                <c:pt idx="3416">
                  <c:v>98.946552585835448</c:v>
                </c:pt>
                <c:pt idx="3417">
                  <c:v>98.978565207687694</c:v>
                </c:pt>
                <c:pt idx="3418">
                  <c:v>99.010520141790678</c:v>
                </c:pt>
                <c:pt idx="3419">
                  <c:v>99.042414606336862</c:v>
                </c:pt>
                <c:pt idx="3420">
                  <c:v>99.074245819518708</c:v>
                </c:pt>
                <c:pt idx="3421">
                  <c:v>99.106010999528721</c:v>
                </c:pt>
                <c:pt idx="3422">
                  <c:v>99.137707364559375</c:v>
                </c:pt>
                <c:pt idx="3423">
                  <c:v>99.169332132803135</c:v>
                </c:pt>
                <c:pt idx="3424">
                  <c:v>99.200882522452488</c:v>
                </c:pt>
                <c:pt idx="3425">
                  <c:v>99.232355751699899</c:v>
                </c:pt>
                <c:pt idx="3426">
                  <c:v>99.263749096603988</c:v>
                </c:pt>
                <c:pt idx="3427">
                  <c:v>99.295061999731416</c:v>
                </c:pt>
                <c:pt idx="3428">
                  <c:v>99.326296670901939</c:v>
                </c:pt>
                <c:pt idx="3429">
                  <c:v>99.357455500210875</c:v>
                </c:pt>
                <c:pt idx="3430">
                  <c:v>99.388540877753556</c:v>
                </c:pt>
                <c:pt idx="3431">
                  <c:v>99.419555193625285</c:v>
                </c:pt>
                <c:pt idx="3432">
                  <c:v>99.450500837921382</c:v>
                </c:pt>
                <c:pt idx="3433">
                  <c:v>99.481380200737163</c:v>
                </c:pt>
                <c:pt idx="3434">
                  <c:v>99.512195672167977</c:v>
                </c:pt>
                <c:pt idx="3435">
                  <c:v>99.542949642309097</c:v>
                </c:pt>
                <c:pt idx="3436">
                  <c:v>99.573644501255885</c:v>
                </c:pt>
                <c:pt idx="3437">
                  <c:v>99.60428263910363</c:v>
                </c:pt>
                <c:pt idx="3438">
                  <c:v>99.634866445947679</c:v>
                </c:pt>
                <c:pt idx="3439">
                  <c:v>99.665398311883322</c:v>
                </c:pt>
                <c:pt idx="3440">
                  <c:v>99.695880627005877</c:v>
                </c:pt>
                <c:pt idx="3441">
                  <c:v>99.72631578141069</c:v>
                </c:pt>
                <c:pt idx="3442">
                  <c:v>99.756706165193094</c:v>
                </c:pt>
                <c:pt idx="3443">
                  <c:v>99.78705416844835</c:v>
                </c:pt>
                <c:pt idx="3444">
                  <c:v>99.817362181271818</c:v>
                </c:pt>
                <c:pt idx="3445">
                  <c:v>99.847632593758803</c:v>
                </c:pt>
                <c:pt idx="3446">
                  <c:v>99.877867796004651</c:v>
                </c:pt>
                <c:pt idx="3447">
                  <c:v>99.908070178104637</c:v>
                </c:pt>
                <c:pt idx="3448">
                  <c:v>99.938242130154109</c:v>
                </c:pt>
                <c:pt idx="3449">
                  <c:v>99.968386042248383</c:v>
                </c:pt>
                <c:pt idx="3450">
                  <c:v>99.998504304482779</c:v>
                </c:pt>
                <c:pt idx="3451">
                  <c:v>100.02859930695261</c:v>
                </c:pt>
                <c:pt idx="3452">
                  <c:v>100.05867343975319</c:v>
                </c:pt>
                <c:pt idx="3453">
                  <c:v>100.08872909297986</c:v>
                </c:pt>
                <c:pt idx="3454">
                  <c:v>100.11876865672792</c:v>
                </c:pt>
                <c:pt idx="3455">
                  <c:v>100.1487945210927</c:v>
                </c:pt>
                <c:pt idx="3456">
                  <c:v>100.1788090761695</c:v>
                </c:pt>
                <c:pt idx="3457">
                  <c:v>100.20881471205367</c:v>
                </c:pt>
                <c:pt idx="3458">
                  <c:v>100.2388138188405</c:v>
                </c:pt>
                <c:pt idx="3459">
                  <c:v>100.26880878662533</c:v>
                </c:pt>
                <c:pt idx="3460">
                  <c:v>100.29880200550346</c:v>
                </c:pt>
                <c:pt idx="3461">
                  <c:v>100.32879586557023</c:v>
                </c:pt>
                <c:pt idx="3462">
                  <c:v>100.35879275692095</c:v>
                </c:pt>
                <c:pt idx="3463">
                  <c:v>100.38879506965094</c:v>
                </c:pt>
                <c:pt idx="3464">
                  <c:v>100.4188051938555</c:v>
                </c:pt>
                <c:pt idx="3465">
                  <c:v>100.44882551962999</c:v>
                </c:pt>
                <c:pt idx="3466">
                  <c:v>100.4788584370697</c:v>
                </c:pt>
                <c:pt idx="3467">
                  <c:v>100.50890633626996</c:v>
                </c:pt>
                <c:pt idx="3468">
                  <c:v>100.53897160732608</c:v>
                </c:pt>
                <c:pt idx="3469">
                  <c:v>100.56905664033337</c:v>
                </c:pt>
                <c:pt idx="3470">
                  <c:v>100.59916382538718</c:v>
                </c:pt>
                <c:pt idx="3471">
                  <c:v>100.6292955525828</c:v>
                </c:pt>
                <c:pt idx="3472">
                  <c:v>100.65945421201558</c:v>
                </c:pt>
                <c:pt idx="3473">
                  <c:v>100.68964219378081</c:v>
                </c:pt>
                <c:pt idx="3474">
                  <c:v>100.71986188797383</c:v>
                </c:pt>
                <c:pt idx="3475">
                  <c:v>100.75011568468994</c:v>
                </c:pt>
                <c:pt idx="3476">
                  <c:v>100.78040597402446</c:v>
                </c:pt>
                <c:pt idx="3477">
                  <c:v>100.81073514607273</c:v>
                </c:pt>
                <c:pt idx="3478">
                  <c:v>100.84110559093007</c:v>
                </c:pt>
                <c:pt idx="3479">
                  <c:v>100.87151969869177</c:v>
                </c:pt>
                <c:pt idx="3480">
                  <c:v>100.90197985945316</c:v>
                </c:pt>
                <c:pt idx="3481">
                  <c:v>100.93248846330957</c:v>
                </c:pt>
                <c:pt idx="3482">
                  <c:v>100.96304790035633</c:v>
                </c:pt>
                <c:pt idx="3483">
                  <c:v>100.99366056068872</c:v>
                </c:pt>
                <c:pt idx="3484">
                  <c:v>101.0243288344021</c:v>
                </c:pt>
                <c:pt idx="3485">
                  <c:v>101.05505511159177</c:v>
                </c:pt>
                <c:pt idx="3486">
                  <c:v>101.08584178235306</c:v>
                </c:pt>
                <c:pt idx="3487">
                  <c:v>101.11669123678125</c:v>
                </c:pt>
                <c:pt idx="3488">
                  <c:v>101.14760586497171</c:v>
                </c:pt>
                <c:pt idx="3489">
                  <c:v>101.17858805701974</c:v>
                </c:pt>
                <c:pt idx="3490">
                  <c:v>101.20964020302065</c:v>
                </c:pt>
                <c:pt idx="3491">
                  <c:v>101.24076469306978</c:v>
                </c:pt>
                <c:pt idx="3492">
                  <c:v>101.27196391726243</c:v>
                </c:pt>
                <c:pt idx="3493">
                  <c:v>101.30324026569392</c:v>
                </c:pt>
                <c:pt idx="3494">
                  <c:v>101.33459612845958</c:v>
                </c:pt>
                <c:pt idx="3495">
                  <c:v>101.36603389565472</c:v>
                </c:pt>
                <c:pt idx="3496">
                  <c:v>101.39755595737466</c:v>
                </c:pt>
                <c:pt idx="3497">
                  <c:v>101.42916470371473</c:v>
                </c:pt>
                <c:pt idx="3498">
                  <c:v>101.46086252477026</c:v>
                </c:pt>
                <c:pt idx="3499">
                  <c:v>101.49265181063653</c:v>
                </c:pt>
                <c:pt idx="3500">
                  <c:v>101.52453495140888</c:v>
                </c:pt>
                <c:pt idx="3501">
                  <c:v>101.55651433718263</c:v>
                </c:pt>
                <c:pt idx="3502">
                  <c:v>101.58859235805311</c:v>
                </c:pt>
                <c:pt idx="3503">
                  <c:v>101.62077140411563</c:v>
                </c:pt>
                <c:pt idx="3504">
                  <c:v>101.65305386546549</c:v>
                </c:pt>
                <c:pt idx="3505">
                  <c:v>101.68544213219803</c:v>
                </c:pt>
                <c:pt idx="3506">
                  <c:v>101.71793857569479</c:v>
                </c:pt>
                <c:pt idx="3507">
                  <c:v>101.75054316169317</c:v>
                </c:pt>
                <c:pt idx="3508">
                  <c:v>101.78325110583008</c:v>
                </c:pt>
                <c:pt idx="3509">
                  <c:v>101.81605706694295</c:v>
                </c:pt>
                <c:pt idx="3510">
                  <c:v>101.84895570386929</c:v>
                </c:pt>
                <c:pt idx="3511">
                  <c:v>101.88194167544661</c:v>
                </c:pt>
                <c:pt idx="3512">
                  <c:v>101.91500964051234</c:v>
                </c:pt>
                <c:pt idx="3513">
                  <c:v>101.94815425790399</c:v>
                </c:pt>
                <c:pt idx="3514">
                  <c:v>101.98137018645903</c:v>
                </c:pt>
                <c:pt idx="3515">
                  <c:v>102.01465208501496</c:v>
                </c:pt>
                <c:pt idx="3516">
                  <c:v>102.04799461240923</c:v>
                </c:pt>
                <c:pt idx="3517">
                  <c:v>102.08139242747933</c:v>
                </c:pt>
                <c:pt idx="3518">
                  <c:v>102.11484018906276</c:v>
                </c:pt>
                <c:pt idx="3519">
                  <c:v>102.148332555997</c:v>
                </c:pt>
                <c:pt idx="3520">
                  <c:v>102.1818641871195</c:v>
                </c:pt>
                <c:pt idx="3521">
                  <c:v>102.21542974126777</c:v>
                </c:pt>
                <c:pt idx="3522">
                  <c:v>102.24902387727927</c:v>
                </c:pt>
                <c:pt idx="3523">
                  <c:v>102.28264125399151</c:v>
                </c:pt>
                <c:pt idx="3524">
                  <c:v>102.31627653024194</c:v>
                </c:pt>
                <c:pt idx="3525">
                  <c:v>102.34992436486804</c:v>
                </c:pt>
                <c:pt idx="3526">
                  <c:v>102.38357941670732</c:v>
                </c:pt>
                <c:pt idx="3527">
                  <c:v>102.41723634459727</c:v>
                </c:pt>
                <c:pt idx="3528">
                  <c:v>102.45088980737532</c:v>
                </c:pt>
                <c:pt idx="3529">
                  <c:v>102.48453446387897</c:v>
                </c:pt>
                <c:pt idx="3530">
                  <c:v>102.51816497294571</c:v>
                </c:pt>
                <c:pt idx="3531">
                  <c:v>102.55177599341305</c:v>
                </c:pt>
                <c:pt idx="3532">
                  <c:v>102.58536218411841</c:v>
                </c:pt>
                <c:pt idx="3533">
                  <c:v>102.61891820389931</c:v>
                </c:pt>
                <c:pt idx="3534">
                  <c:v>102.65243871159322</c:v>
                </c:pt>
                <c:pt idx="3535">
                  <c:v>102.68591836603764</c:v>
                </c:pt>
                <c:pt idx="3536">
                  <c:v>102.71935182607001</c:v>
                </c:pt>
                <c:pt idx="3537">
                  <c:v>102.75273375052784</c:v>
                </c:pt>
                <c:pt idx="3538">
                  <c:v>102.7860587982486</c:v>
                </c:pt>
                <c:pt idx="3539">
                  <c:v>102.8193216280698</c:v>
                </c:pt>
                <c:pt idx="3540">
                  <c:v>102.85251689882888</c:v>
                </c:pt>
                <c:pt idx="3541">
                  <c:v>102.88563926936334</c:v>
                </c:pt>
                <c:pt idx="3542">
                  <c:v>102.91868339851065</c:v>
                </c:pt>
                <c:pt idx="3543">
                  <c:v>102.95164394510832</c:v>
                </c:pt>
                <c:pt idx="3544">
                  <c:v>102.98451601402121</c:v>
                </c:pt>
                <c:pt idx="3545">
                  <c:v>103.0172986436573</c:v>
                </c:pt>
                <c:pt idx="3546">
                  <c:v>103.04999291979962</c:v>
                </c:pt>
                <c:pt idx="3547">
                  <c:v>103.08259994581988</c:v>
                </c:pt>
                <c:pt idx="3548">
                  <c:v>103.11512082508976</c:v>
                </c:pt>
                <c:pt idx="3549">
                  <c:v>103.147556660981</c:v>
                </c:pt>
                <c:pt idx="3550">
                  <c:v>103.17990855686529</c:v>
                </c:pt>
                <c:pt idx="3551">
                  <c:v>103.21217761611437</c:v>
                </c:pt>
                <c:pt idx="3552">
                  <c:v>103.24436494209992</c:v>
                </c:pt>
                <c:pt idx="3553">
                  <c:v>103.27647163819367</c:v>
                </c:pt>
                <c:pt idx="3554">
                  <c:v>103.30849880776731</c:v>
                </c:pt>
                <c:pt idx="3555">
                  <c:v>103.34044755419258</c:v>
                </c:pt>
                <c:pt idx="3556">
                  <c:v>103.37231898084117</c:v>
                </c:pt>
                <c:pt idx="3557">
                  <c:v>103.40411419108479</c:v>
                </c:pt>
                <c:pt idx="3558">
                  <c:v>103.43583428829514</c:v>
                </c:pt>
                <c:pt idx="3559">
                  <c:v>103.46748037584398</c:v>
                </c:pt>
                <c:pt idx="3560">
                  <c:v>103.49905355710295</c:v>
                </c:pt>
                <c:pt idx="3561">
                  <c:v>103.5305549354438</c:v>
                </c:pt>
                <c:pt idx="3562">
                  <c:v>103.56198561423825</c:v>
                </c:pt>
                <c:pt idx="3563">
                  <c:v>103.59334669685801</c:v>
                </c:pt>
                <c:pt idx="3564">
                  <c:v>103.62463928667475</c:v>
                </c:pt>
                <c:pt idx="3565">
                  <c:v>103.65586448706021</c:v>
                </c:pt>
                <c:pt idx="3566">
                  <c:v>103.68702340138611</c:v>
                </c:pt>
                <c:pt idx="3567">
                  <c:v>103.71811713302415</c:v>
                </c:pt>
                <c:pt idx="3568">
                  <c:v>103.74914678534604</c:v>
                </c:pt>
                <c:pt idx="3569">
                  <c:v>103.78011346172347</c:v>
                </c:pt>
                <c:pt idx="3570">
                  <c:v>103.81101826552818</c:v>
                </c:pt>
                <c:pt idx="3571">
                  <c:v>103.84186230013188</c:v>
                </c:pt>
                <c:pt idx="3572">
                  <c:v>103.87264666890627</c:v>
                </c:pt>
                <c:pt idx="3573">
                  <c:v>103.90337247522305</c:v>
                </c:pt>
                <c:pt idx="3574">
                  <c:v>103.93404082245394</c:v>
                </c:pt>
                <c:pt idx="3575">
                  <c:v>103.96465281397066</c:v>
                </c:pt>
                <c:pt idx="3576">
                  <c:v>103.9952095531449</c:v>
                </c:pt>
                <c:pt idx="3577">
                  <c:v>104.0257121433484</c:v>
                </c:pt>
                <c:pt idx="3578">
                  <c:v>104.05616168795284</c:v>
                </c:pt>
                <c:pt idx="3579">
                  <c:v>104.08655929032996</c:v>
                </c:pt>
                <c:pt idx="3580">
                  <c:v>104.11690605385144</c:v>
                </c:pt>
                <c:pt idx="3581">
                  <c:v>104.147203081889</c:v>
                </c:pt>
                <c:pt idx="3582">
                  <c:v>104.17745147781436</c:v>
                </c:pt>
                <c:pt idx="3583">
                  <c:v>104.20765234499923</c:v>
                </c:pt>
                <c:pt idx="3584">
                  <c:v>104.23780678681531</c:v>
                </c:pt>
                <c:pt idx="3585">
                  <c:v>104.26791590663431</c:v>
                </c:pt>
                <c:pt idx="3586">
                  <c:v>104.29798080782795</c:v>
                </c:pt>
                <c:pt idx="3587">
                  <c:v>104.32800259376796</c:v>
                </c:pt>
                <c:pt idx="3588">
                  <c:v>104.357982367826</c:v>
                </c:pt>
                <c:pt idx="3589">
                  <c:v>104.38792123337382</c:v>
                </c:pt>
                <c:pt idx="3590">
                  <c:v>104.41782029378311</c:v>
                </c:pt>
                <c:pt idx="3591">
                  <c:v>104.4476806524256</c:v>
                </c:pt>
                <c:pt idx="3592">
                  <c:v>104.47750341267297</c:v>
                </c:pt>
                <c:pt idx="3593">
                  <c:v>104.50728967789696</c:v>
                </c:pt>
                <c:pt idx="3594">
                  <c:v>104.53704055146927</c:v>
                </c:pt>
                <c:pt idx="3595">
                  <c:v>104.56675713676162</c:v>
                </c:pt>
                <c:pt idx="3596">
                  <c:v>104.59644053714571</c:v>
                </c:pt>
                <c:pt idx="3597">
                  <c:v>104.62609185599324</c:v>
                </c:pt>
                <c:pt idx="3598">
                  <c:v>104.65571219667592</c:v>
                </c:pt>
                <c:pt idx="3599">
                  <c:v>104.6853026625655</c:v>
                </c:pt>
                <c:pt idx="3600">
                  <c:v>104.71486435703365</c:v>
                </c:pt>
                <c:pt idx="3601">
                  <c:v>104.74439838345209</c:v>
                </c:pt>
                <c:pt idx="3602">
                  <c:v>104.77390584519253</c:v>
                </c:pt>
                <c:pt idx="3603">
                  <c:v>104.8033878456267</c:v>
                </c:pt>
                <c:pt idx="3604">
                  <c:v>104.83284548812628</c:v>
                </c:pt>
                <c:pt idx="3605">
                  <c:v>104.862279876063</c:v>
                </c:pt>
                <c:pt idx="3606">
                  <c:v>104.89169211280856</c:v>
                </c:pt>
                <c:pt idx="3607">
                  <c:v>104.92108330173468</c:v>
                </c:pt>
                <c:pt idx="3608">
                  <c:v>104.95045454621307</c:v>
                </c:pt>
                <c:pt idx="3609">
                  <c:v>104.97980694961542</c:v>
                </c:pt>
                <c:pt idx="3610">
                  <c:v>105.00914161531347</c:v>
                </c:pt>
                <c:pt idx="3611">
                  <c:v>105.03845964667892</c:v>
                </c:pt>
                <c:pt idx="3612">
                  <c:v>105.06776214708347</c:v>
                </c:pt>
                <c:pt idx="3613">
                  <c:v>105.09705021989883</c:v>
                </c:pt>
                <c:pt idx="3614">
                  <c:v>105.12632496849673</c:v>
                </c:pt>
                <c:pt idx="3615">
                  <c:v>105.15558749624887</c:v>
                </c:pt>
                <c:pt idx="3616">
                  <c:v>105.18483890652695</c:v>
                </c:pt>
                <c:pt idx="3617">
                  <c:v>105.2140803027027</c:v>
                </c:pt>
                <c:pt idx="3618">
                  <c:v>105.2433127881478</c:v>
                </c:pt>
                <c:pt idx="3619">
                  <c:v>105.27253746623401</c:v>
                </c:pt>
                <c:pt idx="3620">
                  <c:v>105.301755440333</c:v>
                </c:pt>
                <c:pt idx="3621">
                  <c:v>105.33096781381649</c:v>
                </c:pt>
                <c:pt idx="3622">
                  <c:v>105.36017569005618</c:v>
                </c:pt>
                <c:pt idx="3623">
                  <c:v>105.38938017242381</c:v>
                </c:pt>
                <c:pt idx="3624">
                  <c:v>105.41858236429107</c:v>
                </c:pt>
                <c:pt idx="3625">
                  <c:v>105.44778336902966</c:v>
                </c:pt>
                <c:pt idx="3626">
                  <c:v>105.48039722108496</c:v>
                </c:pt>
                <c:pt idx="3627">
                  <c:v>105.51329144251898</c:v>
                </c:pt>
                <c:pt idx="3628">
                  <c:v>105.54618566395301</c:v>
                </c:pt>
                <c:pt idx="3629">
                  <c:v>105.57907988538703</c:v>
                </c:pt>
                <c:pt idx="3630">
                  <c:v>105.61197410682105</c:v>
                </c:pt>
                <c:pt idx="3631">
                  <c:v>105.64486832825506</c:v>
                </c:pt>
                <c:pt idx="3632">
                  <c:v>105.67776254968909</c:v>
                </c:pt>
                <c:pt idx="3633">
                  <c:v>105.71065677112311</c:v>
                </c:pt>
                <c:pt idx="3634">
                  <c:v>105.74355099255713</c:v>
                </c:pt>
                <c:pt idx="3635">
                  <c:v>105.77644521399115</c:v>
                </c:pt>
                <c:pt idx="3636">
                  <c:v>105.80933943542519</c:v>
                </c:pt>
                <c:pt idx="3637">
                  <c:v>105.84223365685919</c:v>
                </c:pt>
                <c:pt idx="3638">
                  <c:v>105.87512787829321</c:v>
                </c:pt>
                <c:pt idx="3639">
                  <c:v>105.90802209972723</c:v>
                </c:pt>
                <c:pt idx="3640">
                  <c:v>105.94091632116127</c:v>
                </c:pt>
                <c:pt idx="3641">
                  <c:v>105.97381054259529</c:v>
                </c:pt>
                <c:pt idx="3642">
                  <c:v>106.00670476402929</c:v>
                </c:pt>
                <c:pt idx="3643">
                  <c:v>106.03959898546331</c:v>
                </c:pt>
                <c:pt idx="3644">
                  <c:v>106.07249320689735</c:v>
                </c:pt>
                <c:pt idx="3645">
                  <c:v>106.10538742833137</c:v>
                </c:pt>
                <c:pt idx="3646">
                  <c:v>106.13828164976539</c:v>
                </c:pt>
                <c:pt idx="3647">
                  <c:v>106.17117587119941</c:v>
                </c:pt>
                <c:pt idx="3648">
                  <c:v>106.20407009263343</c:v>
                </c:pt>
                <c:pt idx="3649">
                  <c:v>106.23696431406745</c:v>
                </c:pt>
                <c:pt idx="3650">
                  <c:v>106.26985853550147</c:v>
                </c:pt>
                <c:pt idx="3651">
                  <c:v>106.30275275693549</c:v>
                </c:pt>
                <c:pt idx="3652">
                  <c:v>106.33564697836952</c:v>
                </c:pt>
                <c:pt idx="3653">
                  <c:v>106.36854119980353</c:v>
                </c:pt>
                <c:pt idx="3654">
                  <c:v>106.40143542123755</c:v>
                </c:pt>
                <c:pt idx="3655">
                  <c:v>106.43432964267157</c:v>
                </c:pt>
                <c:pt idx="3656">
                  <c:v>106.46722386410561</c:v>
                </c:pt>
                <c:pt idx="3657">
                  <c:v>106.50011808553963</c:v>
                </c:pt>
                <c:pt idx="3658">
                  <c:v>106.53301230697365</c:v>
                </c:pt>
                <c:pt idx="3659">
                  <c:v>106.56590652840765</c:v>
                </c:pt>
                <c:pt idx="3660">
                  <c:v>106.59880074984169</c:v>
                </c:pt>
                <c:pt idx="3661">
                  <c:v>106.63169497127571</c:v>
                </c:pt>
                <c:pt idx="3662">
                  <c:v>106.66458919270973</c:v>
                </c:pt>
                <c:pt idx="3663">
                  <c:v>106.69748341414375</c:v>
                </c:pt>
                <c:pt idx="3664">
                  <c:v>106.73037763557777</c:v>
                </c:pt>
                <c:pt idx="3665">
                  <c:v>106.76327185701179</c:v>
                </c:pt>
                <c:pt idx="3666">
                  <c:v>106.79616607844581</c:v>
                </c:pt>
                <c:pt idx="3667">
                  <c:v>106.82906029987983</c:v>
                </c:pt>
                <c:pt idx="3668">
                  <c:v>106.86195452131386</c:v>
                </c:pt>
                <c:pt idx="3669">
                  <c:v>106.89484874274788</c:v>
                </c:pt>
                <c:pt idx="3670">
                  <c:v>106.92774296418189</c:v>
                </c:pt>
                <c:pt idx="3671">
                  <c:v>106.96063718561591</c:v>
                </c:pt>
                <c:pt idx="3672">
                  <c:v>106.99353140704994</c:v>
                </c:pt>
                <c:pt idx="3673">
                  <c:v>107.02642562848396</c:v>
                </c:pt>
                <c:pt idx="3674">
                  <c:v>107.05931984991798</c:v>
                </c:pt>
                <c:pt idx="3675">
                  <c:v>107.09221407135199</c:v>
                </c:pt>
                <c:pt idx="3676">
                  <c:v>107.12510829278602</c:v>
                </c:pt>
                <c:pt idx="3677">
                  <c:v>107.15800251422004</c:v>
                </c:pt>
                <c:pt idx="3678">
                  <c:v>107.19089673565406</c:v>
                </c:pt>
                <c:pt idx="3679">
                  <c:v>107.22379095708808</c:v>
                </c:pt>
                <c:pt idx="3680">
                  <c:v>107.25668517852212</c:v>
                </c:pt>
                <c:pt idx="3681">
                  <c:v>107.28957939995612</c:v>
                </c:pt>
                <c:pt idx="3682">
                  <c:v>107.32247362139015</c:v>
                </c:pt>
                <c:pt idx="3683">
                  <c:v>107.35536784282417</c:v>
                </c:pt>
                <c:pt idx="3684">
                  <c:v>107.3882620642582</c:v>
                </c:pt>
                <c:pt idx="3685">
                  <c:v>107.42115628569222</c:v>
                </c:pt>
                <c:pt idx="3686">
                  <c:v>107.45405050712623</c:v>
                </c:pt>
                <c:pt idx="3687">
                  <c:v>107.48694472856025</c:v>
                </c:pt>
                <c:pt idx="3688">
                  <c:v>107.51983894999428</c:v>
                </c:pt>
                <c:pt idx="3689">
                  <c:v>107.5527331714283</c:v>
                </c:pt>
                <c:pt idx="3690">
                  <c:v>107.58562739286232</c:v>
                </c:pt>
                <c:pt idx="3691">
                  <c:v>107.61852161429633</c:v>
                </c:pt>
                <c:pt idx="3692">
                  <c:v>107.65141583573036</c:v>
                </c:pt>
                <c:pt idx="3693">
                  <c:v>107.68431005716438</c:v>
                </c:pt>
                <c:pt idx="3694">
                  <c:v>107.7172042785984</c:v>
                </c:pt>
                <c:pt idx="3695">
                  <c:v>107.75009850003242</c:v>
                </c:pt>
                <c:pt idx="3696">
                  <c:v>107.78299272146646</c:v>
                </c:pt>
                <c:pt idx="3697">
                  <c:v>107.81588694290046</c:v>
                </c:pt>
                <c:pt idx="3698">
                  <c:v>107.84878116433448</c:v>
                </c:pt>
                <c:pt idx="3699">
                  <c:v>107.8816753857685</c:v>
                </c:pt>
                <c:pt idx="3700">
                  <c:v>107.91456960720254</c:v>
                </c:pt>
                <c:pt idx="3701">
                  <c:v>107.94746382863656</c:v>
                </c:pt>
                <c:pt idx="3702">
                  <c:v>107.98035805007056</c:v>
                </c:pt>
                <c:pt idx="3703">
                  <c:v>108.01325227150458</c:v>
                </c:pt>
                <c:pt idx="3704">
                  <c:v>108.04614649293862</c:v>
                </c:pt>
                <c:pt idx="3705">
                  <c:v>108.07904071437264</c:v>
                </c:pt>
                <c:pt idx="3706">
                  <c:v>108.11193493580666</c:v>
                </c:pt>
                <c:pt idx="3707">
                  <c:v>108.14482915724068</c:v>
                </c:pt>
                <c:pt idx="3708">
                  <c:v>108.1777233786747</c:v>
                </c:pt>
                <c:pt idx="3709">
                  <c:v>108.21061760010872</c:v>
                </c:pt>
                <c:pt idx="3710">
                  <c:v>108.24351182154274</c:v>
                </c:pt>
                <c:pt idx="3711">
                  <c:v>108.27640604297676</c:v>
                </c:pt>
                <c:pt idx="3712">
                  <c:v>108.30930026441079</c:v>
                </c:pt>
                <c:pt idx="3713">
                  <c:v>108.3421944858448</c:v>
                </c:pt>
                <c:pt idx="3714">
                  <c:v>108.37508870727882</c:v>
                </c:pt>
                <c:pt idx="3715">
                  <c:v>108.40798292871284</c:v>
                </c:pt>
                <c:pt idx="3716">
                  <c:v>108.44087715014687</c:v>
                </c:pt>
                <c:pt idx="3717">
                  <c:v>108.4737713715809</c:v>
                </c:pt>
                <c:pt idx="3718">
                  <c:v>108.50666559301492</c:v>
                </c:pt>
                <c:pt idx="3719">
                  <c:v>108.53955981444892</c:v>
                </c:pt>
                <c:pt idx="3720">
                  <c:v>108.57245403588296</c:v>
                </c:pt>
                <c:pt idx="3721">
                  <c:v>108.60534825731698</c:v>
                </c:pt>
                <c:pt idx="3722">
                  <c:v>108.638242478751</c:v>
                </c:pt>
                <c:pt idx="3723">
                  <c:v>108.67113670018502</c:v>
                </c:pt>
                <c:pt idx="3724">
                  <c:v>108.70403092161904</c:v>
                </c:pt>
                <c:pt idx="3725">
                  <c:v>108.73692514305306</c:v>
                </c:pt>
                <c:pt idx="3726">
                  <c:v>108.76981936448708</c:v>
                </c:pt>
                <c:pt idx="3727">
                  <c:v>108.8027135859211</c:v>
                </c:pt>
                <c:pt idx="3728">
                  <c:v>108.83560780735513</c:v>
                </c:pt>
                <c:pt idx="3729">
                  <c:v>108.86850202878915</c:v>
                </c:pt>
                <c:pt idx="3730">
                  <c:v>108.90139625022316</c:v>
                </c:pt>
                <c:pt idx="3731">
                  <c:v>108.93429047165718</c:v>
                </c:pt>
                <c:pt idx="3732">
                  <c:v>108.96718469309121</c:v>
                </c:pt>
                <c:pt idx="3733">
                  <c:v>109.00007891452523</c:v>
                </c:pt>
                <c:pt idx="3734">
                  <c:v>109.03297313595925</c:v>
                </c:pt>
                <c:pt idx="3735">
                  <c:v>109.06586735739326</c:v>
                </c:pt>
                <c:pt idx="3736">
                  <c:v>109.09876157882729</c:v>
                </c:pt>
                <c:pt idx="3737">
                  <c:v>109.13165580026131</c:v>
                </c:pt>
                <c:pt idx="3738">
                  <c:v>109.16455002169533</c:v>
                </c:pt>
                <c:pt idx="3739">
                  <c:v>109.19744424312935</c:v>
                </c:pt>
                <c:pt idx="3740">
                  <c:v>109.23033846456339</c:v>
                </c:pt>
                <c:pt idx="3741">
                  <c:v>109.26323268599739</c:v>
                </c:pt>
                <c:pt idx="3742">
                  <c:v>109.29612690743141</c:v>
                </c:pt>
                <c:pt idx="3743">
                  <c:v>109.32902112886543</c:v>
                </c:pt>
                <c:pt idx="3744">
                  <c:v>109.36191535029947</c:v>
                </c:pt>
                <c:pt idx="3745">
                  <c:v>109.39480957173349</c:v>
                </c:pt>
                <c:pt idx="3746">
                  <c:v>109.4277037931675</c:v>
                </c:pt>
                <c:pt idx="3747">
                  <c:v>109.46059801460152</c:v>
                </c:pt>
                <c:pt idx="3748">
                  <c:v>109.49349223603555</c:v>
                </c:pt>
                <c:pt idx="3749">
                  <c:v>109.52638645746957</c:v>
                </c:pt>
                <c:pt idx="3750">
                  <c:v>109.55928067890359</c:v>
                </c:pt>
                <c:pt idx="3751">
                  <c:v>109.59217490033761</c:v>
                </c:pt>
                <c:pt idx="3752">
                  <c:v>109.62506912177162</c:v>
                </c:pt>
                <c:pt idx="3753">
                  <c:v>109.65796334320565</c:v>
                </c:pt>
                <c:pt idx="3754">
                  <c:v>109.69085756463967</c:v>
                </c:pt>
                <c:pt idx="3755">
                  <c:v>109.72375178607369</c:v>
                </c:pt>
                <c:pt idx="3756">
                  <c:v>109.75664600750771</c:v>
                </c:pt>
                <c:pt idx="3757">
                  <c:v>109.78954022894173</c:v>
                </c:pt>
                <c:pt idx="3758">
                  <c:v>109.82243445037575</c:v>
                </c:pt>
                <c:pt idx="3759">
                  <c:v>109.85532867180977</c:v>
                </c:pt>
                <c:pt idx="3760">
                  <c:v>109.88822289324379</c:v>
                </c:pt>
                <c:pt idx="3761">
                  <c:v>109.92111711467783</c:v>
                </c:pt>
                <c:pt idx="3762">
                  <c:v>109.95401133611185</c:v>
                </c:pt>
                <c:pt idx="3763">
                  <c:v>109.98690555754585</c:v>
                </c:pt>
                <c:pt idx="3764">
                  <c:v>110.01979977897987</c:v>
                </c:pt>
                <c:pt idx="3765">
                  <c:v>110.05269400041391</c:v>
                </c:pt>
                <c:pt idx="3766">
                  <c:v>110.08558822184793</c:v>
                </c:pt>
                <c:pt idx="3767">
                  <c:v>110.11848244328195</c:v>
                </c:pt>
                <c:pt idx="3768">
                  <c:v>110.15137666471595</c:v>
                </c:pt>
                <c:pt idx="3769">
                  <c:v>110.18427088614999</c:v>
                </c:pt>
                <c:pt idx="3770">
                  <c:v>110.21716510758401</c:v>
                </c:pt>
                <c:pt idx="3771">
                  <c:v>110.25005932901803</c:v>
                </c:pt>
                <c:pt idx="3772">
                  <c:v>110.28295355045205</c:v>
                </c:pt>
                <c:pt idx="3773">
                  <c:v>110.31584777188608</c:v>
                </c:pt>
                <c:pt idx="3774">
                  <c:v>110.34874199332009</c:v>
                </c:pt>
                <c:pt idx="3775">
                  <c:v>110.38163621475411</c:v>
                </c:pt>
                <c:pt idx="3776">
                  <c:v>110.41453043618813</c:v>
                </c:pt>
                <c:pt idx="3777">
                  <c:v>110.44742465762216</c:v>
                </c:pt>
                <c:pt idx="3778">
                  <c:v>110.48031887905618</c:v>
                </c:pt>
                <c:pt idx="3779">
                  <c:v>110.51321310049019</c:v>
                </c:pt>
                <c:pt idx="3780">
                  <c:v>110.54610732192421</c:v>
                </c:pt>
                <c:pt idx="3781">
                  <c:v>110.57900154335825</c:v>
                </c:pt>
                <c:pt idx="3782">
                  <c:v>110.61189576479227</c:v>
                </c:pt>
                <c:pt idx="3783">
                  <c:v>110.64478998622629</c:v>
                </c:pt>
                <c:pt idx="3784">
                  <c:v>110.67768420766031</c:v>
                </c:pt>
                <c:pt idx="3785">
                  <c:v>110.71057842909433</c:v>
                </c:pt>
                <c:pt idx="3786">
                  <c:v>110.74347265052835</c:v>
                </c:pt>
                <c:pt idx="3787">
                  <c:v>110.77636687196237</c:v>
                </c:pt>
                <c:pt idx="3788">
                  <c:v>110.80926109339639</c:v>
                </c:pt>
                <c:pt idx="3789">
                  <c:v>110.84215531483042</c:v>
                </c:pt>
                <c:pt idx="3790">
                  <c:v>110.87504953626443</c:v>
                </c:pt>
                <c:pt idx="3791">
                  <c:v>110.90794375769845</c:v>
                </c:pt>
                <c:pt idx="3792">
                  <c:v>110.94083797913247</c:v>
                </c:pt>
                <c:pt idx="3793">
                  <c:v>110.9737322005665</c:v>
                </c:pt>
                <c:pt idx="3794">
                  <c:v>111.00662642200052</c:v>
                </c:pt>
                <c:pt idx="3795">
                  <c:v>111.03952064343454</c:v>
                </c:pt>
                <c:pt idx="3796">
                  <c:v>111.07241486486855</c:v>
                </c:pt>
                <c:pt idx="3797">
                  <c:v>111.10530908630258</c:v>
                </c:pt>
                <c:pt idx="3798">
                  <c:v>111.1382033077366</c:v>
                </c:pt>
                <c:pt idx="3799">
                  <c:v>111.17109752917062</c:v>
                </c:pt>
                <c:pt idx="3800">
                  <c:v>111.20399175060464</c:v>
                </c:pt>
                <c:pt idx="3801">
                  <c:v>111.23688597203866</c:v>
                </c:pt>
                <c:pt idx="3802">
                  <c:v>111.26978019347268</c:v>
                </c:pt>
                <c:pt idx="3803">
                  <c:v>111.3026744149067</c:v>
                </c:pt>
                <c:pt idx="3804">
                  <c:v>111.33556863634072</c:v>
                </c:pt>
                <c:pt idx="3805">
                  <c:v>111.36846285777476</c:v>
                </c:pt>
                <c:pt idx="3806">
                  <c:v>111.40135707920878</c:v>
                </c:pt>
                <c:pt idx="3807">
                  <c:v>111.43425130064279</c:v>
                </c:pt>
                <c:pt idx="3808">
                  <c:v>111.46714552207681</c:v>
                </c:pt>
                <c:pt idx="3809">
                  <c:v>111.50003974351084</c:v>
                </c:pt>
                <c:pt idx="3810">
                  <c:v>111.53293396494486</c:v>
                </c:pt>
                <c:pt idx="3811">
                  <c:v>111.56582818637888</c:v>
                </c:pt>
                <c:pt idx="3812">
                  <c:v>111.59872240781289</c:v>
                </c:pt>
                <c:pt idx="3813">
                  <c:v>111.63161662924692</c:v>
                </c:pt>
                <c:pt idx="3814">
                  <c:v>111.66451085068094</c:v>
                </c:pt>
                <c:pt idx="3815">
                  <c:v>111.69740507211496</c:v>
                </c:pt>
                <c:pt idx="3816">
                  <c:v>111.73029929354898</c:v>
                </c:pt>
                <c:pt idx="3817">
                  <c:v>111.76319351498302</c:v>
                </c:pt>
                <c:pt idx="3818">
                  <c:v>111.79608773641702</c:v>
                </c:pt>
                <c:pt idx="3819">
                  <c:v>111.82898195785104</c:v>
                </c:pt>
                <c:pt idx="3820">
                  <c:v>111.86187617928506</c:v>
                </c:pt>
                <c:pt idx="3821">
                  <c:v>111.8947704007191</c:v>
                </c:pt>
                <c:pt idx="3822">
                  <c:v>111.92766462215312</c:v>
                </c:pt>
                <c:pt idx="3823">
                  <c:v>111.96055884358712</c:v>
                </c:pt>
                <c:pt idx="3824">
                  <c:v>111.99345306502114</c:v>
                </c:pt>
                <c:pt idx="3825">
                  <c:v>112.02634728645518</c:v>
                </c:pt>
                <c:pt idx="3826">
                  <c:v>112.0592415078892</c:v>
                </c:pt>
                <c:pt idx="3827">
                  <c:v>112.09213572932322</c:v>
                </c:pt>
                <c:pt idx="3828">
                  <c:v>112.12502995075722</c:v>
                </c:pt>
                <c:pt idx="3829">
                  <c:v>112.15792417219126</c:v>
                </c:pt>
                <c:pt idx="3830">
                  <c:v>112.19081839362528</c:v>
                </c:pt>
                <c:pt idx="3831">
                  <c:v>112.2237126150593</c:v>
                </c:pt>
                <c:pt idx="3832">
                  <c:v>112.25660683649332</c:v>
                </c:pt>
                <c:pt idx="3833">
                  <c:v>112.28950105792735</c:v>
                </c:pt>
                <c:pt idx="3834">
                  <c:v>112.32239527936136</c:v>
                </c:pt>
                <c:pt idx="3835">
                  <c:v>112.35528950079538</c:v>
                </c:pt>
                <c:pt idx="3836">
                  <c:v>112.3881837222294</c:v>
                </c:pt>
                <c:pt idx="3837">
                  <c:v>112.42107794366343</c:v>
                </c:pt>
                <c:pt idx="3838">
                  <c:v>112.45397216509745</c:v>
                </c:pt>
                <c:pt idx="3839">
                  <c:v>112.48686638653146</c:v>
                </c:pt>
                <c:pt idx="3840">
                  <c:v>112.51976060796548</c:v>
                </c:pt>
                <c:pt idx="3841">
                  <c:v>112.55265482939951</c:v>
                </c:pt>
                <c:pt idx="3842">
                  <c:v>112.58554905083354</c:v>
                </c:pt>
                <c:pt idx="3843">
                  <c:v>112.61844327226756</c:v>
                </c:pt>
                <c:pt idx="3844">
                  <c:v>112.65133749370158</c:v>
                </c:pt>
                <c:pt idx="3845">
                  <c:v>112.6842317151356</c:v>
                </c:pt>
                <c:pt idx="3846">
                  <c:v>112.71712593656962</c:v>
                </c:pt>
                <c:pt idx="3847">
                  <c:v>112.75002015800364</c:v>
                </c:pt>
                <c:pt idx="3848">
                  <c:v>112.78291437943766</c:v>
                </c:pt>
                <c:pt idx="3849">
                  <c:v>112.81580860087169</c:v>
                </c:pt>
                <c:pt idx="3850">
                  <c:v>112.8487028223057</c:v>
                </c:pt>
                <c:pt idx="3851">
                  <c:v>112.88159704373972</c:v>
                </c:pt>
                <c:pt idx="3852">
                  <c:v>112.91449126517374</c:v>
                </c:pt>
                <c:pt idx="3853">
                  <c:v>112.94738548660777</c:v>
                </c:pt>
                <c:pt idx="3854">
                  <c:v>112.98027970804179</c:v>
                </c:pt>
                <c:pt idx="3855">
                  <c:v>113.01317392947581</c:v>
                </c:pt>
                <c:pt idx="3856">
                  <c:v>113.04606815090982</c:v>
                </c:pt>
                <c:pt idx="3857">
                  <c:v>113.07896237234385</c:v>
                </c:pt>
                <c:pt idx="3858">
                  <c:v>113.11185659377787</c:v>
                </c:pt>
                <c:pt idx="3859">
                  <c:v>113.14475081521189</c:v>
                </c:pt>
                <c:pt idx="3860">
                  <c:v>113.17764503664591</c:v>
                </c:pt>
                <c:pt idx="3861">
                  <c:v>113.21053925807993</c:v>
                </c:pt>
                <c:pt idx="3862">
                  <c:v>113.24343347951395</c:v>
                </c:pt>
                <c:pt idx="3863">
                  <c:v>113.27632770094797</c:v>
                </c:pt>
                <c:pt idx="3864">
                  <c:v>113.30922192238199</c:v>
                </c:pt>
                <c:pt idx="3865">
                  <c:v>113.34211614381603</c:v>
                </c:pt>
                <c:pt idx="3866">
                  <c:v>113.37501036525005</c:v>
                </c:pt>
                <c:pt idx="3867">
                  <c:v>113.40790458668405</c:v>
                </c:pt>
                <c:pt idx="3868">
                  <c:v>113.44079880811807</c:v>
                </c:pt>
                <c:pt idx="3869">
                  <c:v>113.47369302955211</c:v>
                </c:pt>
                <c:pt idx="3870">
                  <c:v>113.50658725098613</c:v>
                </c:pt>
                <c:pt idx="3871">
                  <c:v>113.53948147242015</c:v>
                </c:pt>
                <c:pt idx="3872">
                  <c:v>113.57237569385416</c:v>
                </c:pt>
                <c:pt idx="3873">
                  <c:v>113.60526991528819</c:v>
                </c:pt>
                <c:pt idx="3874">
                  <c:v>113.63816413672221</c:v>
                </c:pt>
                <c:pt idx="3875">
                  <c:v>113.67105835815623</c:v>
                </c:pt>
                <c:pt idx="3876">
                  <c:v>113.70395257959025</c:v>
                </c:pt>
                <c:pt idx="3877">
                  <c:v>113.73684680102427</c:v>
                </c:pt>
                <c:pt idx="3878">
                  <c:v>113.76974102245829</c:v>
                </c:pt>
                <c:pt idx="3879">
                  <c:v>113.80263524389231</c:v>
                </c:pt>
                <c:pt idx="3880">
                  <c:v>113.83552946532633</c:v>
                </c:pt>
                <c:pt idx="3881">
                  <c:v>113.86842368676035</c:v>
                </c:pt>
                <c:pt idx="3882">
                  <c:v>113.90131790819439</c:v>
                </c:pt>
                <c:pt idx="3883">
                  <c:v>113.93421212962839</c:v>
                </c:pt>
                <c:pt idx="3884">
                  <c:v>113.96710635106241</c:v>
                </c:pt>
                <c:pt idx="3885">
                  <c:v>114.00000057249643</c:v>
                </c:pt>
                <c:pt idx="3886">
                  <c:v>114.03289479393047</c:v>
                </c:pt>
                <c:pt idx="3887">
                  <c:v>114.06578901536449</c:v>
                </c:pt>
                <c:pt idx="3888">
                  <c:v>114.09868323679851</c:v>
                </c:pt>
                <c:pt idx="3889">
                  <c:v>114.13157745823251</c:v>
                </c:pt>
                <c:pt idx="3890">
                  <c:v>114.16447167966655</c:v>
                </c:pt>
                <c:pt idx="3891">
                  <c:v>114.19736590110057</c:v>
                </c:pt>
                <c:pt idx="3892">
                  <c:v>114.23026012253459</c:v>
                </c:pt>
                <c:pt idx="3893">
                  <c:v>114.26315434396861</c:v>
                </c:pt>
                <c:pt idx="3894">
                  <c:v>114.29604856540263</c:v>
                </c:pt>
                <c:pt idx="3895">
                  <c:v>114.32894278683665</c:v>
                </c:pt>
                <c:pt idx="3896">
                  <c:v>114.36183700827067</c:v>
                </c:pt>
                <c:pt idx="3897">
                  <c:v>114.39473122970469</c:v>
                </c:pt>
                <c:pt idx="3898">
                  <c:v>114.42762545113872</c:v>
                </c:pt>
                <c:pt idx="3899">
                  <c:v>114.46051967257274</c:v>
                </c:pt>
                <c:pt idx="3900">
                  <c:v>114.49341389400675</c:v>
                </c:pt>
                <c:pt idx="3901">
                  <c:v>114.52630811544077</c:v>
                </c:pt>
                <c:pt idx="3902">
                  <c:v>114.5592023368748</c:v>
                </c:pt>
                <c:pt idx="3903">
                  <c:v>114.59209655830882</c:v>
                </c:pt>
                <c:pt idx="3904">
                  <c:v>114.62499077974284</c:v>
                </c:pt>
                <c:pt idx="3905">
                  <c:v>114.65788500117685</c:v>
                </c:pt>
                <c:pt idx="3906">
                  <c:v>114.69077922261089</c:v>
                </c:pt>
                <c:pt idx="3907">
                  <c:v>114.72367344404491</c:v>
                </c:pt>
                <c:pt idx="3908">
                  <c:v>114.75656766547893</c:v>
                </c:pt>
                <c:pt idx="3909">
                  <c:v>114.78946188691295</c:v>
                </c:pt>
                <c:pt idx="3910">
                  <c:v>114.82235610834698</c:v>
                </c:pt>
                <c:pt idx="3911">
                  <c:v>114.85525032978099</c:v>
                </c:pt>
                <c:pt idx="3912">
                  <c:v>114.88814455121501</c:v>
                </c:pt>
                <c:pt idx="3913">
                  <c:v>114.92103877264903</c:v>
                </c:pt>
                <c:pt idx="3914">
                  <c:v>114.95393299408306</c:v>
                </c:pt>
                <c:pt idx="3915">
                  <c:v>114.98682721551708</c:v>
                </c:pt>
                <c:pt idx="3916">
                  <c:v>115.01972143695109</c:v>
                </c:pt>
                <c:pt idx="3917">
                  <c:v>115.05261565838511</c:v>
                </c:pt>
                <c:pt idx="3918">
                  <c:v>115.08550987981914</c:v>
                </c:pt>
                <c:pt idx="3919">
                  <c:v>115.11840410125316</c:v>
                </c:pt>
                <c:pt idx="3920">
                  <c:v>115.15129832268718</c:v>
                </c:pt>
                <c:pt idx="3921">
                  <c:v>115.1841925441212</c:v>
                </c:pt>
                <c:pt idx="3922">
                  <c:v>115.21708676555522</c:v>
                </c:pt>
                <c:pt idx="3923">
                  <c:v>115.24998098698924</c:v>
                </c:pt>
                <c:pt idx="3924">
                  <c:v>115.28287520842326</c:v>
                </c:pt>
                <c:pt idx="3925">
                  <c:v>115.31576942985728</c:v>
                </c:pt>
                <c:pt idx="3926">
                  <c:v>115.34866365129132</c:v>
                </c:pt>
                <c:pt idx="3927">
                  <c:v>115.38155787272532</c:v>
                </c:pt>
                <c:pt idx="3928">
                  <c:v>115.41445209415934</c:v>
                </c:pt>
                <c:pt idx="3929">
                  <c:v>115.44734631559336</c:v>
                </c:pt>
                <c:pt idx="3930">
                  <c:v>115.4802405370274</c:v>
                </c:pt>
                <c:pt idx="3931">
                  <c:v>115.51313475846142</c:v>
                </c:pt>
                <c:pt idx="3932">
                  <c:v>115.54602897989544</c:v>
                </c:pt>
                <c:pt idx="3933">
                  <c:v>115.57892320132945</c:v>
                </c:pt>
                <c:pt idx="3934">
                  <c:v>115.61181742276348</c:v>
                </c:pt>
                <c:pt idx="3935">
                  <c:v>115.6447116441975</c:v>
                </c:pt>
                <c:pt idx="3936">
                  <c:v>115.67760586563152</c:v>
                </c:pt>
                <c:pt idx="3937">
                  <c:v>115.71050008706554</c:v>
                </c:pt>
                <c:pt idx="3938">
                  <c:v>115.74339430849956</c:v>
                </c:pt>
                <c:pt idx="3939">
                  <c:v>115.77628852993358</c:v>
                </c:pt>
                <c:pt idx="3940">
                  <c:v>115.8091827513676</c:v>
                </c:pt>
                <c:pt idx="3941">
                  <c:v>115.84207697280162</c:v>
                </c:pt>
                <c:pt idx="3942">
                  <c:v>115.87497119423566</c:v>
                </c:pt>
                <c:pt idx="3943">
                  <c:v>115.90786541566968</c:v>
                </c:pt>
                <c:pt idx="3944">
                  <c:v>115.94075963710368</c:v>
                </c:pt>
                <c:pt idx="3945">
                  <c:v>115.9736538585377</c:v>
                </c:pt>
                <c:pt idx="3946">
                  <c:v>116.00654807997174</c:v>
                </c:pt>
                <c:pt idx="3947">
                  <c:v>116.03944230140576</c:v>
                </c:pt>
                <c:pt idx="3948">
                  <c:v>116.07233652283978</c:v>
                </c:pt>
                <c:pt idx="3949">
                  <c:v>116.10523074427378</c:v>
                </c:pt>
                <c:pt idx="3950">
                  <c:v>116.13812496570782</c:v>
                </c:pt>
                <c:pt idx="3951">
                  <c:v>116.17101918714184</c:v>
                </c:pt>
                <c:pt idx="3952">
                  <c:v>116.20391340857586</c:v>
                </c:pt>
                <c:pt idx="3953">
                  <c:v>116.23680763000988</c:v>
                </c:pt>
                <c:pt idx="3954">
                  <c:v>116.26970185144391</c:v>
                </c:pt>
                <c:pt idx="3955">
                  <c:v>116.30259607287792</c:v>
                </c:pt>
                <c:pt idx="3956">
                  <c:v>116.33549029431194</c:v>
                </c:pt>
                <c:pt idx="3957">
                  <c:v>116.36838451574596</c:v>
                </c:pt>
                <c:pt idx="3958">
                  <c:v>116.40127873717999</c:v>
                </c:pt>
                <c:pt idx="3959">
                  <c:v>116.43417295861401</c:v>
                </c:pt>
                <c:pt idx="3960">
                  <c:v>116.46706718004802</c:v>
                </c:pt>
                <c:pt idx="3961">
                  <c:v>116.49996140148204</c:v>
                </c:pt>
                <c:pt idx="3962">
                  <c:v>116.53285562291607</c:v>
                </c:pt>
                <c:pt idx="3963">
                  <c:v>116.56574984435009</c:v>
                </c:pt>
                <c:pt idx="3964">
                  <c:v>116.59864406578411</c:v>
                </c:pt>
                <c:pt idx="3965">
                  <c:v>116.63153828721812</c:v>
                </c:pt>
                <c:pt idx="3966">
                  <c:v>116.66443250865215</c:v>
                </c:pt>
                <c:pt idx="3967">
                  <c:v>116.69732673008617</c:v>
                </c:pt>
                <c:pt idx="3968">
                  <c:v>116.7302209515202</c:v>
                </c:pt>
                <c:pt idx="3969">
                  <c:v>116.76311517295422</c:v>
                </c:pt>
                <c:pt idx="3970">
                  <c:v>116.79600939438825</c:v>
                </c:pt>
                <c:pt idx="3971">
                  <c:v>116.82890361582226</c:v>
                </c:pt>
                <c:pt idx="3972">
                  <c:v>116.86179783725628</c:v>
                </c:pt>
                <c:pt idx="3973">
                  <c:v>116.8946920586903</c:v>
                </c:pt>
                <c:pt idx="3974">
                  <c:v>116.92758628012433</c:v>
                </c:pt>
                <c:pt idx="3975">
                  <c:v>116.96048050155835</c:v>
                </c:pt>
                <c:pt idx="3976">
                  <c:v>116.99337472299236</c:v>
                </c:pt>
                <c:pt idx="3977">
                  <c:v>117.02626894442638</c:v>
                </c:pt>
                <c:pt idx="3978">
                  <c:v>117.05916316586041</c:v>
                </c:pt>
                <c:pt idx="3979">
                  <c:v>117.09205738729443</c:v>
                </c:pt>
                <c:pt idx="3980">
                  <c:v>117.12495160872845</c:v>
                </c:pt>
                <c:pt idx="3981">
                  <c:v>117.15784583016247</c:v>
                </c:pt>
                <c:pt idx="3982">
                  <c:v>117.19074005159649</c:v>
                </c:pt>
                <c:pt idx="3983">
                  <c:v>117.22363427303051</c:v>
                </c:pt>
                <c:pt idx="3984">
                  <c:v>117.25652849446453</c:v>
                </c:pt>
                <c:pt idx="3985">
                  <c:v>117.28942271589855</c:v>
                </c:pt>
                <c:pt idx="3986">
                  <c:v>117.32231693733259</c:v>
                </c:pt>
                <c:pt idx="3987">
                  <c:v>117.35521115876659</c:v>
                </c:pt>
                <c:pt idx="3988">
                  <c:v>117.38810538020061</c:v>
                </c:pt>
                <c:pt idx="3989">
                  <c:v>117.42099960163463</c:v>
                </c:pt>
                <c:pt idx="3990">
                  <c:v>117.45389382306867</c:v>
                </c:pt>
                <c:pt idx="3991">
                  <c:v>117.48678804450269</c:v>
                </c:pt>
                <c:pt idx="3992">
                  <c:v>117.51968226593671</c:v>
                </c:pt>
                <c:pt idx="3993">
                  <c:v>117.55257648737071</c:v>
                </c:pt>
                <c:pt idx="3994">
                  <c:v>117.58547070880475</c:v>
                </c:pt>
                <c:pt idx="3995">
                  <c:v>117.61836493023877</c:v>
                </c:pt>
                <c:pt idx="3996">
                  <c:v>117.65125915167279</c:v>
                </c:pt>
                <c:pt idx="3997">
                  <c:v>117.68415337310681</c:v>
                </c:pt>
                <c:pt idx="3998">
                  <c:v>117.71704759454083</c:v>
                </c:pt>
                <c:pt idx="3999">
                  <c:v>117.74994181597485</c:v>
                </c:pt>
                <c:pt idx="4000">
                  <c:v>117.78283603740887</c:v>
                </c:pt>
                <c:pt idx="4001">
                  <c:v>117.8157302588429</c:v>
                </c:pt>
                <c:pt idx="4002">
                  <c:v>117.84862448027691</c:v>
                </c:pt>
                <c:pt idx="4003">
                  <c:v>117.88151870171095</c:v>
                </c:pt>
                <c:pt idx="4004">
                  <c:v>117.91441292314494</c:v>
                </c:pt>
                <c:pt idx="4005">
                  <c:v>117.94730714457897</c:v>
                </c:pt>
                <c:pt idx="4006">
                  <c:v>117.98020136601301</c:v>
                </c:pt>
                <c:pt idx="4007">
                  <c:v>118.01309558744701</c:v>
                </c:pt>
                <c:pt idx="4008">
                  <c:v>118.04598980888105</c:v>
                </c:pt>
                <c:pt idx="4009">
                  <c:v>118.07888403031507</c:v>
                </c:pt>
                <c:pt idx="4010">
                  <c:v>118.11177825174907</c:v>
                </c:pt>
                <c:pt idx="4011">
                  <c:v>118.14467247318311</c:v>
                </c:pt>
                <c:pt idx="4012">
                  <c:v>118.17756669461711</c:v>
                </c:pt>
                <c:pt idx="4013">
                  <c:v>118.21046091605115</c:v>
                </c:pt>
                <c:pt idx="4014">
                  <c:v>118.24335513748518</c:v>
                </c:pt>
                <c:pt idx="4015">
                  <c:v>118.27624935891917</c:v>
                </c:pt>
                <c:pt idx="4016">
                  <c:v>118.30914358035321</c:v>
                </c:pt>
                <c:pt idx="4017">
                  <c:v>118.34203780178724</c:v>
                </c:pt>
                <c:pt idx="4018">
                  <c:v>118.37493202322125</c:v>
                </c:pt>
                <c:pt idx="4019">
                  <c:v>118.40782624465528</c:v>
                </c:pt>
                <c:pt idx="4020">
                  <c:v>118.44072046608927</c:v>
                </c:pt>
                <c:pt idx="4021">
                  <c:v>118.47361468752331</c:v>
                </c:pt>
                <c:pt idx="4022">
                  <c:v>118.50650890895734</c:v>
                </c:pt>
                <c:pt idx="4023">
                  <c:v>118.53940313039135</c:v>
                </c:pt>
                <c:pt idx="4024">
                  <c:v>118.57229735182538</c:v>
                </c:pt>
                <c:pt idx="4025">
                  <c:v>118.60519157325942</c:v>
                </c:pt>
                <c:pt idx="4026">
                  <c:v>118.63808579469341</c:v>
                </c:pt>
                <c:pt idx="4027">
                  <c:v>118.67098001612744</c:v>
                </c:pt>
                <c:pt idx="4028">
                  <c:v>118.70387423756145</c:v>
                </c:pt>
                <c:pt idx="4029">
                  <c:v>118.73676845899548</c:v>
                </c:pt>
                <c:pt idx="4030">
                  <c:v>118.76966268042952</c:v>
                </c:pt>
                <c:pt idx="4031">
                  <c:v>118.80255690186351</c:v>
                </c:pt>
                <c:pt idx="4032">
                  <c:v>118.83545112329755</c:v>
                </c:pt>
                <c:pt idx="4033">
                  <c:v>118.86834534473158</c:v>
                </c:pt>
                <c:pt idx="4034">
                  <c:v>118.90123956616559</c:v>
                </c:pt>
                <c:pt idx="4035">
                  <c:v>118.93413378759962</c:v>
                </c:pt>
                <c:pt idx="4036">
                  <c:v>118.96702800903363</c:v>
                </c:pt>
                <c:pt idx="4037">
                  <c:v>118.99992223046765</c:v>
                </c:pt>
                <c:pt idx="4038">
                  <c:v>119.03281645190168</c:v>
                </c:pt>
                <c:pt idx="4039">
                  <c:v>119.06571067333569</c:v>
                </c:pt>
                <c:pt idx="4040">
                  <c:v>119.09860489476972</c:v>
                </c:pt>
                <c:pt idx="4041">
                  <c:v>119.13149911620376</c:v>
                </c:pt>
                <c:pt idx="4042">
                  <c:v>119.16439333763775</c:v>
                </c:pt>
                <c:pt idx="4043">
                  <c:v>119.19728755907178</c:v>
                </c:pt>
                <c:pt idx="4044">
                  <c:v>119.23018178050579</c:v>
                </c:pt>
                <c:pt idx="4045">
                  <c:v>119.26307600193982</c:v>
                </c:pt>
                <c:pt idx="4046">
                  <c:v>119.29597022337386</c:v>
                </c:pt>
                <c:pt idx="4047">
                  <c:v>119.32886444480786</c:v>
                </c:pt>
                <c:pt idx="4048">
                  <c:v>119.36175866624188</c:v>
                </c:pt>
                <c:pt idx="4049">
                  <c:v>119.39465288767592</c:v>
                </c:pt>
                <c:pt idx="4050">
                  <c:v>119.42754710910992</c:v>
                </c:pt>
                <c:pt idx="4051">
                  <c:v>119.46044133054396</c:v>
                </c:pt>
                <c:pt idx="4052">
                  <c:v>119.49333555197796</c:v>
                </c:pt>
                <c:pt idx="4053">
                  <c:v>119.52622977341198</c:v>
                </c:pt>
                <c:pt idx="4054">
                  <c:v>119.55912399484602</c:v>
                </c:pt>
                <c:pt idx="4055">
                  <c:v>119.59201821628002</c:v>
                </c:pt>
                <c:pt idx="4056">
                  <c:v>119.62491243771406</c:v>
                </c:pt>
                <c:pt idx="4057">
                  <c:v>119.65780665914809</c:v>
                </c:pt>
                <c:pt idx="4058">
                  <c:v>119.6907008805821</c:v>
                </c:pt>
                <c:pt idx="4059">
                  <c:v>119.72359510201612</c:v>
                </c:pt>
                <c:pt idx="4060">
                  <c:v>119.75648932345013</c:v>
                </c:pt>
                <c:pt idx="4061">
                  <c:v>119.78938354488416</c:v>
                </c:pt>
                <c:pt idx="4062">
                  <c:v>119.82227776631819</c:v>
                </c:pt>
                <c:pt idx="4063">
                  <c:v>119.8551719877522</c:v>
                </c:pt>
                <c:pt idx="4064">
                  <c:v>119.88806620918622</c:v>
                </c:pt>
                <c:pt idx="4065">
                  <c:v>119.92096043062026</c:v>
                </c:pt>
                <c:pt idx="4066">
                  <c:v>119.95385465205426</c:v>
                </c:pt>
                <c:pt idx="4067">
                  <c:v>119.9867488734883</c:v>
                </c:pt>
                <c:pt idx="4068">
                  <c:v>120.0196430949223</c:v>
                </c:pt>
                <c:pt idx="4069">
                  <c:v>120.05253731635634</c:v>
                </c:pt>
                <c:pt idx="4070">
                  <c:v>120.08543153779036</c:v>
                </c:pt>
                <c:pt idx="4071">
                  <c:v>120.11832575922436</c:v>
                </c:pt>
                <c:pt idx="4072">
                  <c:v>120.1512199806584</c:v>
                </c:pt>
                <c:pt idx="4073">
                  <c:v>120.18411420209243</c:v>
                </c:pt>
                <c:pt idx="4074">
                  <c:v>120.21700842352644</c:v>
                </c:pt>
                <c:pt idx="4075">
                  <c:v>120.24990264496046</c:v>
                </c:pt>
                <c:pt idx="4076">
                  <c:v>120.28279686639446</c:v>
                </c:pt>
                <c:pt idx="4077">
                  <c:v>120.3156910878285</c:v>
                </c:pt>
                <c:pt idx="4078">
                  <c:v>120.34858530926253</c:v>
                </c:pt>
                <c:pt idx="4079">
                  <c:v>120.38147953069654</c:v>
                </c:pt>
                <c:pt idx="4080">
                  <c:v>120.41437375213057</c:v>
                </c:pt>
                <c:pt idx="4081">
                  <c:v>120.44726797356459</c:v>
                </c:pt>
                <c:pt idx="4082">
                  <c:v>120.4801621949986</c:v>
                </c:pt>
                <c:pt idx="4083">
                  <c:v>120.51305641643263</c:v>
                </c:pt>
                <c:pt idx="4084">
                  <c:v>120.54595063786664</c:v>
                </c:pt>
                <c:pt idx="4085">
                  <c:v>120.57884485930067</c:v>
                </c:pt>
                <c:pt idx="4086">
                  <c:v>120.61173908073469</c:v>
                </c:pt>
                <c:pt idx="4087">
                  <c:v>120.6446333021687</c:v>
                </c:pt>
                <c:pt idx="4088">
                  <c:v>120.67752752360273</c:v>
                </c:pt>
                <c:pt idx="4089">
                  <c:v>120.71042174503677</c:v>
                </c:pt>
                <c:pt idx="4090">
                  <c:v>120.74331596647077</c:v>
                </c:pt>
                <c:pt idx="4091">
                  <c:v>120.77621018790481</c:v>
                </c:pt>
                <c:pt idx="4092">
                  <c:v>120.8091044093388</c:v>
                </c:pt>
                <c:pt idx="4093">
                  <c:v>120.84199863077284</c:v>
                </c:pt>
                <c:pt idx="4094">
                  <c:v>120.87489285220687</c:v>
                </c:pt>
                <c:pt idx="4095">
                  <c:v>120.90778707364088</c:v>
                </c:pt>
              </c:numCache>
            </c:numRef>
          </c:xVal>
          <c:yVal>
            <c:numRef>
              <c:f>Sheet1!$B$2:$B$4097</c:f>
              <c:numCache>
                <c:formatCode>General</c:formatCode>
                <c:ptCount val="40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3.5124692658938805E-4</c:v>
                </c:pt>
                <c:pt idx="52">
                  <c:v>0</c:v>
                </c:pt>
                <c:pt idx="53">
                  <c:v>3.5124692658938805E-4</c:v>
                </c:pt>
                <c:pt idx="54">
                  <c:v>7.0249385317877611E-4</c:v>
                </c:pt>
                <c:pt idx="55">
                  <c:v>7.0249385317877611E-4</c:v>
                </c:pt>
                <c:pt idx="56">
                  <c:v>3.5124692658938805E-4</c:v>
                </c:pt>
                <c:pt idx="57">
                  <c:v>7.0249385317877611E-4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3.5124692658938805E-4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3.5124692658938805E-4</c:v>
                </c:pt>
                <c:pt idx="73">
                  <c:v>1.0537407797681642E-3</c:v>
                </c:pt>
                <c:pt idx="74">
                  <c:v>3.5124692658938805E-4</c:v>
                </c:pt>
                <c:pt idx="75">
                  <c:v>0</c:v>
                </c:pt>
                <c:pt idx="76">
                  <c:v>3.5124692658938805E-4</c:v>
                </c:pt>
                <c:pt idx="77">
                  <c:v>3.5124692658938805E-4</c:v>
                </c:pt>
                <c:pt idx="78">
                  <c:v>3.5124692658938805E-4</c:v>
                </c:pt>
                <c:pt idx="79">
                  <c:v>3.5124692658938805E-4</c:v>
                </c:pt>
                <c:pt idx="80">
                  <c:v>3.5124692658938805E-4</c:v>
                </c:pt>
                <c:pt idx="81">
                  <c:v>3.5124692658938805E-4</c:v>
                </c:pt>
                <c:pt idx="82">
                  <c:v>0</c:v>
                </c:pt>
                <c:pt idx="83">
                  <c:v>3.5124692658938805E-4</c:v>
                </c:pt>
                <c:pt idx="84">
                  <c:v>0</c:v>
                </c:pt>
                <c:pt idx="85">
                  <c:v>0</c:v>
                </c:pt>
                <c:pt idx="86">
                  <c:v>3.5124692658938805E-4</c:v>
                </c:pt>
                <c:pt idx="87">
                  <c:v>0</c:v>
                </c:pt>
                <c:pt idx="88">
                  <c:v>3.5124692658938805E-4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3.5124692658938805E-4</c:v>
                </c:pt>
                <c:pt idx="93">
                  <c:v>0</c:v>
                </c:pt>
                <c:pt idx="94">
                  <c:v>0</c:v>
                </c:pt>
                <c:pt idx="95">
                  <c:v>3.5124692658938805E-4</c:v>
                </c:pt>
                <c:pt idx="96">
                  <c:v>3.5124692658938805E-4</c:v>
                </c:pt>
                <c:pt idx="97">
                  <c:v>0</c:v>
                </c:pt>
                <c:pt idx="98">
                  <c:v>3.5124692658938805E-4</c:v>
                </c:pt>
                <c:pt idx="99">
                  <c:v>0</c:v>
                </c:pt>
                <c:pt idx="100">
                  <c:v>3.5124692658938805E-4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3.5124692658938805E-4</c:v>
                </c:pt>
                <c:pt idx="113">
                  <c:v>3.5124692658938805E-4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3.5124692658938805E-4</c:v>
                </c:pt>
                <c:pt idx="120">
                  <c:v>0</c:v>
                </c:pt>
                <c:pt idx="121">
                  <c:v>3.5124692658938805E-4</c:v>
                </c:pt>
                <c:pt idx="122">
                  <c:v>0</c:v>
                </c:pt>
                <c:pt idx="123">
                  <c:v>0</c:v>
                </c:pt>
                <c:pt idx="124">
                  <c:v>3.5124692658938805E-4</c:v>
                </c:pt>
                <c:pt idx="125">
                  <c:v>3.5124692658938805E-4</c:v>
                </c:pt>
                <c:pt idx="126">
                  <c:v>7.0249385317877611E-4</c:v>
                </c:pt>
                <c:pt idx="127">
                  <c:v>0</c:v>
                </c:pt>
                <c:pt idx="128">
                  <c:v>7.0249385317877611E-4</c:v>
                </c:pt>
                <c:pt idx="129">
                  <c:v>0</c:v>
                </c:pt>
                <c:pt idx="130">
                  <c:v>7.0249385317877611E-4</c:v>
                </c:pt>
                <c:pt idx="131">
                  <c:v>7.0249385317877611E-4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3.5124692658938805E-4</c:v>
                </c:pt>
                <c:pt idx="136">
                  <c:v>0</c:v>
                </c:pt>
                <c:pt idx="137">
                  <c:v>3.5124692658938805E-4</c:v>
                </c:pt>
                <c:pt idx="138">
                  <c:v>0</c:v>
                </c:pt>
                <c:pt idx="139">
                  <c:v>3.5124692658938805E-4</c:v>
                </c:pt>
                <c:pt idx="140">
                  <c:v>3.5124692658938805E-4</c:v>
                </c:pt>
                <c:pt idx="141">
                  <c:v>7.0249385317877611E-4</c:v>
                </c:pt>
                <c:pt idx="142">
                  <c:v>3.5124692658938805E-4</c:v>
                </c:pt>
                <c:pt idx="143">
                  <c:v>0</c:v>
                </c:pt>
                <c:pt idx="144">
                  <c:v>0</c:v>
                </c:pt>
                <c:pt idx="145">
                  <c:v>3.5124692658938805E-4</c:v>
                </c:pt>
                <c:pt idx="146">
                  <c:v>0</c:v>
                </c:pt>
                <c:pt idx="147">
                  <c:v>3.5124692658938805E-4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7.0249385317877611E-4</c:v>
                </c:pt>
                <c:pt idx="154">
                  <c:v>7.0249385317877611E-4</c:v>
                </c:pt>
                <c:pt idx="155">
                  <c:v>0</c:v>
                </c:pt>
                <c:pt idx="156">
                  <c:v>3.5124692658938805E-4</c:v>
                </c:pt>
                <c:pt idx="157">
                  <c:v>3.5124692658938805E-4</c:v>
                </c:pt>
                <c:pt idx="158">
                  <c:v>7.0249385317877611E-4</c:v>
                </c:pt>
                <c:pt idx="159">
                  <c:v>3.5124692658938805E-4</c:v>
                </c:pt>
                <c:pt idx="160">
                  <c:v>0</c:v>
                </c:pt>
                <c:pt idx="161">
                  <c:v>7.0249385317877611E-4</c:v>
                </c:pt>
                <c:pt idx="162">
                  <c:v>0</c:v>
                </c:pt>
                <c:pt idx="163">
                  <c:v>3.5124692658938805E-4</c:v>
                </c:pt>
                <c:pt idx="164">
                  <c:v>7.0249385317877611E-4</c:v>
                </c:pt>
                <c:pt idx="165">
                  <c:v>3.5124692658938805E-4</c:v>
                </c:pt>
                <c:pt idx="166">
                  <c:v>1.0537407797681642E-3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3.5124692658938805E-4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7.0249385317877611E-4</c:v>
                </c:pt>
                <c:pt idx="191">
                  <c:v>3.5124692658938805E-4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3.5124692658938805E-4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7.0249385317877611E-4</c:v>
                </c:pt>
                <c:pt idx="200">
                  <c:v>3.5124692658938805E-4</c:v>
                </c:pt>
                <c:pt idx="201">
                  <c:v>0</c:v>
                </c:pt>
                <c:pt idx="202">
                  <c:v>3.5124692658938805E-4</c:v>
                </c:pt>
                <c:pt idx="203">
                  <c:v>3.5124692658938805E-4</c:v>
                </c:pt>
                <c:pt idx="204">
                  <c:v>3.5124692658938805E-4</c:v>
                </c:pt>
                <c:pt idx="205">
                  <c:v>3.5124692658938805E-4</c:v>
                </c:pt>
                <c:pt idx="206">
                  <c:v>3.5124692658938805E-4</c:v>
                </c:pt>
                <c:pt idx="207">
                  <c:v>7.0249385317877611E-4</c:v>
                </c:pt>
                <c:pt idx="208">
                  <c:v>0</c:v>
                </c:pt>
                <c:pt idx="209">
                  <c:v>7.0249385317877611E-4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3.5124692658938805E-4</c:v>
                </c:pt>
                <c:pt idx="214">
                  <c:v>3.5124692658938805E-4</c:v>
                </c:pt>
                <c:pt idx="215">
                  <c:v>0</c:v>
                </c:pt>
                <c:pt idx="216">
                  <c:v>3.5124692658938805E-4</c:v>
                </c:pt>
                <c:pt idx="217">
                  <c:v>0</c:v>
                </c:pt>
                <c:pt idx="218">
                  <c:v>3.5124692658938805E-4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3.5124692658938805E-4</c:v>
                </c:pt>
                <c:pt idx="224">
                  <c:v>3.5124692658938805E-4</c:v>
                </c:pt>
                <c:pt idx="225">
                  <c:v>3.5124692658938805E-4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7.0249385317877611E-4</c:v>
                </c:pt>
                <c:pt idx="231">
                  <c:v>0</c:v>
                </c:pt>
                <c:pt idx="232">
                  <c:v>3.5124692658938805E-4</c:v>
                </c:pt>
                <c:pt idx="233">
                  <c:v>7.0249385317877611E-4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1.4049877063575522E-3</c:v>
                </c:pt>
                <c:pt idx="238">
                  <c:v>0</c:v>
                </c:pt>
                <c:pt idx="239">
                  <c:v>0</c:v>
                </c:pt>
                <c:pt idx="240">
                  <c:v>3.5124692658938805E-4</c:v>
                </c:pt>
                <c:pt idx="241">
                  <c:v>0</c:v>
                </c:pt>
                <c:pt idx="242">
                  <c:v>0</c:v>
                </c:pt>
                <c:pt idx="243">
                  <c:v>3.5124692658938805E-4</c:v>
                </c:pt>
                <c:pt idx="244">
                  <c:v>3.5124692658938805E-4</c:v>
                </c:pt>
                <c:pt idx="245">
                  <c:v>3.5124692658938805E-4</c:v>
                </c:pt>
                <c:pt idx="246">
                  <c:v>3.5124692658938805E-4</c:v>
                </c:pt>
                <c:pt idx="247">
                  <c:v>3.5124692658938805E-4</c:v>
                </c:pt>
                <c:pt idx="248">
                  <c:v>3.5124692658938805E-4</c:v>
                </c:pt>
                <c:pt idx="249">
                  <c:v>0</c:v>
                </c:pt>
                <c:pt idx="250">
                  <c:v>3.5124692658938805E-4</c:v>
                </c:pt>
                <c:pt idx="251">
                  <c:v>3.5124692658938805E-4</c:v>
                </c:pt>
                <c:pt idx="252">
                  <c:v>0</c:v>
                </c:pt>
                <c:pt idx="253">
                  <c:v>0</c:v>
                </c:pt>
                <c:pt idx="254">
                  <c:v>3.5124692658938805E-4</c:v>
                </c:pt>
                <c:pt idx="255">
                  <c:v>0</c:v>
                </c:pt>
                <c:pt idx="256">
                  <c:v>1.0537407797681642E-3</c:v>
                </c:pt>
                <c:pt idx="257">
                  <c:v>0</c:v>
                </c:pt>
                <c:pt idx="258">
                  <c:v>3.5124692658938805E-4</c:v>
                </c:pt>
                <c:pt idx="259">
                  <c:v>3.5124692658938805E-4</c:v>
                </c:pt>
                <c:pt idx="260">
                  <c:v>3.5124692658938805E-4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3.5124692658938805E-4</c:v>
                </c:pt>
                <c:pt idx="265">
                  <c:v>3.5124692658938805E-4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3.5124692658938805E-4</c:v>
                </c:pt>
                <c:pt idx="276">
                  <c:v>3.5124692658938805E-4</c:v>
                </c:pt>
                <c:pt idx="277">
                  <c:v>0</c:v>
                </c:pt>
                <c:pt idx="278">
                  <c:v>3.5124692658938805E-4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3.5124692658938805E-4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1.0537407797681642E-3</c:v>
                </c:pt>
                <c:pt idx="290">
                  <c:v>7.0249385317877611E-4</c:v>
                </c:pt>
                <c:pt idx="291">
                  <c:v>3.5124692658938805E-4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7.0249385317877611E-4</c:v>
                </c:pt>
                <c:pt idx="298">
                  <c:v>0</c:v>
                </c:pt>
                <c:pt idx="299">
                  <c:v>3.5124692658938805E-4</c:v>
                </c:pt>
                <c:pt idx="300">
                  <c:v>3.5124692658938805E-4</c:v>
                </c:pt>
                <c:pt idx="301">
                  <c:v>0</c:v>
                </c:pt>
                <c:pt idx="302">
                  <c:v>3.5124692658938805E-4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3.5124692658938805E-4</c:v>
                </c:pt>
                <c:pt idx="307">
                  <c:v>7.0249385317877611E-4</c:v>
                </c:pt>
                <c:pt idx="308">
                  <c:v>3.5124692658938805E-4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3.5124692658938805E-4</c:v>
                </c:pt>
                <c:pt idx="313">
                  <c:v>0</c:v>
                </c:pt>
                <c:pt idx="314">
                  <c:v>0</c:v>
                </c:pt>
                <c:pt idx="315">
                  <c:v>3.5124692658938805E-4</c:v>
                </c:pt>
                <c:pt idx="316">
                  <c:v>0</c:v>
                </c:pt>
                <c:pt idx="317">
                  <c:v>0</c:v>
                </c:pt>
                <c:pt idx="318">
                  <c:v>3.5124692658938805E-4</c:v>
                </c:pt>
                <c:pt idx="319">
                  <c:v>3.5124692658938805E-4</c:v>
                </c:pt>
                <c:pt idx="320">
                  <c:v>0</c:v>
                </c:pt>
                <c:pt idx="321">
                  <c:v>0</c:v>
                </c:pt>
                <c:pt idx="322">
                  <c:v>3.5124692658938805E-4</c:v>
                </c:pt>
                <c:pt idx="323">
                  <c:v>0</c:v>
                </c:pt>
                <c:pt idx="324">
                  <c:v>3.5124692658938805E-4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1.4049877063575522E-3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3.5124692658938805E-4</c:v>
                </c:pt>
                <c:pt idx="337">
                  <c:v>3.5124692658938805E-4</c:v>
                </c:pt>
                <c:pt idx="338">
                  <c:v>0</c:v>
                </c:pt>
                <c:pt idx="339">
                  <c:v>7.0249385317877611E-4</c:v>
                </c:pt>
                <c:pt idx="340">
                  <c:v>3.5124692658938805E-4</c:v>
                </c:pt>
                <c:pt idx="341">
                  <c:v>3.5124692658938805E-4</c:v>
                </c:pt>
                <c:pt idx="342">
                  <c:v>0</c:v>
                </c:pt>
                <c:pt idx="343">
                  <c:v>3.5124692658938805E-4</c:v>
                </c:pt>
                <c:pt idx="344">
                  <c:v>3.5124692658938805E-4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3.5124692658938805E-4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7.0249385317877611E-4</c:v>
                </c:pt>
                <c:pt idx="355">
                  <c:v>7.0249385317877611E-4</c:v>
                </c:pt>
                <c:pt idx="356">
                  <c:v>1.0537407797681642E-3</c:v>
                </c:pt>
                <c:pt idx="357">
                  <c:v>3.5124692658938805E-4</c:v>
                </c:pt>
                <c:pt idx="358">
                  <c:v>0</c:v>
                </c:pt>
                <c:pt idx="359">
                  <c:v>3.5124692658938805E-4</c:v>
                </c:pt>
                <c:pt idx="360">
                  <c:v>7.0249385317877611E-4</c:v>
                </c:pt>
                <c:pt idx="361">
                  <c:v>3.5124692658938805E-4</c:v>
                </c:pt>
                <c:pt idx="362">
                  <c:v>7.0249385317877611E-4</c:v>
                </c:pt>
                <c:pt idx="363">
                  <c:v>0</c:v>
                </c:pt>
                <c:pt idx="364">
                  <c:v>3.5124692658938805E-4</c:v>
                </c:pt>
                <c:pt idx="365">
                  <c:v>3.5124692658938805E-4</c:v>
                </c:pt>
                <c:pt idx="366">
                  <c:v>0</c:v>
                </c:pt>
                <c:pt idx="367">
                  <c:v>3.5124692658938805E-4</c:v>
                </c:pt>
                <c:pt idx="368">
                  <c:v>0</c:v>
                </c:pt>
                <c:pt idx="369">
                  <c:v>7.0249385317877611E-4</c:v>
                </c:pt>
                <c:pt idx="370">
                  <c:v>1.0537407797681642E-3</c:v>
                </c:pt>
                <c:pt idx="371">
                  <c:v>7.0249385317877611E-4</c:v>
                </c:pt>
                <c:pt idx="372">
                  <c:v>1.0537407797681642E-3</c:v>
                </c:pt>
                <c:pt idx="373">
                  <c:v>3.1612223393044925E-3</c:v>
                </c:pt>
                <c:pt idx="374">
                  <c:v>4.9174569722514327E-3</c:v>
                </c:pt>
                <c:pt idx="375">
                  <c:v>8.4299262381453133E-3</c:v>
                </c:pt>
                <c:pt idx="376">
                  <c:v>8.4299262381453133E-3</c:v>
                </c:pt>
                <c:pt idx="377">
                  <c:v>1.7913593256059013E-2</c:v>
                </c:pt>
                <c:pt idx="378">
                  <c:v>1.6508605549701461E-2</c:v>
                </c:pt>
                <c:pt idx="379">
                  <c:v>1.1591148577450028E-2</c:v>
                </c:pt>
                <c:pt idx="380">
                  <c:v>1.6508605549701461E-2</c:v>
                </c:pt>
                <c:pt idx="381">
                  <c:v>1.6859852476290849E-2</c:v>
                </c:pt>
                <c:pt idx="382">
                  <c:v>1.2293642430628804E-2</c:v>
                </c:pt>
                <c:pt idx="383">
                  <c:v>1.7562346329469625E-2</c:v>
                </c:pt>
                <c:pt idx="384">
                  <c:v>1.6157358623112072E-2</c:v>
                </c:pt>
                <c:pt idx="385">
                  <c:v>1.8616087109237789E-2</c:v>
                </c:pt>
                <c:pt idx="386">
                  <c:v>1.5806111696522684E-2</c:v>
                </c:pt>
                <c:pt idx="387">
                  <c:v>1.6508605549701461E-2</c:v>
                </c:pt>
                <c:pt idx="388">
                  <c:v>1.475237091675452E-2</c:v>
                </c:pt>
                <c:pt idx="389">
                  <c:v>2.0372321742184729E-2</c:v>
                </c:pt>
                <c:pt idx="390">
                  <c:v>1.8616087109237789E-2</c:v>
                </c:pt>
                <c:pt idx="391">
                  <c:v>1.6157358623112072E-2</c:v>
                </c:pt>
                <c:pt idx="392">
                  <c:v>1.8616087109237789E-2</c:v>
                </c:pt>
                <c:pt idx="393">
                  <c:v>1.5103617843343908E-2</c:v>
                </c:pt>
                <c:pt idx="394">
                  <c:v>1.8264840182648401E-2</c:v>
                </c:pt>
                <c:pt idx="395">
                  <c:v>1.6508605549701461E-2</c:v>
                </c:pt>
                <c:pt idx="396">
                  <c:v>1.2644889357218192E-2</c:v>
                </c:pt>
                <c:pt idx="397">
                  <c:v>1.299613628380758E-2</c:v>
                </c:pt>
                <c:pt idx="398">
                  <c:v>1.5806111696522684E-2</c:v>
                </c:pt>
                <c:pt idx="399">
                  <c:v>1.7562346329469625E-2</c:v>
                </c:pt>
                <c:pt idx="400">
                  <c:v>1.1591148577450028E-2</c:v>
                </c:pt>
                <c:pt idx="401">
                  <c:v>1.9669827889005953E-2</c:v>
                </c:pt>
                <c:pt idx="402">
                  <c:v>1.6859852476290849E-2</c:v>
                </c:pt>
                <c:pt idx="403">
                  <c:v>1.7913593256059013E-2</c:v>
                </c:pt>
                <c:pt idx="404">
                  <c:v>1.1591148577450028E-2</c:v>
                </c:pt>
                <c:pt idx="405">
                  <c:v>1.2644889357218192E-2</c:v>
                </c:pt>
                <c:pt idx="406">
                  <c:v>1.7913593256059013E-2</c:v>
                </c:pt>
                <c:pt idx="407">
                  <c:v>1.6859852476290849E-2</c:v>
                </c:pt>
                <c:pt idx="408">
                  <c:v>1.5103617843343908E-2</c:v>
                </c:pt>
                <c:pt idx="409">
                  <c:v>1.5103617843343908E-2</c:v>
                </c:pt>
                <c:pt idx="410">
                  <c:v>1.6157358623112072E-2</c:v>
                </c:pt>
                <c:pt idx="411">
                  <c:v>1.7211099402880237E-2</c:v>
                </c:pt>
                <c:pt idx="412">
                  <c:v>1.3698630136986356E-2</c:v>
                </c:pt>
                <c:pt idx="413">
                  <c:v>1.7913593256059013E-2</c:v>
                </c:pt>
                <c:pt idx="414">
                  <c:v>1.2293642430628804E-2</c:v>
                </c:pt>
                <c:pt idx="415">
                  <c:v>1.5806111696522684E-2</c:v>
                </c:pt>
                <c:pt idx="416">
                  <c:v>1.6157358623112072E-2</c:v>
                </c:pt>
                <c:pt idx="417">
                  <c:v>1.7913593256059013E-2</c:v>
                </c:pt>
                <c:pt idx="418">
                  <c:v>1.2293642430628804E-2</c:v>
                </c:pt>
                <c:pt idx="419">
                  <c:v>1.1591148577450028E-2</c:v>
                </c:pt>
                <c:pt idx="420">
                  <c:v>1.3347383210396968E-2</c:v>
                </c:pt>
                <c:pt idx="421">
                  <c:v>1.6859852476290849E-2</c:v>
                </c:pt>
                <c:pt idx="422">
                  <c:v>1.6508605549701461E-2</c:v>
                </c:pt>
                <c:pt idx="423">
                  <c:v>1.475237091675452E-2</c:v>
                </c:pt>
                <c:pt idx="424">
                  <c:v>1.299613628380758E-2</c:v>
                </c:pt>
                <c:pt idx="425">
                  <c:v>1.6859852476290849E-2</c:v>
                </c:pt>
                <c:pt idx="426">
                  <c:v>1.4401123990165132E-2</c:v>
                </c:pt>
                <c:pt idx="427">
                  <c:v>1.7211099402880237E-2</c:v>
                </c:pt>
                <c:pt idx="428">
                  <c:v>1.4049877063575744E-2</c:v>
                </c:pt>
                <c:pt idx="429">
                  <c:v>1.4049877063575744E-2</c:v>
                </c:pt>
                <c:pt idx="430">
                  <c:v>1.4401123990165132E-2</c:v>
                </c:pt>
                <c:pt idx="431">
                  <c:v>8.7811731647347013E-3</c:v>
                </c:pt>
                <c:pt idx="432">
                  <c:v>1.0537407797681864E-2</c:v>
                </c:pt>
                <c:pt idx="433">
                  <c:v>1.4401123990165132E-2</c:v>
                </c:pt>
                <c:pt idx="434">
                  <c:v>1.5806111696522684E-2</c:v>
                </c:pt>
                <c:pt idx="435">
                  <c:v>1.299613628380758E-2</c:v>
                </c:pt>
                <c:pt idx="436">
                  <c:v>1.5454864769933296E-2</c:v>
                </c:pt>
                <c:pt idx="437">
                  <c:v>1.4401123990165132E-2</c:v>
                </c:pt>
                <c:pt idx="438">
                  <c:v>1.1591148577450028E-2</c:v>
                </c:pt>
                <c:pt idx="439">
                  <c:v>1.7562346329469625E-2</c:v>
                </c:pt>
                <c:pt idx="440">
                  <c:v>1.5103617843343908E-2</c:v>
                </c:pt>
                <c:pt idx="441">
                  <c:v>1.5103617843343908E-2</c:v>
                </c:pt>
                <c:pt idx="442">
                  <c:v>1.7211099402880237E-2</c:v>
                </c:pt>
                <c:pt idx="443">
                  <c:v>1.299613628380758E-2</c:v>
                </c:pt>
                <c:pt idx="444">
                  <c:v>1.3698630136986356E-2</c:v>
                </c:pt>
                <c:pt idx="445">
                  <c:v>1.4401123990165132E-2</c:v>
                </c:pt>
                <c:pt idx="446">
                  <c:v>1.2644889357218192E-2</c:v>
                </c:pt>
                <c:pt idx="447">
                  <c:v>1.8264840182648401E-2</c:v>
                </c:pt>
                <c:pt idx="448">
                  <c:v>1.4049877063575744E-2</c:v>
                </c:pt>
                <c:pt idx="449">
                  <c:v>1.5454864769933296E-2</c:v>
                </c:pt>
                <c:pt idx="450">
                  <c:v>1.4401123990165132E-2</c:v>
                </c:pt>
                <c:pt idx="451">
                  <c:v>2.0021074815595341E-2</c:v>
                </c:pt>
                <c:pt idx="452">
                  <c:v>1.6859852476290849E-2</c:v>
                </c:pt>
                <c:pt idx="453">
                  <c:v>1.2293642430628804E-2</c:v>
                </c:pt>
                <c:pt idx="454">
                  <c:v>1.5103617843343908E-2</c:v>
                </c:pt>
                <c:pt idx="455">
                  <c:v>1.6157358623112072E-2</c:v>
                </c:pt>
                <c:pt idx="456">
                  <c:v>1.3347383210396968E-2</c:v>
                </c:pt>
                <c:pt idx="457">
                  <c:v>1.7913593256059013E-2</c:v>
                </c:pt>
                <c:pt idx="458">
                  <c:v>1.8264840182648401E-2</c:v>
                </c:pt>
                <c:pt idx="459">
                  <c:v>1.6859852476290849E-2</c:v>
                </c:pt>
                <c:pt idx="460">
                  <c:v>1.5454864769933296E-2</c:v>
                </c:pt>
                <c:pt idx="461">
                  <c:v>1.1942395504039416E-2</c:v>
                </c:pt>
                <c:pt idx="462">
                  <c:v>1.5103617843343908E-2</c:v>
                </c:pt>
                <c:pt idx="463">
                  <c:v>1.5103617843343908E-2</c:v>
                </c:pt>
                <c:pt idx="464">
                  <c:v>1.6508605549701461E-2</c:v>
                </c:pt>
                <c:pt idx="465">
                  <c:v>1.1942395504039416E-2</c:v>
                </c:pt>
                <c:pt idx="466">
                  <c:v>1.3698630136986356E-2</c:v>
                </c:pt>
                <c:pt idx="467">
                  <c:v>2.0372321742184729E-2</c:v>
                </c:pt>
                <c:pt idx="468">
                  <c:v>1.2644889357218192E-2</c:v>
                </c:pt>
                <c:pt idx="469">
                  <c:v>1.6859852476290849E-2</c:v>
                </c:pt>
                <c:pt idx="470">
                  <c:v>1.7211099402880237E-2</c:v>
                </c:pt>
                <c:pt idx="471">
                  <c:v>1.4401123990165132E-2</c:v>
                </c:pt>
                <c:pt idx="472">
                  <c:v>1.6157358623112072E-2</c:v>
                </c:pt>
                <c:pt idx="473">
                  <c:v>1.475237091675452E-2</c:v>
                </c:pt>
                <c:pt idx="474">
                  <c:v>1.6859852476290849E-2</c:v>
                </c:pt>
                <c:pt idx="475">
                  <c:v>1.3347383210396968E-2</c:v>
                </c:pt>
                <c:pt idx="476">
                  <c:v>1.5454864769933296E-2</c:v>
                </c:pt>
                <c:pt idx="477">
                  <c:v>1.6157358623112072E-2</c:v>
                </c:pt>
                <c:pt idx="478">
                  <c:v>1.475237091675452E-2</c:v>
                </c:pt>
                <c:pt idx="479">
                  <c:v>1.7562346329469625E-2</c:v>
                </c:pt>
                <c:pt idx="480">
                  <c:v>1.299613628380758E-2</c:v>
                </c:pt>
                <c:pt idx="481">
                  <c:v>1.4401123990165132E-2</c:v>
                </c:pt>
                <c:pt idx="482">
                  <c:v>1.5454864769933296E-2</c:v>
                </c:pt>
                <c:pt idx="483">
                  <c:v>1.6157358623112072E-2</c:v>
                </c:pt>
                <c:pt idx="484">
                  <c:v>1.475237091675452E-2</c:v>
                </c:pt>
                <c:pt idx="485">
                  <c:v>1.4049877063575744E-2</c:v>
                </c:pt>
                <c:pt idx="486">
                  <c:v>1.6859852476290849E-2</c:v>
                </c:pt>
                <c:pt idx="487">
                  <c:v>1.475237091675452E-2</c:v>
                </c:pt>
                <c:pt idx="488">
                  <c:v>1.7562346329469625E-2</c:v>
                </c:pt>
                <c:pt idx="489">
                  <c:v>1.8616087109237789E-2</c:v>
                </c:pt>
                <c:pt idx="490">
                  <c:v>1.3347383210396968E-2</c:v>
                </c:pt>
                <c:pt idx="491">
                  <c:v>9.4836670179136995E-3</c:v>
                </c:pt>
                <c:pt idx="492">
                  <c:v>1.0888654724271252E-2</c:v>
                </c:pt>
                <c:pt idx="493">
                  <c:v>1.3698630136986356E-2</c:v>
                </c:pt>
                <c:pt idx="494">
                  <c:v>1.6859852476290849E-2</c:v>
                </c:pt>
                <c:pt idx="495">
                  <c:v>1.9669827889005953E-2</c:v>
                </c:pt>
                <c:pt idx="496">
                  <c:v>1.3347383210396968E-2</c:v>
                </c:pt>
                <c:pt idx="497">
                  <c:v>1.5806111696522684E-2</c:v>
                </c:pt>
                <c:pt idx="498">
                  <c:v>1.0888654724271252E-2</c:v>
                </c:pt>
                <c:pt idx="499">
                  <c:v>1.6859852476290849E-2</c:v>
                </c:pt>
                <c:pt idx="500">
                  <c:v>1.4049877063575744E-2</c:v>
                </c:pt>
                <c:pt idx="501">
                  <c:v>1.5103617843343908E-2</c:v>
                </c:pt>
                <c:pt idx="502">
                  <c:v>1.8967334035827177E-2</c:v>
                </c:pt>
                <c:pt idx="503">
                  <c:v>1.475237091675452E-2</c:v>
                </c:pt>
                <c:pt idx="504">
                  <c:v>1.4401123990165132E-2</c:v>
                </c:pt>
                <c:pt idx="505">
                  <c:v>1.6859852476290849E-2</c:v>
                </c:pt>
                <c:pt idx="506">
                  <c:v>1.5454864769933296E-2</c:v>
                </c:pt>
                <c:pt idx="507">
                  <c:v>1.8616087109237789E-2</c:v>
                </c:pt>
                <c:pt idx="508">
                  <c:v>1.299613628380758E-2</c:v>
                </c:pt>
                <c:pt idx="509">
                  <c:v>1.5454864769933296E-2</c:v>
                </c:pt>
                <c:pt idx="510">
                  <c:v>1.123990165086064E-2</c:v>
                </c:pt>
                <c:pt idx="511">
                  <c:v>1.0537407797681864E-2</c:v>
                </c:pt>
                <c:pt idx="512">
                  <c:v>1.2644889357218192E-2</c:v>
                </c:pt>
                <c:pt idx="513">
                  <c:v>1.8616087109237789E-2</c:v>
                </c:pt>
                <c:pt idx="514">
                  <c:v>1.3698630136986356E-2</c:v>
                </c:pt>
                <c:pt idx="515">
                  <c:v>1.2293642430628804E-2</c:v>
                </c:pt>
                <c:pt idx="516">
                  <c:v>1.123990165086064E-2</c:v>
                </c:pt>
                <c:pt idx="517">
                  <c:v>1.9318580962416565E-2</c:v>
                </c:pt>
                <c:pt idx="518">
                  <c:v>1.6157358623112072E-2</c:v>
                </c:pt>
                <c:pt idx="519">
                  <c:v>1.123990165086064E-2</c:v>
                </c:pt>
                <c:pt idx="520">
                  <c:v>1.0888654724271252E-2</c:v>
                </c:pt>
                <c:pt idx="521">
                  <c:v>1.5806111696522684E-2</c:v>
                </c:pt>
                <c:pt idx="522">
                  <c:v>1.6508605549701461E-2</c:v>
                </c:pt>
                <c:pt idx="523">
                  <c:v>1.5806111696522684E-2</c:v>
                </c:pt>
                <c:pt idx="524">
                  <c:v>1.7211099402880237E-2</c:v>
                </c:pt>
                <c:pt idx="525">
                  <c:v>1.3698630136986356E-2</c:v>
                </c:pt>
                <c:pt idx="526">
                  <c:v>1.3698630136986356E-2</c:v>
                </c:pt>
                <c:pt idx="527">
                  <c:v>1.4049877063575744E-2</c:v>
                </c:pt>
                <c:pt idx="528">
                  <c:v>1.6508605549701461E-2</c:v>
                </c:pt>
                <c:pt idx="529">
                  <c:v>1.2293642430628804E-2</c:v>
                </c:pt>
                <c:pt idx="530">
                  <c:v>1.8264840182648401E-2</c:v>
                </c:pt>
                <c:pt idx="531">
                  <c:v>1.5806111696522684E-2</c:v>
                </c:pt>
                <c:pt idx="532">
                  <c:v>1.0537407797681864E-2</c:v>
                </c:pt>
                <c:pt idx="533">
                  <c:v>1.9669827889005953E-2</c:v>
                </c:pt>
                <c:pt idx="534">
                  <c:v>1.8264840182648401E-2</c:v>
                </c:pt>
                <c:pt idx="535">
                  <c:v>1.6157358623112072E-2</c:v>
                </c:pt>
                <c:pt idx="536">
                  <c:v>1.299613628380758E-2</c:v>
                </c:pt>
                <c:pt idx="537">
                  <c:v>1.475237091675452E-2</c:v>
                </c:pt>
                <c:pt idx="538">
                  <c:v>1.475237091675452E-2</c:v>
                </c:pt>
                <c:pt idx="539">
                  <c:v>1.4401123990165132E-2</c:v>
                </c:pt>
                <c:pt idx="540">
                  <c:v>1.1591148577450028E-2</c:v>
                </c:pt>
                <c:pt idx="541">
                  <c:v>1.6157358623112072E-2</c:v>
                </c:pt>
                <c:pt idx="542">
                  <c:v>1.5103617843343908E-2</c:v>
                </c:pt>
                <c:pt idx="543">
                  <c:v>1.1591148577450028E-2</c:v>
                </c:pt>
                <c:pt idx="544">
                  <c:v>1.5454864769933296E-2</c:v>
                </c:pt>
                <c:pt idx="545">
                  <c:v>1.2644889357218192E-2</c:v>
                </c:pt>
                <c:pt idx="546">
                  <c:v>1.2644889357218192E-2</c:v>
                </c:pt>
                <c:pt idx="547">
                  <c:v>1.5103617843343908E-2</c:v>
                </c:pt>
                <c:pt idx="548">
                  <c:v>1.8616087109237789E-2</c:v>
                </c:pt>
                <c:pt idx="549">
                  <c:v>1.3347383210396968E-2</c:v>
                </c:pt>
                <c:pt idx="550">
                  <c:v>1.5454864769933296E-2</c:v>
                </c:pt>
                <c:pt idx="551">
                  <c:v>1.2293642430628804E-2</c:v>
                </c:pt>
                <c:pt idx="552">
                  <c:v>1.2293642430628804E-2</c:v>
                </c:pt>
                <c:pt idx="553">
                  <c:v>1.3347383210396968E-2</c:v>
                </c:pt>
                <c:pt idx="554">
                  <c:v>1.0888654724271252E-2</c:v>
                </c:pt>
                <c:pt idx="555">
                  <c:v>1.5806111696522684E-2</c:v>
                </c:pt>
                <c:pt idx="556">
                  <c:v>1.4401123990165132E-2</c:v>
                </c:pt>
                <c:pt idx="557">
                  <c:v>1.2293642430628804E-2</c:v>
                </c:pt>
                <c:pt idx="558">
                  <c:v>1.5103617843343908E-2</c:v>
                </c:pt>
                <c:pt idx="559">
                  <c:v>1.2644889357218192E-2</c:v>
                </c:pt>
                <c:pt idx="560">
                  <c:v>1.123990165086064E-2</c:v>
                </c:pt>
                <c:pt idx="561">
                  <c:v>1.5806111696522684E-2</c:v>
                </c:pt>
                <c:pt idx="562">
                  <c:v>1.475237091675452E-2</c:v>
                </c:pt>
                <c:pt idx="563">
                  <c:v>9.4836670179136995E-3</c:v>
                </c:pt>
                <c:pt idx="564">
                  <c:v>1.6157358623112072E-2</c:v>
                </c:pt>
                <c:pt idx="565">
                  <c:v>1.5806111696522684E-2</c:v>
                </c:pt>
                <c:pt idx="566">
                  <c:v>1.6508605549701461E-2</c:v>
                </c:pt>
                <c:pt idx="567">
                  <c:v>1.5454864769933296E-2</c:v>
                </c:pt>
                <c:pt idx="568">
                  <c:v>1.7913593256059013E-2</c:v>
                </c:pt>
                <c:pt idx="569">
                  <c:v>1.7913593256059013E-2</c:v>
                </c:pt>
                <c:pt idx="570">
                  <c:v>1.475237091675452E-2</c:v>
                </c:pt>
                <c:pt idx="571">
                  <c:v>1.1942395504039416E-2</c:v>
                </c:pt>
                <c:pt idx="572">
                  <c:v>1.299613628380758E-2</c:v>
                </c:pt>
                <c:pt idx="573">
                  <c:v>1.5103617843343908E-2</c:v>
                </c:pt>
                <c:pt idx="574">
                  <c:v>1.3347383210396968E-2</c:v>
                </c:pt>
                <c:pt idx="575">
                  <c:v>1.6157358623112072E-2</c:v>
                </c:pt>
                <c:pt idx="576">
                  <c:v>1.475237091675452E-2</c:v>
                </c:pt>
                <c:pt idx="577">
                  <c:v>1.7913593256059013E-2</c:v>
                </c:pt>
                <c:pt idx="578">
                  <c:v>1.5454864769933296E-2</c:v>
                </c:pt>
                <c:pt idx="579">
                  <c:v>1.2644889357218192E-2</c:v>
                </c:pt>
                <c:pt idx="580">
                  <c:v>1.475237091675452E-2</c:v>
                </c:pt>
                <c:pt idx="581">
                  <c:v>1.7562346329469625E-2</c:v>
                </c:pt>
                <c:pt idx="582">
                  <c:v>1.2644889357218192E-2</c:v>
                </c:pt>
                <c:pt idx="583">
                  <c:v>1.4049877063575744E-2</c:v>
                </c:pt>
                <c:pt idx="584">
                  <c:v>1.0537407797681864E-2</c:v>
                </c:pt>
                <c:pt idx="585">
                  <c:v>1.8967334035827177E-2</c:v>
                </c:pt>
                <c:pt idx="586">
                  <c:v>1.1942395504039416E-2</c:v>
                </c:pt>
                <c:pt idx="587">
                  <c:v>1.2293642430628804E-2</c:v>
                </c:pt>
                <c:pt idx="588">
                  <c:v>1.3698630136986356E-2</c:v>
                </c:pt>
                <c:pt idx="589">
                  <c:v>1.2644889357218192E-2</c:v>
                </c:pt>
                <c:pt idx="590">
                  <c:v>1.6508605549701461E-2</c:v>
                </c:pt>
                <c:pt idx="591">
                  <c:v>1.5454864769933296E-2</c:v>
                </c:pt>
                <c:pt idx="592">
                  <c:v>1.1942395504039416E-2</c:v>
                </c:pt>
                <c:pt idx="593">
                  <c:v>1.5806111696522684E-2</c:v>
                </c:pt>
                <c:pt idx="594">
                  <c:v>1.0888654724271252E-2</c:v>
                </c:pt>
                <c:pt idx="595">
                  <c:v>1.6157358623112072E-2</c:v>
                </c:pt>
                <c:pt idx="596">
                  <c:v>1.8616087109237789E-2</c:v>
                </c:pt>
                <c:pt idx="597">
                  <c:v>1.8616087109237789E-2</c:v>
                </c:pt>
                <c:pt idx="598">
                  <c:v>1.4401123990165132E-2</c:v>
                </c:pt>
                <c:pt idx="599">
                  <c:v>1.5806111696522684E-2</c:v>
                </c:pt>
                <c:pt idx="600">
                  <c:v>1.3347383210396968E-2</c:v>
                </c:pt>
                <c:pt idx="601">
                  <c:v>1.6859852476290849E-2</c:v>
                </c:pt>
                <c:pt idx="602">
                  <c:v>1.3698630136986356E-2</c:v>
                </c:pt>
                <c:pt idx="603">
                  <c:v>1.8264840182648401E-2</c:v>
                </c:pt>
                <c:pt idx="604">
                  <c:v>1.1942395504039416E-2</c:v>
                </c:pt>
                <c:pt idx="605">
                  <c:v>1.6157358623112072E-2</c:v>
                </c:pt>
                <c:pt idx="606">
                  <c:v>1.1591148577450028E-2</c:v>
                </c:pt>
                <c:pt idx="607">
                  <c:v>1.0537407797681864E-2</c:v>
                </c:pt>
                <c:pt idx="608">
                  <c:v>1.123990165086064E-2</c:v>
                </c:pt>
                <c:pt idx="609">
                  <c:v>1.5103617843343908E-2</c:v>
                </c:pt>
                <c:pt idx="610">
                  <c:v>1.6508605549701461E-2</c:v>
                </c:pt>
                <c:pt idx="611">
                  <c:v>1.5103617843343908E-2</c:v>
                </c:pt>
                <c:pt idx="612">
                  <c:v>1.299613628380758E-2</c:v>
                </c:pt>
                <c:pt idx="613">
                  <c:v>1.5103617843343908E-2</c:v>
                </c:pt>
                <c:pt idx="614">
                  <c:v>1.123990165086064E-2</c:v>
                </c:pt>
                <c:pt idx="615">
                  <c:v>1.3698630136986356E-2</c:v>
                </c:pt>
                <c:pt idx="616">
                  <c:v>1.0888654724271252E-2</c:v>
                </c:pt>
                <c:pt idx="617">
                  <c:v>1.5806111696522684E-2</c:v>
                </c:pt>
                <c:pt idx="618">
                  <c:v>1.3347383210396968E-2</c:v>
                </c:pt>
                <c:pt idx="619">
                  <c:v>1.1591148577450028E-2</c:v>
                </c:pt>
                <c:pt idx="620">
                  <c:v>1.0186160871092476E-2</c:v>
                </c:pt>
                <c:pt idx="621">
                  <c:v>1.5806111696522684E-2</c:v>
                </c:pt>
                <c:pt idx="622">
                  <c:v>1.3698630136986356E-2</c:v>
                </c:pt>
                <c:pt idx="623">
                  <c:v>1.5806111696522684E-2</c:v>
                </c:pt>
                <c:pt idx="624">
                  <c:v>1.7211099402880237E-2</c:v>
                </c:pt>
                <c:pt idx="625">
                  <c:v>1.123990165086064E-2</c:v>
                </c:pt>
                <c:pt idx="626">
                  <c:v>1.5103617843343908E-2</c:v>
                </c:pt>
                <c:pt idx="627">
                  <c:v>1.5103617843343908E-2</c:v>
                </c:pt>
                <c:pt idx="628">
                  <c:v>1.0888654724271252E-2</c:v>
                </c:pt>
                <c:pt idx="629">
                  <c:v>1.5103617843343908E-2</c:v>
                </c:pt>
                <c:pt idx="630">
                  <c:v>1.5806111696522684E-2</c:v>
                </c:pt>
                <c:pt idx="631">
                  <c:v>1.0888654724271252E-2</c:v>
                </c:pt>
                <c:pt idx="632">
                  <c:v>1.4049877063575744E-2</c:v>
                </c:pt>
                <c:pt idx="633">
                  <c:v>1.5103617843343908E-2</c:v>
                </c:pt>
                <c:pt idx="634">
                  <c:v>1.6157358623112072E-2</c:v>
                </c:pt>
                <c:pt idx="635">
                  <c:v>1.1591148577450028E-2</c:v>
                </c:pt>
                <c:pt idx="636">
                  <c:v>1.4401123990165132E-2</c:v>
                </c:pt>
                <c:pt idx="637">
                  <c:v>1.475237091675452E-2</c:v>
                </c:pt>
                <c:pt idx="638">
                  <c:v>1.5454864769933296E-2</c:v>
                </c:pt>
                <c:pt idx="639">
                  <c:v>1.5806111696522684E-2</c:v>
                </c:pt>
                <c:pt idx="640">
                  <c:v>1.4049877063575744E-2</c:v>
                </c:pt>
                <c:pt idx="641">
                  <c:v>1.3347383210396968E-2</c:v>
                </c:pt>
                <c:pt idx="642">
                  <c:v>1.5806111696522684E-2</c:v>
                </c:pt>
                <c:pt idx="643">
                  <c:v>1.5806111696522684E-2</c:v>
                </c:pt>
                <c:pt idx="644">
                  <c:v>1.299613628380758E-2</c:v>
                </c:pt>
                <c:pt idx="645">
                  <c:v>1.6508605549701461E-2</c:v>
                </c:pt>
                <c:pt idx="646">
                  <c:v>1.1591148577450028E-2</c:v>
                </c:pt>
                <c:pt idx="647">
                  <c:v>1.475237091675452E-2</c:v>
                </c:pt>
                <c:pt idx="648">
                  <c:v>1.5454864769933296E-2</c:v>
                </c:pt>
                <c:pt idx="649">
                  <c:v>1.475237091675452E-2</c:v>
                </c:pt>
                <c:pt idx="650">
                  <c:v>1.6157358623112072E-2</c:v>
                </c:pt>
                <c:pt idx="651">
                  <c:v>1.123990165086064E-2</c:v>
                </c:pt>
                <c:pt idx="652">
                  <c:v>1.123990165086064E-2</c:v>
                </c:pt>
                <c:pt idx="653">
                  <c:v>1.5103617843343908E-2</c:v>
                </c:pt>
                <c:pt idx="654">
                  <c:v>1.5103617843343908E-2</c:v>
                </c:pt>
                <c:pt idx="655">
                  <c:v>1.6157358623112072E-2</c:v>
                </c:pt>
                <c:pt idx="656">
                  <c:v>1.4049877063575744E-2</c:v>
                </c:pt>
                <c:pt idx="657">
                  <c:v>1.4401123990165132E-2</c:v>
                </c:pt>
                <c:pt idx="658">
                  <c:v>1.0186160871092476E-2</c:v>
                </c:pt>
                <c:pt idx="659">
                  <c:v>1.475237091675452E-2</c:v>
                </c:pt>
                <c:pt idx="660">
                  <c:v>1.5103617843343908E-2</c:v>
                </c:pt>
                <c:pt idx="661">
                  <c:v>1.0888654724271252E-2</c:v>
                </c:pt>
                <c:pt idx="662">
                  <c:v>1.475237091675452E-2</c:v>
                </c:pt>
                <c:pt idx="663">
                  <c:v>1.3347383210396968E-2</c:v>
                </c:pt>
                <c:pt idx="664">
                  <c:v>1.1942395504039416E-2</c:v>
                </c:pt>
                <c:pt idx="665">
                  <c:v>1.8616087109237789E-2</c:v>
                </c:pt>
                <c:pt idx="666">
                  <c:v>1.0537407797681864E-2</c:v>
                </c:pt>
                <c:pt idx="667">
                  <c:v>1.0186160871092476E-2</c:v>
                </c:pt>
                <c:pt idx="668">
                  <c:v>1.3698630136986356E-2</c:v>
                </c:pt>
                <c:pt idx="669">
                  <c:v>1.475237091675452E-2</c:v>
                </c:pt>
                <c:pt idx="670">
                  <c:v>1.6157358623112072E-2</c:v>
                </c:pt>
                <c:pt idx="671">
                  <c:v>1.0537407797681864E-2</c:v>
                </c:pt>
                <c:pt idx="672">
                  <c:v>1.4401123990165132E-2</c:v>
                </c:pt>
                <c:pt idx="673">
                  <c:v>1.4401123990165132E-2</c:v>
                </c:pt>
                <c:pt idx="674">
                  <c:v>1.1942395504039416E-2</c:v>
                </c:pt>
                <c:pt idx="675">
                  <c:v>1.3698630136986356E-2</c:v>
                </c:pt>
                <c:pt idx="676">
                  <c:v>1.2644889357218192E-2</c:v>
                </c:pt>
                <c:pt idx="677">
                  <c:v>1.6157358623112072E-2</c:v>
                </c:pt>
                <c:pt idx="678">
                  <c:v>1.5806111696522684E-2</c:v>
                </c:pt>
                <c:pt idx="679">
                  <c:v>1.2644889357218192E-2</c:v>
                </c:pt>
                <c:pt idx="680">
                  <c:v>1.6508605549701461E-2</c:v>
                </c:pt>
                <c:pt idx="681">
                  <c:v>1.4401123990165132E-2</c:v>
                </c:pt>
                <c:pt idx="682">
                  <c:v>1.3698630136986356E-2</c:v>
                </c:pt>
                <c:pt idx="683">
                  <c:v>9.4836670179136995E-3</c:v>
                </c:pt>
                <c:pt idx="684">
                  <c:v>1.7562346329469625E-2</c:v>
                </c:pt>
                <c:pt idx="685">
                  <c:v>9.8349139445030875E-3</c:v>
                </c:pt>
                <c:pt idx="686">
                  <c:v>1.6508605549701461E-2</c:v>
                </c:pt>
                <c:pt idx="687">
                  <c:v>1.6157358623112072E-2</c:v>
                </c:pt>
                <c:pt idx="688">
                  <c:v>1.4401123990165132E-2</c:v>
                </c:pt>
                <c:pt idx="689">
                  <c:v>1.5454864769933296E-2</c:v>
                </c:pt>
                <c:pt idx="690">
                  <c:v>1.123990165086064E-2</c:v>
                </c:pt>
                <c:pt idx="691">
                  <c:v>8.7811731647347013E-3</c:v>
                </c:pt>
                <c:pt idx="692">
                  <c:v>1.5103617843343908E-2</c:v>
                </c:pt>
                <c:pt idx="693">
                  <c:v>1.475237091675452E-2</c:v>
                </c:pt>
                <c:pt idx="694">
                  <c:v>1.0888654724271252E-2</c:v>
                </c:pt>
                <c:pt idx="695">
                  <c:v>1.2293642430628804E-2</c:v>
                </c:pt>
                <c:pt idx="696">
                  <c:v>1.6508605549701461E-2</c:v>
                </c:pt>
                <c:pt idx="697">
                  <c:v>1.3347383210396968E-2</c:v>
                </c:pt>
                <c:pt idx="698">
                  <c:v>1.5454864769933296E-2</c:v>
                </c:pt>
                <c:pt idx="699">
                  <c:v>1.2644889357218192E-2</c:v>
                </c:pt>
                <c:pt idx="700">
                  <c:v>1.2644889357218192E-2</c:v>
                </c:pt>
                <c:pt idx="701">
                  <c:v>1.4049877063575744E-2</c:v>
                </c:pt>
                <c:pt idx="702">
                  <c:v>1.299613628380758E-2</c:v>
                </c:pt>
                <c:pt idx="703">
                  <c:v>1.3698630136986356E-2</c:v>
                </c:pt>
                <c:pt idx="704">
                  <c:v>1.3347383210396968E-2</c:v>
                </c:pt>
                <c:pt idx="705">
                  <c:v>1.3698630136986356E-2</c:v>
                </c:pt>
                <c:pt idx="706">
                  <c:v>1.1591148577450028E-2</c:v>
                </c:pt>
                <c:pt idx="707">
                  <c:v>1.475237091675452E-2</c:v>
                </c:pt>
                <c:pt idx="708">
                  <c:v>1.4401123990165132E-2</c:v>
                </c:pt>
                <c:pt idx="709">
                  <c:v>1.5103617843343908E-2</c:v>
                </c:pt>
                <c:pt idx="710">
                  <c:v>1.0888654724271252E-2</c:v>
                </c:pt>
                <c:pt idx="711">
                  <c:v>1.1942395504039416E-2</c:v>
                </c:pt>
                <c:pt idx="712">
                  <c:v>9.1324200913240894E-3</c:v>
                </c:pt>
                <c:pt idx="713">
                  <c:v>1.3698630136986356E-2</c:v>
                </c:pt>
                <c:pt idx="714">
                  <c:v>1.2293642430628804E-2</c:v>
                </c:pt>
                <c:pt idx="715">
                  <c:v>1.0537407797681864E-2</c:v>
                </c:pt>
                <c:pt idx="716">
                  <c:v>1.3347383210396968E-2</c:v>
                </c:pt>
                <c:pt idx="717">
                  <c:v>1.5806111696522684E-2</c:v>
                </c:pt>
                <c:pt idx="718">
                  <c:v>1.3698630136986356E-2</c:v>
                </c:pt>
                <c:pt idx="719">
                  <c:v>1.0537407797681864E-2</c:v>
                </c:pt>
                <c:pt idx="720">
                  <c:v>1.475237091675452E-2</c:v>
                </c:pt>
                <c:pt idx="721">
                  <c:v>9.1324200913240894E-3</c:v>
                </c:pt>
                <c:pt idx="722">
                  <c:v>1.4401123990165132E-2</c:v>
                </c:pt>
                <c:pt idx="723">
                  <c:v>1.5103617843343908E-2</c:v>
                </c:pt>
                <c:pt idx="724">
                  <c:v>1.5806111696522684E-2</c:v>
                </c:pt>
                <c:pt idx="725">
                  <c:v>1.475237091675452E-2</c:v>
                </c:pt>
                <c:pt idx="726">
                  <c:v>1.5103617843343908E-2</c:v>
                </c:pt>
                <c:pt idx="727">
                  <c:v>1.6157358623112072E-2</c:v>
                </c:pt>
                <c:pt idx="728">
                  <c:v>1.4049877063575744E-2</c:v>
                </c:pt>
                <c:pt idx="729">
                  <c:v>1.4049877063575744E-2</c:v>
                </c:pt>
                <c:pt idx="730">
                  <c:v>1.3698630136986356E-2</c:v>
                </c:pt>
                <c:pt idx="731">
                  <c:v>1.3698630136986356E-2</c:v>
                </c:pt>
                <c:pt idx="732">
                  <c:v>1.5806111696522684E-2</c:v>
                </c:pt>
                <c:pt idx="733">
                  <c:v>1.5103617843343908E-2</c:v>
                </c:pt>
                <c:pt idx="734">
                  <c:v>9.4836670179136995E-3</c:v>
                </c:pt>
                <c:pt idx="735">
                  <c:v>1.5103617843343908E-2</c:v>
                </c:pt>
                <c:pt idx="736">
                  <c:v>1.123990165086064E-2</c:v>
                </c:pt>
                <c:pt idx="737">
                  <c:v>1.2644889357218192E-2</c:v>
                </c:pt>
                <c:pt idx="738">
                  <c:v>1.0888654724271252E-2</c:v>
                </c:pt>
                <c:pt idx="739">
                  <c:v>1.8967334035827177E-2</c:v>
                </c:pt>
                <c:pt idx="740">
                  <c:v>1.3347383210396968E-2</c:v>
                </c:pt>
                <c:pt idx="741">
                  <c:v>1.3698630136986356E-2</c:v>
                </c:pt>
                <c:pt idx="742">
                  <c:v>1.3698630136986356E-2</c:v>
                </c:pt>
                <c:pt idx="743">
                  <c:v>9.8349139445030875E-3</c:v>
                </c:pt>
                <c:pt idx="744">
                  <c:v>1.1591148577450028E-2</c:v>
                </c:pt>
                <c:pt idx="745">
                  <c:v>1.5454864769933296E-2</c:v>
                </c:pt>
                <c:pt idx="746">
                  <c:v>1.3698630136986356E-2</c:v>
                </c:pt>
                <c:pt idx="747">
                  <c:v>1.5454864769933296E-2</c:v>
                </c:pt>
                <c:pt idx="748">
                  <c:v>1.123990165086064E-2</c:v>
                </c:pt>
                <c:pt idx="749">
                  <c:v>1.1591148577450028E-2</c:v>
                </c:pt>
                <c:pt idx="750">
                  <c:v>1.0537407797681864E-2</c:v>
                </c:pt>
                <c:pt idx="751">
                  <c:v>1.0537407797681864E-2</c:v>
                </c:pt>
                <c:pt idx="752">
                  <c:v>1.299613628380758E-2</c:v>
                </c:pt>
                <c:pt idx="753">
                  <c:v>1.1942395504039416E-2</c:v>
                </c:pt>
                <c:pt idx="754">
                  <c:v>1.3347383210396968E-2</c:v>
                </c:pt>
                <c:pt idx="755">
                  <c:v>1.5454864769933296E-2</c:v>
                </c:pt>
                <c:pt idx="756">
                  <c:v>1.299613628380758E-2</c:v>
                </c:pt>
                <c:pt idx="757">
                  <c:v>1.2293642430628804E-2</c:v>
                </c:pt>
                <c:pt idx="758">
                  <c:v>1.2293642430628804E-2</c:v>
                </c:pt>
                <c:pt idx="759">
                  <c:v>1.299613628380758E-2</c:v>
                </c:pt>
                <c:pt idx="760">
                  <c:v>1.3347383210396968E-2</c:v>
                </c:pt>
                <c:pt idx="761">
                  <c:v>1.4401123990165132E-2</c:v>
                </c:pt>
                <c:pt idx="762">
                  <c:v>1.3347383210396968E-2</c:v>
                </c:pt>
                <c:pt idx="763">
                  <c:v>1.2293642430628804E-2</c:v>
                </c:pt>
                <c:pt idx="764">
                  <c:v>1.3347383210396968E-2</c:v>
                </c:pt>
                <c:pt idx="765">
                  <c:v>1.3698630136986356E-2</c:v>
                </c:pt>
                <c:pt idx="766">
                  <c:v>1.6157358623112072E-2</c:v>
                </c:pt>
                <c:pt idx="767">
                  <c:v>1.123990165086064E-2</c:v>
                </c:pt>
                <c:pt idx="768">
                  <c:v>1.0888654724271252E-2</c:v>
                </c:pt>
                <c:pt idx="769">
                  <c:v>9.4836670179136995E-3</c:v>
                </c:pt>
                <c:pt idx="770">
                  <c:v>1.5806111696522684E-2</c:v>
                </c:pt>
                <c:pt idx="771">
                  <c:v>1.123990165086064E-2</c:v>
                </c:pt>
                <c:pt idx="772">
                  <c:v>1.6859852476290849E-2</c:v>
                </c:pt>
                <c:pt idx="773">
                  <c:v>1.0888654724271252E-2</c:v>
                </c:pt>
                <c:pt idx="774">
                  <c:v>1.5454864769933296E-2</c:v>
                </c:pt>
                <c:pt idx="775">
                  <c:v>1.0186160871092476E-2</c:v>
                </c:pt>
                <c:pt idx="776">
                  <c:v>1.4049877063575744E-2</c:v>
                </c:pt>
                <c:pt idx="777">
                  <c:v>1.1591148577450028E-2</c:v>
                </c:pt>
                <c:pt idx="778">
                  <c:v>1.123990165086064E-2</c:v>
                </c:pt>
                <c:pt idx="779">
                  <c:v>8.7811731647347013E-3</c:v>
                </c:pt>
                <c:pt idx="780">
                  <c:v>1.2293642430628804E-2</c:v>
                </c:pt>
                <c:pt idx="781">
                  <c:v>1.5103617843343908E-2</c:v>
                </c:pt>
                <c:pt idx="782">
                  <c:v>9.1324200913240894E-3</c:v>
                </c:pt>
                <c:pt idx="783">
                  <c:v>9.4836670179136995E-3</c:v>
                </c:pt>
                <c:pt idx="784">
                  <c:v>1.6157358623112072E-2</c:v>
                </c:pt>
                <c:pt idx="785">
                  <c:v>1.123990165086064E-2</c:v>
                </c:pt>
                <c:pt idx="786">
                  <c:v>1.2293642430628804E-2</c:v>
                </c:pt>
                <c:pt idx="787">
                  <c:v>1.299613628380758E-2</c:v>
                </c:pt>
                <c:pt idx="788">
                  <c:v>1.5103617843343908E-2</c:v>
                </c:pt>
                <c:pt idx="789">
                  <c:v>1.1942395504039416E-2</c:v>
                </c:pt>
                <c:pt idx="790">
                  <c:v>1.6859852476290849E-2</c:v>
                </c:pt>
                <c:pt idx="791">
                  <c:v>1.123990165086064E-2</c:v>
                </c:pt>
                <c:pt idx="792">
                  <c:v>1.2644889357218192E-2</c:v>
                </c:pt>
                <c:pt idx="793">
                  <c:v>1.3698630136986356E-2</c:v>
                </c:pt>
                <c:pt idx="794">
                  <c:v>1.2293642430628804E-2</c:v>
                </c:pt>
                <c:pt idx="795">
                  <c:v>1.4049877063575744E-2</c:v>
                </c:pt>
                <c:pt idx="796">
                  <c:v>1.0888654724271252E-2</c:v>
                </c:pt>
                <c:pt idx="797">
                  <c:v>1.475237091675452E-2</c:v>
                </c:pt>
                <c:pt idx="798">
                  <c:v>1.3347383210396968E-2</c:v>
                </c:pt>
                <c:pt idx="799">
                  <c:v>1.4049877063575744E-2</c:v>
                </c:pt>
                <c:pt idx="800">
                  <c:v>7.3761854583771491E-3</c:v>
                </c:pt>
                <c:pt idx="801">
                  <c:v>1.299613628380758E-2</c:v>
                </c:pt>
                <c:pt idx="802">
                  <c:v>1.0537407797681864E-2</c:v>
                </c:pt>
                <c:pt idx="803">
                  <c:v>1.2293642430628804E-2</c:v>
                </c:pt>
                <c:pt idx="804">
                  <c:v>1.0186160871092476E-2</c:v>
                </c:pt>
                <c:pt idx="805">
                  <c:v>1.1942395504039416E-2</c:v>
                </c:pt>
                <c:pt idx="806">
                  <c:v>1.2644889357218192E-2</c:v>
                </c:pt>
                <c:pt idx="807">
                  <c:v>1.1591148577450028E-2</c:v>
                </c:pt>
                <c:pt idx="808">
                  <c:v>1.4049877063575744E-2</c:v>
                </c:pt>
                <c:pt idx="809">
                  <c:v>7.3761854583771491E-3</c:v>
                </c:pt>
                <c:pt idx="810">
                  <c:v>1.299613628380758E-2</c:v>
                </c:pt>
                <c:pt idx="811">
                  <c:v>1.5806111696522684E-2</c:v>
                </c:pt>
                <c:pt idx="812">
                  <c:v>1.1942395504039416E-2</c:v>
                </c:pt>
                <c:pt idx="813">
                  <c:v>1.5806111696522684E-2</c:v>
                </c:pt>
                <c:pt idx="814">
                  <c:v>1.1591148577450028E-2</c:v>
                </c:pt>
                <c:pt idx="815">
                  <c:v>1.0888654724271252E-2</c:v>
                </c:pt>
                <c:pt idx="816">
                  <c:v>1.4049877063575744E-2</c:v>
                </c:pt>
                <c:pt idx="817">
                  <c:v>1.0888654724271252E-2</c:v>
                </c:pt>
                <c:pt idx="818">
                  <c:v>1.123990165086064E-2</c:v>
                </c:pt>
                <c:pt idx="819">
                  <c:v>1.2293642430628804E-2</c:v>
                </c:pt>
                <c:pt idx="820">
                  <c:v>1.2293642430628804E-2</c:v>
                </c:pt>
                <c:pt idx="821">
                  <c:v>8.7811731647347013E-3</c:v>
                </c:pt>
                <c:pt idx="822">
                  <c:v>9.1324200913240894E-3</c:v>
                </c:pt>
                <c:pt idx="823">
                  <c:v>1.123990165086064E-2</c:v>
                </c:pt>
                <c:pt idx="824">
                  <c:v>1.3347383210396968E-2</c:v>
                </c:pt>
                <c:pt idx="825">
                  <c:v>8.7811731647347013E-3</c:v>
                </c:pt>
                <c:pt idx="826">
                  <c:v>1.0186160871092476E-2</c:v>
                </c:pt>
                <c:pt idx="827">
                  <c:v>1.2644889357218192E-2</c:v>
                </c:pt>
                <c:pt idx="828">
                  <c:v>1.1591148577450028E-2</c:v>
                </c:pt>
                <c:pt idx="829">
                  <c:v>1.4401123990165132E-2</c:v>
                </c:pt>
                <c:pt idx="830">
                  <c:v>1.2293642430628804E-2</c:v>
                </c:pt>
                <c:pt idx="831">
                  <c:v>1.2644889357218192E-2</c:v>
                </c:pt>
                <c:pt idx="832">
                  <c:v>1.475237091675452E-2</c:v>
                </c:pt>
                <c:pt idx="833">
                  <c:v>1.3347383210396968E-2</c:v>
                </c:pt>
                <c:pt idx="834">
                  <c:v>1.3347383210396968E-2</c:v>
                </c:pt>
                <c:pt idx="835">
                  <c:v>1.3698630136986356E-2</c:v>
                </c:pt>
                <c:pt idx="836">
                  <c:v>1.2293642430628804E-2</c:v>
                </c:pt>
                <c:pt idx="837">
                  <c:v>1.2293642430628804E-2</c:v>
                </c:pt>
                <c:pt idx="838">
                  <c:v>1.0537407797681864E-2</c:v>
                </c:pt>
                <c:pt idx="839">
                  <c:v>1.2644889357218192E-2</c:v>
                </c:pt>
                <c:pt idx="840">
                  <c:v>1.0186160871092476E-2</c:v>
                </c:pt>
                <c:pt idx="841">
                  <c:v>1.0888654724271252E-2</c:v>
                </c:pt>
                <c:pt idx="842">
                  <c:v>9.8349139445030875E-3</c:v>
                </c:pt>
                <c:pt idx="843">
                  <c:v>1.1942395504039416E-2</c:v>
                </c:pt>
                <c:pt idx="844">
                  <c:v>9.4836670179136995E-3</c:v>
                </c:pt>
                <c:pt idx="845">
                  <c:v>1.4401123990165132E-2</c:v>
                </c:pt>
                <c:pt idx="846">
                  <c:v>1.0186160871092476E-2</c:v>
                </c:pt>
                <c:pt idx="847">
                  <c:v>1.123990165086064E-2</c:v>
                </c:pt>
                <c:pt idx="848">
                  <c:v>1.1942395504039416E-2</c:v>
                </c:pt>
                <c:pt idx="849">
                  <c:v>1.5806111696522684E-2</c:v>
                </c:pt>
                <c:pt idx="850">
                  <c:v>1.0537407797681864E-2</c:v>
                </c:pt>
                <c:pt idx="851">
                  <c:v>1.299613628380758E-2</c:v>
                </c:pt>
                <c:pt idx="852">
                  <c:v>1.2293642430628804E-2</c:v>
                </c:pt>
                <c:pt idx="853">
                  <c:v>9.8349139445030875E-3</c:v>
                </c:pt>
                <c:pt idx="854">
                  <c:v>1.1942395504039416E-2</c:v>
                </c:pt>
                <c:pt idx="855">
                  <c:v>1.123990165086064E-2</c:v>
                </c:pt>
                <c:pt idx="856">
                  <c:v>1.0537407797681864E-2</c:v>
                </c:pt>
                <c:pt idx="857">
                  <c:v>1.3347383210396968E-2</c:v>
                </c:pt>
                <c:pt idx="858">
                  <c:v>7.3761854583771491E-3</c:v>
                </c:pt>
                <c:pt idx="859">
                  <c:v>1.1942395504039416E-2</c:v>
                </c:pt>
                <c:pt idx="860">
                  <c:v>1.0186160871092476E-2</c:v>
                </c:pt>
                <c:pt idx="861">
                  <c:v>9.4836670179136995E-3</c:v>
                </c:pt>
                <c:pt idx="862">
                  <c:v>1.123990165086064E-2</c:v>
                </c:pt>
                <c:pt idx="863">
                  <c:v>1.0186160871092476E-2</c:v>
                </c:pt>
                <c:pt idx="864">
                  <c:v>1.0537407797681864E-2</c:v>
                </c:pt>
                <c:pt idx="865">
                  <c:v>1.0888654724271252E-2</c:v>
                </c:pt>
                <c:pt idx="866">
                  <c:v>9.4836670179136995E-3</c:v>
                </c:pt>
                <c:pt idx="867">
                  <c:v>1.2644889357218192E-2</c:v>
                </c:pt>
                <c:pt idx="868">
                  <c:v>1.299613628380758E-2</c:v>
                </c:pt>
                <c:pt idx="869">
                  <c:v>8.4299262381453133E-3</c:v>
                </c:pt>
                <c:pt idx="870">
                  <c:v>1.2644889357218192E-2</c:v>
                </c:pt>
                <c:pt idx="871">
                  <c:v>1.2293642430628804E-2</c:v>
                </c:pt>
                <c:pt idx="872">
                  <c:v>1.4401123990165132E-2</c:v>
                </c:pt>
                <c:pt idx="873">
                  <c:v>9.8349139445030875E-3</c:v>
                </c:pt>
                <c:pt idx="874">
                  <c:v>9.1324200913240894E-3</c:v>
                </c:pt>
                <c:pt idx="875">
                  <c:v>1.5103617843343908E-2</c:v>
                </c:pt>
                <c:pt idx="876">
                  <c:v>1.3347383210396968E-2</c:v>
                </c:pt>
                <c:pt idx="877">
                  <c:v>1.3698630136986356E-2</c:v>
                </c:pt>
                <c:pt idx="878">
                  <c:v>9.4836670179136995E-3</c:v>
                </c:pt>
                <c:pt idx="879">
                  <c:v>6.673691605198373E-3</c:v>
                </c:pt>
                <c:pt idx="880">
                  <c:v>8.4299262381453133E-3</c:v>
                </c:pt>
                <c:pt idx="881">
                  <c:v>8.4299262381453133E-3</c:v>
                </c:pt>
                <c:pt idx="882">
                  <c:v>1.2293642430628804E-2</c:v>
                </c:pt>
                <c:pt idx="883">
                  <c:v>1.1942395504039416E-2</c:v>
                </c:pt>
                <c:pt idx="884">
                  <c:v>1.1591148577450028E-2</c:v>
                </c:pt>
                <c:pt idx="885">
                  <c:v>1.3347383210396968E-2</c:v>
                </c:pt>
                <c:pt idx="886">
                  <c:v>1.3347383210396968E-2</c:v>
                </c:pt>
                <c:pt idx="887">
                  <c:v>1.2644889357218192E-2</c:v>
                </c:pt>
                <c:pt idx="888">
                  <c:v>8.0786793115559252E-3</c:v>
                </c:pt>
                <c:pt idx="889">
                  <c:v>9.8349139445030875E-3</c:v>
                </c:pt>
                <c:pt idx="890">
                  <c:v>8.7811731647347013E-3</c:v>
                </c:pt>
                <c:pt idx="891">
                  <c:v>1.4049877063575744E-2</c:v>
                </c:pt>
                <c:pt idx="892">
                  <c:v>1.4401123990165132E-2</c:v>
                </c:pt>
                <c:pt idx="893">
                  <c:v>1.3347383210396968E-2</c:v>
                </c:pt>
                <c:pt idx="894">
                  <c:v>7.7274323849665372E-3</c:v>
                </c:pt>
                <c:pt idx="895">
                  <c:v>9.8349139445030875E-3</c:v>
                </c:pt>
                <c:pt idx="896">
                  <c:v>1.3347383210396968E-2</c:v>
                </c:pt>
                <c:pt idx="897">
                  <c:v>1.1942395504039416E-2</c:v>
                </c:pt>
                <c:pt idx="898">
                  <c:v>9.1324200913240894E-3</c:v>
                </c:pt>
                <c:pt idx="899">
                  <c:v>1.0186160871092476E-2</c:v>
                </c:pt>
                <c:pt idx="900">
                  <c:v>1.1591148577450028E-2</c:v>
                </c:pt>
                <c:pt idx="901">
                  <c:v>1.5103617843343908E-2</c:v>
                </c:pt>
                <c:pt idx="902">
                  <c:v>1.1591148577450028E-2</c:v>
                </c:pt>
                <c:pt idx="903">
                  <c:v>9.4836670179136995E-3</c:v>
                </c:pt>
                <c:pt idx="904">
                  <c:v>7.7274323849665372E-3</c:v>
                </c:pt>
                <c:pt idx="905">
                  <c:v>9.4836670179136995E-3</c:v>
                </c:pt>
                <c:pt idx="906">
                  <c:v>1.2293642430628804E-2</c:v>
                </c:pt>
                <c:pt idx="907">
                  <c:v>6.673691605198373E-3</c:v>
                </c:pt>
                <c:pt idx="908">
                  <c:v>1.0537407797681864E-2</c:v>
                </c:pt>
                <c:pt idx="909">
                  <c:v>1.2644889357218192E-2</c:v>
                </c:pt>
                <c:pt idx="910">
                  <c:v>1.0186160871092476E-2</c:v>
                </c:pt>
                <c:pt idx="911">
                  <c:v>9.8349139445030875E-3</c:v>
                </c:pt>
                <c:pt idx="912">
                  <c:v>1.3347383210396968E-2</c:v>
                </c:pt>
                <c:pt idx="913">
                  <c:v>1.0186160871092476E-2</c:v>
                </c:pt>
                <c:pt idx="914">
                  <c:v>1.0537407797681864E-2</c:v>
                </c:pt>
                <c:pt idx="915">
                  <c:v>1.123990165086064E-2</c:v>
                </c:pt>
                <c:pt idx="916">
                  <c:v>1.0537407797681864E-2</c:v>
                </c:pt>
                <c:pt idx="917">
                  <c:v>1.0186160871092476E-2</c:v>
                </c:pt>
                <c:pt idx="918">
                  <c:v>9.4836670179136995E-3</c:v>
                </c:pt>
                <c:pt idx="919">
                  <c:v>1.6859852476290849E-2</c:v>
                </c:pt>
                <c:pt idx="920">
                  <c:v>1.1942395504039416E-2</c:v>
                </c:pt>
                <c:pt idx="921">
                  <c:v>1.299613628380758E-2</c:v>
                </c:pt>
                <c:pt idx="922">
                  <c:v>1.1591148577450028E-2</c:v>
                </c:pt>
                <c:pt idx="923">
                  <c:v>1.0537407797681864E-2</c:v>
                </c:pt>
                <c:pt idx="924">
                  <c:v>1.8264840182648401E-2</c:v>
                </c:pt>
                <c:pt idx="925">
                  <c:v>1.1942395504039416E-2</c:v>
                </c:pt>
                <c:pt idx="926">
                  <c:v>8.7811731647347013E-3</c:v>
                </c:pt>
                <c:pt idx="927">
                  <c:v>1.3698630136986356E-2</c:v>
                </c:pt>
                <c:pt idx="928">
                  <c:v>1.2293642430628804E-2</c:v>
                </c:pt>
                <c:pt idx="929">
                  <c:v>1.1942395504039416E-2</c:v>
                </c:pt>
                <c:pt idx="930">
                  <c:v>8.0786793115559252E-3</c:v>
                </c:pt>
                <c:pt idx="931">
                  <c:v>1.123990165086064E-2</c:v>
                </c:pt>
                <c:pt idx="932">
                  <c:v>1.4401123990165132E-2</c:v>
                </c:pt>
                <c:pt idx="933">
                  <c:v>1.2293642430628804E-2</c:v>
                </c:pt>
                <c:pt idx="934">
                  <c:v>9.1324200913240894E-3</c:v>
                </c:pt>
                <c:pt idx="935">
                  <c:v>1.5103617843343908E-2</c:v>
                </c:pt>
                <c:pt idx="936">
                  <c:v>1.2293642430628804E-2</c:v>
                </c:pt>
                <c:pt idx="937">
                  <c:v>1.0888654724271252E-2</c:v>
                </c:pt>
                <c:pt idx="938">
                  <c:v>1.0186160871092476E-2</c:v>
                </c:pt>
                <c:pt idx="939">
                  <c:v>1.0186160871092476E-2</c:v>
                </c:pt>
                <c:pt idx="940">
                  <c:v>1.475237091675452E-2</c:v>
                </c:pt>
                <c:pt idx="941">
                  <c:v>1.299613628380758E-2</c:v>
                </c:pt>
                <c:pt idx="942">
                  <c:v>1.1591148577450028E-2</c:v>
                </c:pt>
                <c:pt idx="943">
                  <c:v>1.4049877063575744E-2</c:v>
                </c:pt>
                <c:pt idx="944">
                  <c:v>1.0537407797681864E-2</c:v>
                </c:pt>
                <c:pt idx="945">
                  <c:v>7.7274323849665372E-3</c:v>
                </c:pt>
                <c:pt idx="946">
                  <c:v>1.4049877063575744E-2</c:v>
                </c:pt>
                <c:pt idx="947">
                  <c:v>9.8349139445030875E-3</c:v>
                </c:pt>
                <c:pt idx="948">
                  <c:v>1.2293642430628804E-2</c:v>
                </c:pt>
                <c:pt idx="949">
                  <c:v>1.475237091675452E-2</c:v>
                </c:pt>
                <c:pt idx="950">
                  <c:v>9.8349139445030875E-3</c:v>
                </c:pt>
                <c:pt idx="951">
                  <c:v>1.2644889357218192E-2</c:v>
                </c:pt>
                <c:pt idx="952">
                  <c:v>1.6508605549701461E-2</c:v>
                </c:pt>
                <c:pt idx="953">
                  <c:v>9.1324200913240894E-3</c:v>
                </c:pt>
                <c:pt idx="954">
                  <c:v>9.4836670179136995E-3</c:v>
                </c:pt>
                <c:pt idx="955">
                  <c:v>7.0249385317877611E-3</c:v>
                </c:pt>
                <c:pt idx="956">
                  <c:v>1.3347383210396968E-2</c:v>
                </c:pt>
                <c:pt idx="957">
                  <c:v>1.123990165086064E-2</c:v>
                </c:pt>
                <c:pt idx="958">
                  <c:v>1.0537407797681864E-2</c:v>
                </c:pt>
                <c:pt idx="959">
                  <c:v>7.7274323849665372E-3</c:v>
                </c:pt>
                <c:pt idx="960">
                  <c:v>1.4401123990165132E-2</c:v>
                </c:pt>
                <c:pt idx="961">
                  <c:v>7.7274323849665372E-3</c:v>
                </c:pt>
                <c:pt idx="962">
                  <c:v>1.1591148577450028E-2</c:v>
                </c:pt>
                <c:pt idx="963">
                  <c:v>1.4401123990165132E-2</c:v>
                </c:pt>
                <c:pt idx="964">
                  <c:v>7.7274323849665372E-3</c:v>
                </c:pt>
                <c:pt idx="965">
                  <c:v>1.123990165086064E-2</c:v>
                </c:pt>
                <c:pt idx="966">
                  <c:v>8.7811731647347013E-3</c:v>
                </c:pt>
                <c:pt idx="967">
                  <c:v>1.2644889357218192E-2</c:v>
                </c:pt>
                <c:pt idx="968">
                  <c:v>1.2293642430628804E-2</c:v>
                </c:pt>
                <c:pt idx="969">
                  <c:v>1.3347383210396968E-2</c:v>
                </c:pt>
                <c:pt idx="970">
                  <c:v>8.7811731647347013E-3</c:v>
                </c:pt>
                <c:pt idx="971">
                  <c:v>8.4299262381453133E-3</c:v>
                </c:pt>
                <c:pt idx="972">
                  <c:v>1.2293642430628804E-2</c:v>
                </c:pt>
                <c:pt idx="973">
                  <c:v>1.5454864769933296E-2</c:v>
                </c:pt>
                <c:pt idx="974">
                  <c:v>1.123990165086064E-2</c:v>
                </c:pt>
                <c:pt idx="975">
                  <c:v>1.4401123990165132E-2</c:v>
                </c:pt>
                <c:pt idx="976">
                  <c:v>1.2293642430628804E-2</c:v>
                </c:pt>
                <c:pt idx="977">
                  <c:v>1.299613628380758E-2</c:v>
                </c:pt>
                <c:pt idx="978">
                  <c:v>1.299613628380758E-2</c:v>
                </c:pt>
                <c:pt idx="979">
                  <c:v>1.0186160871092476E-2</c:v>
                </c:pt>
                <c:pt idx="980">
                  <c:v>8.4299262381453133E-3</c:v>
                </c:pt>
                <c:pt idx="981">
                  <c:v>1.5103617843343908E-2</c:v>
                </c:pt>
                <c:pt idx="982">
                  <c:v>9.1324200913240894E-3</c:v>
                </c:pt>
                <c:pt idx="983">
                  <c:v>6.673691605198373E-3</c:v>
                </c:pt>
                <c:pt idx="984">
                  <c:v>1.0186160871092476E-2</c:v>
                </c:pt>
                <c:pt idx="985">
                  <c:v>8.4299262381453133E-3</c:v>
                </c:pt>
                <c:pt idx="986">
                  <c:v>1.0537407797681864E-2</c:v>
                </c:pt>
                <c:pt idx="987">
                  <c:v>9.4836670179136995E-3</c:v>
                </c:pt>
                <c:pt idx="988">
                  <c:v>1.123990165086064E-2</c:v>
                </c:pt>
                <c:pt idx="989">
                  <c:v>1.1942395504039416E-2</c:v>
                </c:pt>
                <c:pt idx="990">
                  <c:v>1.3698630136986356E-2</c:v>
                </c:pt>
                <c:pt idx="991">
                  <c:v>9.1324200913240894E-3</c:v>
                </c:pt>
                <c:pt idx="992">
                  <c:v>7.3761854583771491E-3</c:v>
                </c:pt>
                <c:pt idx="993">
                  <c:v>1.0888654724271252E-2</c:v>
                </c:pt>
                <c:pt idx="994">
                  <c:v>1.0888654724271252E-2</c:v>
                </c:pt>
                <c:pt idx="995">
                  <c:v>9.8349139445030875E-3</c:v>
                </c:pt>
                <c:pt idx="996">
                  <c:v>1.1942395504039416E-2</c:v>
                </c:pt>
                <c:pt idx="997">
                  <c:v>1.0537407797681864E-2</c:v>
                </c:pt>
                <c:pt idx="998">
                  <c:v>9.1324200913240894E-3</c:v>
                </c:pt>
                <c:pt idx="999">
                  <c:v>9.4836670179136995E-3</c:v>
                </c:pt>
                <c:pt idx="1000">
                  <c:v>7.7274323849665372E-3</c:v>
                </c:pt>
                <c:pt idx="1001">
                  <c:v>7.7274323849665372E-3</c:v>
                </c:pt>
                <c:pt idx="1002">
                  <c:v>7.7274323849665372E-3</c:v>
                </c:pt>
                <c:pt idx="1003">
                  <c:v>9.1324200913240894E-3</c:v>
                </c:pt>
                <c:pt idx="1004">
                  <c:v>8.7811731647347013E-3</c:v>
                </c:pt>
                <c:pt idx="1005">
                  <c:v>1.0186160871092476E-2</c:v>
                </c:pt>
                <c:pt idx="1006">
                  <c:v>9.4836670179136995E-3</c:v>
                </c:pt>
                <c:pt idx="1007">
                  <c:v>1.0186160871092476E-2</c:v>
                </c:pt>
                <c:pt idx="1008">
                  <c:v>8.4299262381453133E-3</c:v>
                </c:pt>
                <c:pt idx="1009">
                  <c:v>8.7811731647347013E-3</c:v>
                </c:pt>
                <c:pt idx="1010">
                  <c:v>1.0888654724271252E-2</c:v>
                </c:pt>
                <c:pt idx="1011">
                  <c:v>8.0786793115559252E-3</c:v>
                </c:pt>
                <c:pt idx="1012">
                  <c:v>1.0186160871092476E-2</c:v>
                </c:pt>
                <c:pt idx="1013">
                  <c:v>1.1591148577450028E-2</c:v>
                </c:pt>
                <c:pt idx="1014">
                  <c:v>8.4299262381453133E-3</c:v>
                </c:pt>
                <c:pt idx="1015">
                  <c:v>1.2644889357218192E-2</c:v>
                </c:pt>
                <c:pt idx="1016">
                  <c:v>9.8349139445030875E-3</c:v>
                </c:pt>
                <c:pt idx="1017">
                  <c:v>8.0786793115559252E-3</c:v>
                </c:pt>
                <c:pt idx="1018">
                  <c:v>1.1591148577450028E-2</c:v>
                </c:pt>
                <c:pt idx="1019">
                  <c:v>1.2644889357218192E-2</c:v>
                </c:pt>
                <c:pt idx="1020">
                  <c:v>9.8349139445030875E-3</c:v>
                </c:pt>
                <c:pt idx="1021">
                  <c:v>1.123990165086064E-2</c:v>
                </c:pt>
                <c:pt idx="1022">
                  <c:v>9.1324200913240894E-3</c:v>
                </c:pt>
                <c:pt idx="1023">
                  <c:v>9.4836670179136995E-3</c:v>
                </c:pt>
                <c:pt idx="1024">
                  <c:v>7.7274323849665372E-3</c:v>
                </c:pt>
                <c:pt idx="1025">
                  <c:v>1.0186160871092476E-2</c:v>
                </c:pt>
                <c:pt idx="1026">
                  <c:v>9.4836670179136995E-3</c:v>
                </c:pt>
                <c:pt idx="1027">
                  <c:v>1.0186160871092476E-2</c:v>
                </c:pt>
                <c:pt idx="1028">
                  <c:v>7.3761854583771491E-3</c:v>
                </c:pt>
                <c:pt idx="1029">
                  <c:v>1.0888654724271252E-2</c:v>
                </c:pt>
                <c:pt idx="1030">
                  <c:v>1.0537407797681864E-2</c:v>
                </c:pt>
                <c:pt idx="1031">
                  <c:v>1.0888654724271252E-2</c:v>
                </c:pt>
                <c:pt idx="1032">
                  <c:v>9.8349139445030875E-3</c:v>
                </c:pt>
                <c:pt idx="1033">
                  <c:v>1.2644889357218192E-2</c:v>
                </c:pt>
                <c:pt idx="1034">
                  <c:v>1.123990165086064E-2</c:v>
                </c:pt>
                <c:pt idx="1035">
                  <c:v>8.7811731647347013E-3</c:v>
                </c:pt>
                <c:pt idx="1036">
                  <c:v>9.8349139445030875E-3</c:v>
                </c:pt>
                <c:pt idx="1037">
                  <c:v>1.1942395504039416E-2</c:v>
                </c:pt>
                <c:pt idx="1038">
                  <c:v>9.1324200913240894E-3</c:v>
                </c:pt>
                <c:pt idx="1039">
                  <c:v>1.1942395504039416E-2</c:v>
                </c:pt>
                <c:pt idx="1040">
                  <c:v>1.0186160871092476E-2</c:v>
                </c:pt>
                <c:pt idx="1041">
                  <c:v>8.4299262381453133E-3</c:v>
                </c:pt>
                <c:pt idx="1042">
                  <c:v>6.322444678608985E-3</c:v>
                </c:pt>
                <c:pt idx="1043">
                  <c:v>1.299613628380758E-2</c:v>
                </c:pt>
                <c:pt idx="1044">
                  <c:v>1.123990165086064E-2</c:v>
                </c:pt>
                <c:pt idx="1045">
                  <c:v>1.0537407797681864E-2</c:v>
                </c:pt>
                <c:pt idx="1046">
                  <c:v>1.0537407797681864E-2</c:v>
                </c:pt>
                <c:pt idx="1047">
                  <c:v>9.4836670179136995E-3</c:v>
                </c:pt>
                <c:pt idx="1048">
                  <c:v>8.7811731647347013E-3</c:v>
                </c:pt>
                <c:pt idx="1049">
                  <c:v>1.1591148577450028E-2</c:v>
                </c:pt>
                <c:pt idx="1050">
                  <c:v>8.7811731647347013E-3</c:v>
                </c:pt>
                <c:pt idx="1051">
                  <c:v>7.0249385317877611E-3</c:v>
                </c:pt>
                <c:pt idx="1052">
                  <c:v>1.0537407797681864E-2</c:v>
                </c:pt>
                <c:pt idx="1053">
                  <c:v>7.0249385317877611E-3</c:v>
                </c:pt>
                <c:pt idx="1054">
                  <c:v>8.0786793115559252E-3</c:v>
                </c:pt>
                <c:pt idx="1055">
                  <c:v>8.4299262381453133E-3</c:v>
                </c:pt>
                <c:pt idx="1056">
                  <c:v>1.1942395504039416E-2</c:v>
                </c:pt>
                <c:pt idx="1057">
                  <c:v>5.6199508254302089E-3</c:v>
                </c:pt>
                <c:pt idx="1058">
                  <c:v>1.0537407797681864E-2</c:v>
                </c:pt>
                <c:pt idx="1059">
                  <c:v>6.673691605198373E-3</c:v>
                </c:pt>
                <c:pt idx="1060">
                  <c:v>9.1324200913240894E-3</c:v>
                </c:pt>
                <c:pt idx="1061">
                  <c:v>8.0786793115559252E-3</c:v>
                </c:pt>
                <c:pt idx="1062">
                  <c:v>1.0888654724271252E-2</c:v>
                </c:pt>
                <c:pt idx="1063">
                  <c:v>8.4299262381453133E-3</c:v>
                </c:pt>
                <c:pt idx="1064">
                  <c:v>1.1942395504039416E-2</c:v>
                </c:pt>
                <c:pt idx="1065">
                  <c:v>7.3761854583771491E-3</c:v>
                </c:pt>
                <c:pt idx="1066">
                  <c:v>1.3347383210396968E-2</c:v>
                </c:pt>
                <c:pt idx="1067">
                  <c:v>9.4836670179136995E-3</c:v>
                </c:pt>
                <c:pt idx="1068">
                  <c:v>1.1591148577450028E-2</c:v>
                </c:pt>
                <c:pt idx="1069">
                  <c:v>6.322444678608985E-3</c:v>
                </c:pt>
                <c:pt idx="1070">
                  <c:v>9.8349139445030875E-3</c:v>
                </c:pt>
                <c:pt idx="1071">
                  <c:v>9.8349139445030875E-3</c:v>
                </c:pt>
                <c:pt idx="1072">
                  <c:v>1.123990165086064E-2</c:v>
                </c:pt>
                <c:pt idx="1073">
                  <c:v>8.0786793115559252E-3</c:v>
                </c:pt>
                <c:pt idx="1074">
                  <c:v>5.2687038988408208E-3</c:v>
                </c:pt>
                <c:pt idx="1075">
                  <c:v>1.4049877063575744E-2</c:v>
                </c:pt>
                <c:pt idx="1076">
                  <c:v>8.0786793115559252E-3</c:v>
                </c:pt>
                <c:pt idx="1077">
                  <c:v>1.1591148577450028E-2</c:v>
                </c:pt>
                <c:pt idx="1078">
                  <c:v>9.4836670179136995E-3</c:v>
                </c:pt>
                <c:pt idx="1079">
                  <c:v>8.0786793115559252E-3</c:v>
                </c:pt>
                <c:pt idx="1080">
                  <c:v>1.2644889357218192E-2</c:v>
                </c:pt>
                <c:pt idx="1081">
                  <c:v>8.7811731647347013E-3</c:v>
                </c:pt>
                <c:pt idx="1082">
                  <c:v>8.0786793115559252E-3</c:v>
                </c:pt>
                <c:pt idx="1083">
                  <c:v>9.4836670179136995E-3</c:v>
                </c:pt>
                <c:pt idx="1084">
                  <c:v>7.7274323849665372E-3</c:v>
                </c:pt>
                <c:pt idx="1085">
                  <c:v>1.0888654724271252E-2</c:v>
                </c:pt>
                <c:pt idx="1086">
                  <c:v>8.0786793115559252E-3</c:v>
                </c:pt>
                <c:pt idx="1087">
                  <c:v>1.1942395504039416E-2</c:v>
                </c:pt>
                <c:pt idx="1088">
                  <c:v>8.7811731647347013E-3</c:v>
                </c:pt>
                <c:pt idx="1089">
                  <c:v>9.4836670179136995E-3</c:v>
                </c:pt>
                <c:pt idx="1090">
                  <c:v>1.3698630136986356E-2</c:v>
                </c:pt>
                <c:pt idx="1091">
                  <c:v>7.0249385317877611E-3</c:v>
                </c:pt>
                <c:pt idx="1092">
                  <c:v>9.4836670179136995E-3</c:v>
                </c:pt>
                <c:pt idx="1093">
                  <c:v>9.8349139445030875E-3</c:v>
                </c:pt>
                <c:pt idx="1094">
                  <c:v>9.8349139445030875E-3</c:v>
                </c:pt>
                <c:pt idx="1095">
                  <c:v>1.0888654724271252E-2</c:v>
                </c:pt>
                <c:pt idx="1096">
                  <c:v>9.4836670179136995E-3</c:v>
                </c:pt>
                <c:pt idx="1097">
                  <c:v>7.3761854583771491E-3</c:v>
                </c:pt>
                <c:pt idx="1098">
                  <c:v>1.0186160871092476E-2</c:v>
                </c:pt>
                <c:pt idx="1099">
                  <c:v>7.0249385317877611E-3</c:v>
                </c:pt>
                <c:pt idx="1100">
                  <c:v>9.4836670179136995E-3</c:v>
                </c:pt>
                <c:pt idx="1101">
                  <c:v>9.1324200913240894E-3</c:v>
                </c:pt>
                <c:pt idx="1102">
                  <c:v>5.2687038988408208E-3</c:v>
                </c:pt>
                <c:pt idx="1103">
                  <c:v>9.8349139445030875E-3</c:v>
                </c:pt>
                <c:pt idx="1104">
                  <c:v>9.8349139445030875E-3</c:v>
                </c:pt>
                <c:pt idx="1105">
                  <c:v>6.673691605198373E-3</c:v>
                </c:pt>
                <c:pt idx="1106">
                  <c:v>1.0888654724271252E-2</c:v>
                </c:pt>
                <c:pt idx="1107">
                  <c:v>1.2293642430628804E-2</c:v>
                </c:pt>
                <c:pt idx="1108">
                  <c:v>8.7811731647347013E-3</c:v>
                </c:pt>
                <c:pt idx="1109">
                  <c:v>7.0249385317877611E-3</c:v>
                </c:pt>
                <c:pt idx="1110">
                  <c:v>9.4836670179136995E-3</c:v>
                </c:pt>
                <c:pt idx="1111">
                  <c:v>9.1324200913240894E-3</c:v>
                </c:pt>
                <c:pt idx="1112">
                  <c:v>8.7811731647347013E-3</c:v>
                </c:pt>
                <c:pt idx="1113">
                  <c:v>7.7274323849665372E-3</c:v>
                </c:pt>
                <c:pt idx="1114">
                  <c:v>8.0786793115559252E-3</c:v>
                </c:pt>
                <c:pt idx="1115">
                  <c:v>5.9711977520195969E-3</c:v>
                </c:pt>
                <c:pt idx="1116">
                  <c:v>5.9711977520195969E-3</c:v>
                </c:pt>
                <c:pt idx="1117">
                  <c:v>7.3761854583771491E-3</c:v>
                </c:pt>
                <c:pt idx="1118">
                  <c:v>1.0537407797681864E-2</c:v>
                </c:pt>
                <c:pt idx="1119">
                  <c:v>1.1591148577450028E-2</c:v>
                </c:pt>
                <c:pt idx="1120">
                  <c:v>8.4299262381453133E-3</c:v>
                </c:pt>
                <c:pt idx="1121">
                  <c:v>1.0537407797681864E-2</c:v>
                </c:pt>
                <c:pt idx="1122">
                  <c:v>6.673691605198373E-3</c:v>
                </c:pt>
                <c:pt idx="1123">
                  <c:v>1.0186160871092476E-2</c:v>
                </c:pt>
                <c:pt idx="1124">
                  <c:v>8.7811731647347013E-3</c:v>
                </c:pt>
                <c:pt idx="1125">
                  <c:v>9.4836670179136995E-3</c:v>
                </c:pt>
                <c:pt idx="1126">
                  <c:v>7.0249385317877611E-3</c:v>
                </c:pt>
                <c:pt idx="1127">
                  <c:v>9.1324200913240894E-3</c:v>
                </c:pt>
                <c:pt idx="1128">
                  <c:v>1.2644889357218192E-2</c:v>
                </c:pt>
                <c:pt idx="1129">
                  <c:v>9.1324200913240894E-3</c:v>
                </c:pt>
                <c:pt idx="1130">
                  <c:v>5.6199508254302089E-3</c:v>
                </c:pt>
                <c:pt idx="1131">
                  <c:v>8.4299262381453133E-3</c:v>
                </c:pt>
                <c:pt idx="1132">
                  <c:v>6.673691605198373E-3</c:v>
                </c:pt>
                <c:pt idx="1133">
                  <c:v>8.7811731647347013E-3</c:v>
                </c:pt>
                <c:pt idx="1134">
                  <c:v>9.1324200913240894E-3</c:v>
                </c:pt>
                <c:pt idx="1135">
                  <c:v>7.0249385317877611E-3</c:v>
                </c:pt>
                <c:pt idx="1136">
                  <c:v>1.1591148577450028E-2</c:v>
                </c:pt>
                <c:pt idx="1137">
                  <c:v>1.0888654724271252E-2</c:v>
                </c:pt>
                <c:pt idx="1138">
                  <c:v>8.7811731647347013E-3</c:v>
                </c:pt>
                <c:pt idx="1139">
                  <c:v>1.0537407797681864E-2</c:v>
                </c:pt>
                <c:pt idx="1140">
                  <c:v>1.123990165086064E-2</c:v>
                </c:pt>
                <c:pt idx="1141">
                  <c:v>1.0186160871092476E-2</c:v>
                </c:pt>
                <c:pt idx="1142">
                  <c:v>8.7811731647347013E-3</c:v>
                </c:pt>
                <c:pt idx="1143">
                  <c:v>7.3761854583771491E-3</c:v>
                </c:pt>
                <c:pt idx="1144">
                  <c:v>1.123990165086064E-2</c:v>
                </c:pt>
                <c:pt idx="1145">
                  <c:v>7.7274323849665372E-3</c:v>
                </c:pt>
                <c:pt idx="1146">
                  <c:v>1.0537407797681864E-2</c:v>
                </c:pt>
                <c:pt idx="1147">
                  <c:v>1.1591148577450028E-2</c:v>
                </c:pt>
                <c:pt idx="1148">
                  <c:v>1.123990165086064E-2</c:v>
                </c:pt>
                <c:pt idx="1149">
                  <c:v>9.8349139445030875E-3</c:v>
                </c:pt>
                <c:pt idx="1150">
                  <c:v>1.0186160871092476E-2</c:v>
                </c:pt>
                <c:pt idx="1151">
                  <c:v>6.322444678608985E-3</c:v>
                </c:pt>
                <c:pt idx="1152">
                  <c:v>1.0186160871092476E-2</c:v>
                </c:pt>
                <c:pt idx="1153">
                  <c:v>7.3761854583771491E-3</c:v>
                </c:pt>
                <c:pt idx="1154">
                  <c:v>9.8349139445030875E-3</c:v>
                </c:pt>
                <c:pt idx="1155">
                  <c:v>8.7811731647347013E-3</c:v>
                </c:pt>
                <c:pt idx="1156">
                  <c:v>9.1324200913240894E-3</c:v>
                </c:pt>
                <c:pt idx="1157">
                  <c:v>1.0186160871092476E-2</c:v>
                </c:pt>
                <c:pt idx="1158">
                  <c:v>7.0249385317877611E-3</c:v>
                </c:pt>
                <c:pt idx="1159">
                  <c:v>1.0537407797681864E-2</c:v>
                </c:pt>
                <c:pt idx="1160">
                  <c:v>1.0186160871092476E-2</c:v>
                </c:pt>
                <c:pt idx="1161">
                  <c:v>8.4299262381453133E-3</c:v>
                </c:pt>
                <c:pt idx="1162">
                  <c:v>9.8349139445030875E-3</c:v>
                </c:pt>
                <c:pt idx="1163">
                  <c:v>1.0186160871092476E-2</c:v>
                </c:pt>
                <c:pt idx="1164">
                  <c:v>8.7811731647347013E-3</c:v>
                </c:pt>
                <c:pt idx="1165">
                  <c:v>1.1942395504039416E-2</c:v>
                </c:pt>
                <c:pt idx="1166">
                  <c:v>4.9174569722514327E-3</c:v>
                </c:pt>
                <c:pt idx="1167">
                  <c:v>1.0888654724271252E-2</c:v>
                </c:pt>
                <c:pt idx="1168">
                  <c:v>9.4836670179136995E-3</c:v>
                </c:pt>
                <c:pt idx="1169">
                  <c:v>1.0888654724271252E-2</c:v>
                </c:pt>
                <c:pt idx="1170">
                  <c:v>8.7811731647347013E-3</c:v>
                </c:pt>
                <c:pt idx="1171">
                  <c:v>6.673691605198373E-3</c:v>
                </c:pt>
                <c:pt idx="1172">
                  <c:v>1.123990165086064E-2</c:v>
                </c:pt>
                <c:pt idx="1173">
                  <c:v>1.123990165086064E-2</c:v>
                </c:pt>
                <c:pt idx="1174">
                  <c:v>9.4836670179136995E-3</c:v>
                </c:pt>
                <c:pt idx="1175">
                  <c:v>1.0537407797681864E-2</c:v>
                </c:pt>
                <c:pt idx="1176">
                  <c:v>8.0786793115559252E-3</c:v>
                </c:pt>
                <c:pt idx="1177">
                  <c:v>7.0249385317877611E-3</c:v>
                </c:pt>
                <c:pt idx="1178">
                  <c:v>7.0249385317877611E-3</c:v>
                </c:pt>
                <c:pt idx="1179">
                  <c:v>5.9711977520195969E-3</c:v>
                </c:pt>
                <c:pt idx="1180">
                  <c:v>1.123990165086064E-2</c:v>
                </c:pt>
                <c:pt idx="1181">
                  <c:v>9.4836670179136995E-3</c:v>
                </c:pt>
                <c:pt idx="1182">
                  <c:v>8.4299262381453133E-3</c:v>
                </c:pt>
                <c:pt idx="1183">
                  <c:v>8.4299262381453133E-3</c:v>
                </c:pt>
                <c:pt idx="1184">
                  <c:v>5.6199508254302089E-3</c:v>
                </c:pt>
                <c:pt idx="1185">
                  <c:v>5.6199508254302089E-3</c:v>
                </c:pt>
                <c:pt idx="1186">
                  <c:v>7.7274323849665372E-3</c:v>
                </c:pt>
                <c:pt idx="1187">
                  <c:v>8.4299262381453133E-3</c:v>
                </c:pt>
                <c:pt idx="1188">
                  <c:v>8.4299262381453133E-3</c:v>
                </c:pt>
                <c:pt idx="1189">
                  <c:v>9.8349139445030875E-3</c:v>
                </c:pt>
                <c:pt idx="1190">
                  <c:v>9.4836670179136995E-3</c:v>
                </c:pt>
                <c:pt idx="1191">
                  <c:v>7.3761854583771491E-3</c:v>
                </c:pt>
                <c:pt idx="1192">
                  <c:v>8.0786793115559252E-3</c:v>
                </c:pt>
                <c:pt idx="1193">
                  <c:v>9.1324200913240894E-3</c:v>
                </c:pt>
                <c:pt idx="1194">
                  <c:v>7.0249385317877611E-3</c:v>
                </c:pt>
                <c:pt idx="1195">
                  <c:v>6.322444678608985E-3</c:v>
                </c:pt>
                <c:pt idx="1196">
                  <c:v>8.4299262381453133E-3</c:v>
                </c:pt>
                <c:pt idx="1197">
                  <c:v>8.4299262381453133E-3</c:v>
                </c:pt>
                <c:pt idx="1198">
                  <c:v>6.673691605198373E-3</c:v>
                </c:pt>
                <c:pt idx="1199">
                  <c:v>8.4299262381453133E-3</c:v>
                </c:pt>
                <c:pt idx="1200">
                  <c:v>7.7274323849665372E-3</c:v>
                </c:pt>
                <c:pt idx="1201">
                  <c:v>8.7811731647347013E-3</c:v>
                </c:pt>
                <c:pt idx="1202">
                  <c:v>9.1324200913240894E-3</c:v>
                </c:pt>
                <c:pt idx="1203">
                  <c:v>8.4299262381453133E-3</c:v>
                </c:pt>
                <c:pt idx="1204">
                  <c:v>8.7811731647347013E-3</c:v>
                </c:pt>
                <c:pt idx="1205">
                  <c:v>7.3761854583771491E-3</c:v>
                </c:pt>
                <c:pt idx="1206">
                  <c:v>9.8349139445030875E-3</c:v>
                </c:pt>
                <c:pt idx="1207">
                  <c:v>1.0537407797681864E-2</c:v>
                </c:pt>
                <c:pt idx="1208">
                  <c:v>9.8349139445030875E-3</c:v>
                </c:pt>
                <c:pt idx="1209">
                  <c:v>5.6199508254302089E-3</c:v>
                </c:pt>
                <c:pt idx="1210">
                  <c:v>1.0888654724271252E-2</c:v>
                </c:pt>
                <c:pt idx="1211">
                  <c:v>8.4299262381453133E-3</c:v>
                </c:pt>
                <c:pt idx="1212">
                  <c:v>7.0249385317877611E-3</c:v>
                </c:pt>
                <c:pt idx="1213">
                  <c:v>1.0186160871092476E-2</c:v>
                </c:pt>
                <c:pt idx="1214">
                  <c:v>8.4299262381453133E-3</c:v>
                </c:pt>
                <c:pt idx="1215">
                  <c:v>8.7811731647347013E-3</c:v>
                </c:pt>
                <c:pt idx="1216">
                  <c:v>9.1324200913240894E-3</c:v>
                </c:pt>
                <c:pt idx="1217">
                  <c:v>7.0249385317877611E-3</c:v>
                </c:pt>
                <c:pt idx="1218">
                  <c:v>7.7274323849665372E-3</c:v>
                </c:pt>
                <c:pt idx="1219">
                  <c:v>8.4299262381453133E-3</c:v>
                </c:pt>
                <c:pt idx="1220">
                  <c:v>8.0786793115559252E-3</c:v>
                </c:pt>
                <c:pt idx="1221">
                  <c:v>9.4836670179136995E-3</c:v>
                </c:pt>
                <c:pt idx="1222">
                  <c:v>8.4299262381453133E-3</c:v>
                </c:pt>
                <c:pt idx="1223">
                  <c:v>9.8349139445030875E-3</c:v>
                </c:pt>
                <c:pt idx="1224">
                  <c:v>8.0786793115559252E-3</c:v>
                </c:pt>
                <c:pt idx="1225">
                  <c:v>7.7274323849665372E-3</c:v>
                </c:pt>
                <c:pt idx="1226">
                  <c:v>9.1324200913240894E-3</c:v>
                </c:pt>
                <c:pt idx="1227">
                  <c:v>1.0186160871092476E-2</c:v>
                </c:pt>
                <c:pt idx="1228">
                  <c:v>7.0249385317877611E-3</c:v>
                </c:pt>
                <c:pt idx="1229">
                  <c:v>8.7811731647347013E-3</c:v>
                </c:pt>
                <c:pt idx="1230">
                  <c:v>8.4299262381453133E-3</c:v>
                </c:pt>
                <c:pt idx="1231">
                  <c:v>7.3761854583771491E-3</c:v>
                </c:pt>
                <c:pt idx="1232">
                  <c:v>1.3698630136986356E-2</c:v>
                </c:pt>
                <c:pt idx="1233">
                  <c:v>6.322444678608985E-3</c:v>
                </c:pt>
                <c:pt idx="1234">
                  <c:v>6.673691605198373E-3</c:v>
                </c:pt>
                <c:pt idx="1235">
                  <c:v>8.0786793115559252E-3</c:v>
                </c:pt>
                <c:pt idx="1236">
                  <c:v>6.322444678608985E-3</c:v>
                </c:pt>
                <c:pt idx="1237">
                  <c:v>8.0786793115559252E-3</c:v>
                </c:pt>
                <c:pt idx="1238">
                  <c:v>1.123990165086064E-2</c:v>
                </c:pt>
                <c:pt idx="1239">
                  <c:v>9.1324200913240894E-3</c:v>
                </c:pt>
                <c:pt idx="1240">
                  <c:v>8.4299262381453133E-3</c:v>
                </c:pt>
                <c:pt idx="1241">
                  <c:v>9.1324200913240894E-3</c:v>
                </c:pt>
                <c:pt idx="1242">
                  <c:v>6.673691605198373E-3</c:v>
                </c:pt>
                <c:pt idx="1243">
                  <c:v>9.8349139445030875E-3</c:v>
                </c:pt>
                <c:pt idx="1244">
                  <c:v>8.4299262381453133E-3</c:v>
                </c:pt>
                <c:pt idx="1245">
                  <c:v>5.6199508254302089E-3</c:v>
                </c:pt>
                <c:pt idx="1246">
                  <c:v>1.1591148577450028E-2</c:v>
                </c:pt>
                <c:pt idx="1247">
                  <c:v>8.4299262381453133E-3</c:v>
                </c:pt>
                <c:pt idx="1248">
                  <c:v>7.7274323849665372E-3</c:v>
                </c:pt>
                <c:pt idx="1249">
                  <c:v>7.3761854583771491E-3</c:v>
                </c:pt>
                <c:pt idx="1250">
                  <c:v>8.0786793115559252E-3</c:v>
                </c:pt>
                <c:pt idx="1251">
                  <c:v>1.1942395504039416E-2</c:v>
                </c:pt>
                <c:pt idx="1252">
                  <c:v>8.0786793115559252E-3</c:v>
                </c:pt>
                <c:pt idx="1253">
                  <c:v>9.4836670179136995E-3</c:v>
                </c:pt>
                <c:pt idx="1254">
                  <c:v>6.322444678608985E-3</c:v>
                </c:pt>
                <c:pt idx="1255">
                  <c:v>9.1324200913240894E-3</c:v>
                </c:pt>
                <c:pt idx="1256">
                  <c:v>1.0537407797681864E-2</c:v>
                </c:pt>
                <c:pt idx="1257">
                  <c:v>5.6199508254302089E-3</c:v>
                </c:pt>
                <c:pt idx="1258">
                  <c:v>5.6199508254302089E-3</c:v>
                </c:pt>
                <c:pt idx="1259">
                  <c:v>7.0249385317877611E-3</c:v>
                </c:pt>
                <c:pt idx="1260">
                  <c:v>9.4836670179136995E-3</c:v>
                </c:pt>
                <c:pt idx="1261">
                  <c:v>7.0249385317877611E-3</c:v>
                </c:pt>
                <c:pt idx="1262">
                  <c:v>9.1324200913240894E-3</c:v>
                </c:pt>
                <c:pt idx="1263">
                  <c:v>1.299613628380758E-2</c:v>
                </c:pt>
                <c:pt idx="1264">
                  <c:v>8.7811731647347013E-3</c:v>
                </c:pt>
                <c:pt idx="1265">
                  <c:v>9.1324200913240894E-3</c:v>
                </c:pt>
                <c:pt idx="1266">
                  <c:v>1.1942395504039416E-2</c:v>
                </c:pt>
                <c:pt idx="1267">
                  <c:v>7.7274323849665372E-3</c:v>
                </c:pt>
                <c:pt idx="1268">
                  <c:v>7.0249385317877611E-3</c:v>
                </c:pt>
                <c:pt idx="1269">
                  <c:v>7.0249385317877611E-3</c:v>
                </c:pt>
                <c:pt idx="1270">
                  <c:v>1.123990165086064E-2</c:v>
                </c:pt>
                <c:pt idx="1271">
                  <c:v>9.4836670179136995E-3</c:v>
                </c:pt>
                <c:pt idx="1272">
                  <c:v>8.4299262381453133E-3</c:v>
                </c:pt>
                <c:pt idx="1273">
                  <c:v>6.673691605198373E-3</c:v>
                </c:pt>
                <c:pt idx="1274">
                  <c:v>8.4299262381453133E-3</c:v>
                </c:pt>
                <c:pt idx="1275">
                  <c:v>9.4836670179136995E-3</c:v>
                </c:pt>
                <c:pt idx="1276">
                  <c:v>9.8349139445030875E-3</c:v>
                </c:pt>
                <c:pt idx="1277">
                  <c:v>9.1324200913240894E-3</c:v>
                </c:pt>
                <c:pt idx="1278">
                  <c:v>7.3761854583771491E-3</c:v>
                </c:pt>
                <c:pt idx="1279">
                  <c:v>4.5662100456620447E-3</c:v>
                </c:pt>
                <c:pt idx="1280">
                  <c:v>1.1942395504039416E-2</c:v>
                </c:pt>
                <c:pt idx="1281">
                  <c:v>8.7811731647347013E-3</c:v>
                </c:pt>
                <c:pt idx="1282">
                  <c:v>1.0888654724271252E-2</c:v>
                </c:pt>
                <c:pt idx="1283">
                  <c:v>8.7811731647347013E-3</c:v>
                </c:pt>
                <c:pt idx="1284">
                  <c:v>9.4836670179136995E-3</c:v>
                </c:pt>
                <c:pt idx="1285">
                  <c:v>1.4401123990165132E-2</c:v>
                </c:pt>
                <c:pt idx="1286">
                  <c:v>9.8349139445030875E-3</c:v>
                </c:pt>
                <c:pt idx="1287">
                  <c:v>8.0786793115559252E-3</c:v>
                </c:pt>
                <c:pt idx="1288">
                  <c:v>1.123990165086064E-2</c:v>
                </c:pt>
                <c:pt idx="1289">
                  <c:v>1.0186160871092476E-2</c:v>
                </c:pt>
                <c:pt idx="1290">
                  <c:v>9.8349139445030875E-3</c:v>
                </c:pt>
                <c:pt idx="1291">
                  <c:v>1.6508605549701461E-2</c:v>
                </c:pt>
                <c:pt idx="1292">
                  <c:v>1.123990165086064E-2</c:v>
                </c:pt>
                <c:pt idx="1293">
                  <c:v>8.0786793115559252E-3</c:v>
                </c:pt>
                <c:pt idx="1294">
                  <c:v>1.0186160871092476E-2</c:v>
                </c:pt>
                <c:pt idx="1295">
                  <c:v>7.7274323849665372E-3</c:v>
                </c:pt>
                <c:pt idx="1296">
                  <c:v>1.0186160871092476E-2</c:v>
                </c:pt>
                <c:pt idx="1297">
                  <c:v>1.2293642430628804E-2</c:v>
                </c:pt>
                <c:pt idx="1298">
                  <c:v>1.4401123990165132E-2</c:v>
                </c:pt>
                <c:pt idx="1299">
                  <c:v>1.2644889357218192E-2</c:v>
                </c:pt>
                <c:pt idx="1300">
                  <c:v>1.3347383210396968E-2</c:v>
                </c:pt>
                <c:pt idx="1301">
                  <c:v>9.8349139445030875E-3</c:v>
                </c:pt>
                <c:pt idx="1302">
                  <c:v>1.4401123990165132E-2</c:v>
                </c:pt>
                <c:pt idx="1303">
                  <c:v>1.4049877063575744E-2</c:v>
                </c:pt>
                <c:pt idx="1304">
                  <c:v>1.4049877063575744E-2</c:v>
                </c:pt>
                <c:pt idx="1305">
                  <c:v>1.5103617843343908E-2</c:v>
                </c:pt>
                <c:pt idx="1306">
                  <c:v>1.3347383210396968E-2</c:v>
                </c:pt>
                <c:pt idx="1307">
                  <c:v>1.6508605549701461E-2</c:v>
                </c:pt>
                <c:pt idx="1308">
                  <c:v>1.8616087109237789E-2</c:v>
                </c:pt>
                <c:pt idx="1309">
                  <c:v>1.7211099402880237E-2</c:v>
                </c:pt>
                <c:pt idx="1310">
                  <c:v>2.0372321742184729E-2</c:v>
                </c:pt>
                <c:pt idx="1311">
                  <c:v>2.5289778714436162E-2</c:v>
                </c:pt>
                <c:pt idx="1312">
                  <c:v>3.1963470319634757E-2</c:v>
                </c:pt>
                <c:pt idx="1313">
                  <c:v>5.338953284158765E-2</c:v>
                </c:pt>
                <c:pt idx="1314">
                  <c:v>6.0765718299964799E-2</c:v>
                </c:pt>
                <c:pt idx="1315">
                  <c:v>8.4299262381454243E-2</c:v>
                </c:pt>
                <c:pt idx="1316">
                  <c:v>0.11134527572883735</c:v>
                </c:pt>
                <c:pt idx="1317">
                  <c:v>0.15560238847910091</c:v>
                </c:pt>
                <c:pt idx="1318">
                  <c:v>0.2223393045310853</c:v>
                </c:pt>
                <c:pt idx="1319">
                  <c:v>0.31260976466455914</c:v>
                </c:pt>
                <c:pt idx="1320">
                  <c:v>0.42149631190727077</c:v>
                </c:pt>
                <c:pt idx="1321">
                  <c:v>0.55602388479100817</c:v>
                </c:pt>
                <c:pt idx="1322">
                  <c:v>0.68528275377590431</c:v>
                </c:pt>
                <c:pt idx="1323">
                  <c:v>0.8566912539515279</c:v>
                </c:pt>
                <c:pt idx="1324">
                  <c:v>0.91921320688443986</c:v>
                </c:pt>
                <c:pt idx="1325">
                  <c:v>1</c:v>
                </c:pt>
                <c:pt idx="1326">
                  <c:v>0.99964875307341061</c:v>
                </c:pt>
                <c:pt idx="1327">
                  <c:v>0.95293291183702156</c:v>
                </c:pt>
                <c:pt idx="1328">
                  <c:v>0.79276431331225838</c:v>
                </c:pt>
                <c:pt idx="1329">
                  <c:v>0.58131366350544433</c:v>
                </c:pt>
                <c:pt idx="1330">
                  <c:v>0.35511064278187554</c:v>
                </c:pt>
                <c:pt idx="1331">
                  <c:v>0.18721461187214605</c:v>
                </c:pt>
                <c:pt idx="1332">
                  <c:v>0.10326659641728142</c:v>
                </c:pt>
                <c:pt idx="1333">
                  <c:v>6.0414471373375411E-2</c:v>
                </c:pt>
                <c:pt idx="1334">
                  <c:v>4.1798384264137622E-2</c:v>
                </c:pt>
                <c:pt idx="1335">
                  <c:v>3.0909729539866593E-2</c:v>
                </c:pt>
                <c:pt idx="1336">
                  <c:v>2.0723568668774117E-2</c:v>
                </c:pt>
                <c:pt idx="1337">
                  <c:v>2.6694766420793714E-2</c:v>
                </c:pt>
                <c:pt idx="1338">
                  <c:v>2.1074815595363505E-2</c:v>
                </c:pt>
                <c:pt idx="1339">
                  <c:v>1.299613628380758E-2</c:v>
                </c:pt>
                <c:pt idx="1340">
                  <c:v>1.6157358623112072E-2</c:v>
                </c:pt>
                <c:pt idx="1341">
                  <c:v>1.5806111696522684E-2</c:v>
                </c:pt>
                <c:pt idx="1342">
                  <c:v>1.5806111696522684E-2</c:v>
                </c:pt>
                <c:pt idx="1343">
                  <c:v>1.475237091675452E-2</c:v>
                </c:pt>
                <c:pt idx="1344">
                  <c:v>1.1942395504039416E-2</c:v>
                </c:pt>
                <c:pt idx="1345">
                  <c:v>1.3347383210396968E-2</c:v>
                </c:pt>
                <c:pt idx="1346">
                  <c:v>1.2293642430628804E-2</c:v>
                </c:pt>
                <c:pt idx="1347">
                  <c:v>1.0186160871092476E-2</c:v>
                </c:pt>
                <c:pt idx="1348">
                  <c:v>1.0888654724271252E-2</c:v>
                </c:pt>
                <c:pt idx="1349">
                  <c:v>1.123990165086064E-2</c:v>
                </c:pt>
                <c:pt idx="1350">
                  <c:v>1.299613628380758E-2</c:v>
                </c:pt>
                <c:pt idx="1351">
                  <c:v>7.3761854583771491E-3</c:v>
                </c:pt>
                <c:pt idx="1352">
                  <c:v>9.8349139445030875E-3</c:v>
                </c:pt>
                <c:pt idx="1353">
                  <c:v>1.299613628380758E-2</c:v>
                </c:pt>
                <c:pt idx="1354">
                  <c:v>1.0888654724271252E-2</c:v>
                </c:pt>
                <c:pt idx="1355">
                  <c:v>1.0186160871092476E-2</c:v>
                </c:pt>
                <c:pt idx="1356">
                  <c:v>1.1591148577450028E-2</c:v>
                </c:pt>
                <c:pt idx="1357">
                  <c:v>1.1591148577450028E-2</c:v>
                </c:pt>
                <c:pt idx="1358">
                  <c:v>8.0786793115559252E-3</c:v>
                </c:pt>
                <c:pt idx="1359">
                  <c:v>1.1591148577450028E-2</c:v>
                </c:pt>
                <c:pt idx="1360">
                  <c:v>7.7274323849665372E-3</c:v>
                </c:pt>
                <c:pt idx="1361">
                  <c:v>7.0249385317877611E-3</c:v>
                </c:pt>
                <c:pt idx="1362">
                  <c:v>9.8349139445030875E-3</c:v>
                </c:pt>
                <c:pt idx="1363">
                  <c:v>7.7274323849665372E-3</c:v>
                </c:pt>
                <c:pt idx="1364">
                  <c:v>8.4299262381453133E-3</c:v>
                </c:pt>
                <c:pt idx="1365">
                  <c:v>1.123990165086064E-2</c:v>
                </c:pt>
                <c:pt idx="1366">
                  <c:v>1.0888654724271252E-2</c:v>
                </c:pt>
                <c:pt idx="1367">
                  <c:v>1.0537407797681864E-2</c:v>
                </c:pt>
                <c:pt idx="1368">
                  <c:v>8.0786793115559252E-3</c:v>
                </c:pt>
                <c:pt idx="1369">
                  <c:v>9.8349139445030875E-3</c:v>
                </c:pt>
                <c:pt idx="1370">
                  <c:v>7.0249385317877611E-3</c:v>
                </c:pt>
                <c:pt idx="1371">
                  <c:v>1.0537407797681864E-2</c:v>
                </c:pt>
                <c:pt idx="1372">
                  <c:v>8.4299262381453133E-3</c:v>
                </c:pt>
                <c:pt idx="1373">
                  <c:v>9.1324200913240894E-3</c:v>
                </c:pt>
                <c:pt idx="1374">
                  <c:v>6.322444678608985E-3</c:v>
                </c:pt>
                <c:pt idx="1375">
                  <c:v>6.673691605198373E-3</c:v>
                </c:pt>
                <c:pt idx="1376">
                  <c:v>9.4836670179136995E-3</c:v>
                </c:pt>
                <c:pt idx="1377">
                  <c:v>5.6199508254302089E-3</c:v>
                </c:pt>
                <c:pt idx="1378">
                  <c:v>9.8349139445030875E-3</c:v>
                </c:pt>
                <c:pt idx="1379">
                  <c:v>1.0537407797681864E-2</c:v>
                </c:pt>
                <c:pt idx="1380">
                  <c:v>9.8349139445030875E-3</c:v>
                </c:pt>
                <c:pt idx="1381">
                  <c:v>7.0249385317877611E-3</c:v>
                </c:pt>
                <c:pt idx="1382">
                  <c:v>9.1324200913240894E-3</c:v>
                </c:pt>
                <c:pt idx="1383">
                  <c:v>8.7811731647347013E-3</c:v>
                </c:pt>
                <c:pt idx="1384">
                  <c:v>8.4299262381453133E-3</c:v>
                </c:pt>
                <c:pt idx="1385">
                  <c:v>8.7811731647347013E-3</c:v>
                </c:pt>
                <c:pt idx="1386">
                  <c:v>1.123990165086064E-2</c:v>
                </c:pt>
                <c:pt idx="1387">
                  <c:v>1.0888654724271252E-2</c:v>
                </c:pt>
                <c:pt idx="1388">
                  <c:v>8.0786793115559252E-3</c:v>
                </c:pt>
                <c:pt idx="1389">
                  <c:v>7.3761854583771491E-3</c:v>
                </c:pt>
                <c:pt idx="1390">
                  <c:v>9.4836670179136995E-3</c:v>
                </c:pt>
                <c:pt idx="1391">
                  <c:v>8.0786793115559252E-3</c:v>
                </c:pt>
                <c:pt idx="1392">
                  <c:v>8.7811731647347013E-3</c:v>
                </c:pt>
                <c:pt idx="1393">
                  <c:v>9.1324200913240894E-3</c:v>
                </c:pt>
                <c:pt idx="1394">
                  <c:v>8.7811731647347013E-3</c:v>
                </c:pt>
                <c:pt idx="1395">
                  <c:v>1.0537407797681864E-2</c:v>
                </c:pt>
                <c:pt idx="1396">
                  <c:v>7.7274323849665372E-3</c:v>
                </c:pt>
                <c:pt idx="1397">
                  <c:v>8.0786793115559252E-3</c:v>
                </c:pt>
                <c:pt idx="1398">
                  <c:v>8.7811731647347013E-3</c:v>
                </c:pt>
                <c:pt idx="1399">
                  <c:v>1.0537407797681864E-2</c:v>
                </c:pt>
                <c:pt idx="1400">
                  <c:v>1.475237091675452E-2</c:v>
                </c:pt>
                <c:pt idx="1401">
                  <c:v>1.7562346329469625E-2</c:v>
                </c:pt>
                <c:pt idx="1402">
                  <c:v>2.0723568668774117E-2</c:v>
                </c:pt>
                <c:pt idx="1403">
                  <c:v>2.388479100807861E-2</c:v>
                </c:pt>
                <c:pt idx="1404">
                  <c:v>3.5124692658939249E-2</c:v>
                </c:pt>
                <c:pt idx="1405">
                  <c:v>4.039339655778007E-2</c:v>
                </c:pt>
                <c:pt idx="1406">
                  <c:v>4.1447137337548234E-2</c:v>
                </c:pt>
                <c:pt idx="1407">
                  <c:v>5.7604495960660307E-2</c:v>
                </c:pt>
                <c:pt idx="1408">
                  <c:v>7.2708113804004215E-2</c:v>
                </c:pt>
                <c:pt idx="1409">
                  <c:v>7.4815595363540544E-2</c:v>
                </c:pt>
                <c:pt idx="1410">
                  <c:v>9.1675447839831392E-2</c:v>
                </c:pt>
                <c:pt idx="1411">
                  <c:v>9.7997892518440377E-2</c:v>
                </c:pt>
                <c:pt idx="1412">
                  <c:v>9.8349139445029765E-2</c:v>
                </c:pt>
                <c:pt idx="1413">
                  <c:v>0.10115911485774509</c:v>
                </c:pt>
                <c:pt idx="1414">
                  <c:v>9.1675447839831392E-2</c:v>
                </c:pt>
                <c:pt idx="1415">
                  <c:v>7.5166842290129932E-2</c:v>
                </c:pt>
                <c:pt idx="1416">
                  <c:v>4.5310853530031725E-2</c:v>
                </c:pt>
                <c:pt idx="1417">
                  <c:v>3.2665964172813533E-2</c:v>
                </c:pt>
                <c:pt idx="1418">
                  <c:v>2.0021074815595341E-2</c:v>
                </c:pt>
                <c:pt idx="1419">
                  <c:v>1.4049877063575744E-2</c:v>
                </c:pt>
                <c:pt idx="1420">
                  <c:v>9.1324200913240894E-3</c:v>
                </c:pt>
                <c:pt idx="1421">
                  <c:v>1.1591148577450028E-2</c:v>
                </c:pt>
                <c:pt idx="1422">
                  <c:v>1.0888654724271252E-2</c:v>
                </c:pt>
                <c:pt idx="1423">
                  <c:v>8.4299262381453133E-3</c:v>
                </c:pt>
                <c:pt idx="1424">
                  <c:v>1.0888654724271252E-2</c:v>
                </c:pt>
                <c:pt idx="1425">
                  <c:v>6.322444678608985E-3</c:v>
                </c:pt>
                <c:pt idx="1426">
                  <c:v>9.4836670179136995E-3</c:v>
                </c:pt>
                <c:pt idx="1427">
                  <c:v>7.0249385317877611E-3</c:v>
                </c:pt>
                <c:pt idx="1428">
                  <c:v>7.7274323849665372E-3</c:v>
                </c:pt>
                <c:pt idx="1429">
                  <c:v>7.3761854583771491E-3</c:v>
                </c:pt>
                <c:pt idx="1430">
                  <c:v>7.0249385317877611E-3</c:v>
                </c:pt>
                <c:pt idx="1431">
                  <c:v>8.7811731647347013E-3</c:v>
                </c:pt>
                <c:pt idx="1432">
                  <c:v>1.1942395504039416E-2</c:v>
                </c:pt>
                <c:pt idx="1433">
                  <c:v>9.1324200913240894E-3</c:v>
                </c:pt>
                <c:pt idx="1434">
                  <c:v>8.0786793115559252E-3</c:v>
                </c:pt>
                <c:pt idx="1435">
                  <c:v>1.0537407797681864E-2</c:v>
                </c:pt>
                <c:pt idx="1436">
                  <c:v>6.673691605198373E-3</c:v>
                </c:pt>
                <c:pt idx="1437">
                  <c:v>9.1324200913240894E-3</c:v>
                </c:pt>
                <c:pt idx="1438">
                  <c:v>1.0537407797681864E-2</c:v>
                </c:pt>
                <c:pt idx="1439">
                  <c:v>5.9711977520195969E-3</c:v>
                </c:pt>
                <c:pt idx="1440">
                  <c:v>8.0786793115559252E-3</c:v>
                </c:pt>
                <c:pt idx="1441">
                  <c:v>1.1591148577450028E-2</c:v>
                </c:pt>
                <c:pt idx="1442">
                  <c:v>9.1324200913240894E-3</c:v>
                </c:pt>
                <c:pt idx="1443">
                  <c:v>8.7811731647347013E-3</c:v>
                </c:pt>
                <c:pt idx="1444">
                  <c:v>5.2687038988408208E-3</c:v>
                </c:pt>
                <c:pt idx="1445">
                  <c:v>1.1942395504039416E-2</c:v>
                </c:pt>
                <c:pt idx="1446">
                  <c:v>1.1591148577450028E-2</c:v>
                </c:pt>
                <c:pt idx="1447">
                  <c:v>1.0537407797681864E-2</c:v>
                </c:pt>
                <c:pt idx="1448">
                  <c:v>1.123990165086064E-2</c:v>
                </c:pt>
                <c:pt idx="1449">
                  <c:v>1.2644889357218192E-2</c:v>
                </c:pt>
                <c:pt idx="1450">
                  <c:v>1.299613628380758E-2</c:v>
                </c:pt>
                <c:pt idx="1451">
                  <c:v>1.6157358623112072E-2</c:v>
                </c:pt>
                <c:pt idx="1452">
                  <c:v>1.2293642430628804E-2</c:v>
                </c:pt>
                <c:pt idx="1453">
                  <c:v>1.8616087109237789E-2</c:v>
                </c:pt>
                <c:pt idx="1454">
                  <c:v>1.7913593256059013E-2</c:v>
                </c:pt>
                <c:pt idx="1455">
                  <c:v>2.4236037934667998E-2</c:v>
                </c:pt>
                <c:pt idx="1456">
                  <c:v>2.9504741833509041E-2</c:v>
                </c:pt>
                <c:pt idx="1457">
                  <c:v>2.9855988760098429E-2</c:v>
                </c:pt>
                <c:pt idx="1458">
                  <c:v>4.4608359676852727E-2</c:v>
                </c:pt>
                <c:pt idx="1459">
                  <c:v>5.514576747453459E-2</c:v>
                </c:pt>
                <c:pt idx="1460">
                  <c:v>7.9381805409202588E-2</c:v>
                </c:pt>
                <c:pt idx="1461">
                  <c:v>9.7295398665261601E-2</c:v>
                </c:pt>
                <c:pt idx="1462">
                  <c:v>0.12680014049877064</c:v>
                </c:pt>
                <c:pt idx="1463">
                  <c:v>0.16859852476290826</c:v>
                </c:pt>
                <c:pt idx="1464">
                  <c:v>0.23919915700737615</c:v>
                </c:pt>
                <c:pt idx="1465">
                  <c:v>0.31822971548998957</c:v>
                </c:pt>
                <c:pt idx="1466">
                  <c:v>0.3933965577801195</c:v>
                </c:pt>
                <c:pt idx="1467">
                  <c:v>0.45837723919915696</c:v>
                </c:pt>
                <c:pt idx="1468">
                  <c:v>0.56480505795574287</c:v>
                </c:pt>
                <c:pt idx="1469">
                  <c:v>0.61608710923779419</c:v>
                </c:pt>
                <c:pt idx="1470">
                  <c:v>0.67228661749209695</c:v>
                </c:pt>
                <c:pt idx="1471">
                  <c:v>0.65015806111696528</c:v>
                </c:pt>
                <c:pt idx="1472">
                  <c:v>0.62732701088865461</c:v>
                </c:pt>
                <c:pt idx="1473">
                  <c:v>0.53319283456269773</c:v>
                </c:pt>
                <c:pt idx="1474">
                  <c:v>0.40217773094485421</c:v>
                </c:pt>
                <c:pt idx="1475">
                  <c:v>0.24236037934668064</c:v>
                </c:pt>
                <c:pt idx="1476">
                  <c:v>0.13136635054443269</c:v>
                </c:pt>
                <c:pt idx="1477">
                  <c:v>7.9381805409202588E-2</c:v>
                </c:pt>
                <c:pt idx="1478">
                  <c:v>3.863716192483313E-2</c:v>
                </c:pt>
                <c:pt idx="1479">
                  <c:v>2.77485072005621E-2</c:v>
                </c:pt>
                <c:pt idx="1480">
                  <c:v>1.7211099402880237E-2</c:v>
                </c:pt>
                <c:pt idx="1481">
                  <c:v>1.7211099402880237E-2</c:v>
                </c:pt>
                <c:pt idx="1482">
                  <c:v>1.7913593256059013E-2</c:v>
                </c:pt>
                <c:pt idx="1483">
                  <c:v>1.3347383210396968E-2</c:v>
                </c:pt>
                <c:pt idx="1484">
                  <c:v>1.5806111696522684E-2</c:v>
                </c:pt>
                <c:pt idx="1485">
                  <c:v>1.2293642430628804E-2</c:v>
                </c:pt>
                <c:pt idx="1486">
                  <c:v>7.7274323849665372E-3</c:v>
                </c:pt>
                <c:pt idx="1487">
                  <c:v>1.0537407797681864E-2</c:v>
                </c:pt>
                <c:pt idx="1488">
                  <c:v>7.7274323849665372E-3</c:v>
                </c:pt>
                <c:pt idx="1489">
                  <c:v>1.0888654724271252E-2</c:v>
                </c:pt>
                <c:pt idx="1490">
                  <c:v>9.4836670179136995E-3</c:v>
                </c:pt>
                <c:pt idx="1491">
                  <c:v>9.1324200913240894E-3</c:v>
                </c:pt>
                <c:pt idx="1492">
                  <c:v>1.299613628380758E-2</c:v>
                </c:pt>
                <c:pt idx="1493">
                  <c:v>9.8349139445030875E-3</c:v>
                </c:pt>
                <c:pt idx="1494">
                  <c:v>7.0249385317877611E-3</c:v>
                </c:pt>
                <c:pt idx="1495">
                  <c:v>7.7274323849665372E-3</c:v>
                </c:pt>
                <c:pt idx="1496">
                  <c:v>7.0249385317877611E-3</c:v>
                </c:pt>
                <c:pt idx="1497">
                  <c:v>8.4299262381453133E-3</c:v>
                </c:pt>
                <c:pt idx="1498">
                  <c:v>8.7811731647347013E-3</c:v>
                </c:pt>
                <c:pt idx="1499">
                  <c:v>5.9711977520195969E-3</c:v>
                </c:pt>
                <c:pt idx="1500">
                  <c:v>5.9711977520195969E-3</c:v>
                </c:pt>
                <c:pt idx="1501">
                  <c:v>9.8349139445030875E-3</c:v>
                </c:pt>
                <c:pt idx="1502">
                  <c:v>7.7274323849665372E-3</c:v>
                </c:pt>
                <c:pt idx="1503">
                  <c:v>7.7274323849665372E-3</c:v>
                </c:pt>
                <c:pt idx="1504">
                  <c:v>9.4836670179136995E-3</c:v>
                </c:pt>
                <c:pt idx="1505">
                  <c:v>7.0249385317877611E-3</c:v>
                </c:pt>
                <c:pt idx="1506">
                  <c:v>7.7274323849665372E-3</c:v>
                </c:pt>
                <c:pt idx="1507">
                  <c:v>5.6199508254302089E-3</c:v>
                </c:pt>
                <c:pt idx="1508">
                  <c:v>1.0537407797681864E-2</c:v>
                </c:pt>
                <c:pt idx="1509">
                  <c:v>8.7811731647347013E-3</c:v>
                </c:pt>
                <c:pt idx="1510">
                  <c:v>8.0786793115559252E-3</c:v>
                </c:pt>
                <c:pt idx="1511">
                  <c:v>9.8349139445030875E-3</c:v>
                </c:pt>
                <c:pt idx="1512">
                  <c:v>6.322444678608985E-3</c:v>
                </c:pt>
                <c:pt idx="1513">
                  <c:v>5.6199508254302089E-3</c:v>
                </c:pt>
                <c:pt idx="1514">
                  <c:v>4.9174569722514327E-3</c:v>
                </c:pt>
                <c:pt idx="1515">
                  <c:v>7.0249385317877611E-3</c:v>
                </c:pt>
                <c:pt idx="1516">
                  <c:v>5.6199508254302089E-3</c:v>
                </c:pt>
                <c:pt idx="1517">
                  <c:v>7.3761854583771491E-3</c:v>
                </c:pt>
                <c:pt idx="1518">
                  <c:v>8.0786793115559252E-3</c:v>
                </c:pt>
                <c:pt idx="1519">
                  <c:v>8.0786793115559252E-3</c:v>
                </c:pt>
                <c:pt idx="1520">
                  <c:v>6.673691605198373E-3</c:v>
                </c:pt>
                <c:pt idx="1521">
                  <c:v>8.4299262381453133E-3</c:v>
                </c:pt>
                <c:pt idx="1522">
                  <c:v>8.0786793115559252E-3</c:v>
                </c:pt>
                <c:pt idx="1523">
                  <c:v>7.0249385317877611E-3</c:v>
                </c:pt>
                <c:pt idx="1524">
                  <c:v>7.7274323849665372E-3</c:v>
                </c:pt>
                <c:pt idx="1525">
                  <c:v>7.7274323849665372E-3</c:v>
                </c:pt>
                <c:pt idx="1526">
                  <c:v>8.0786793115559252E-3</c:v>
                </c:pt>
                <c:pt idx="1527">
                  <c:v>5.6199508254302089E-3</c:v>
                </c:pt>
                <c:pt idx="1528">
                  <c:v>5.6199508254302089E-3</c:v>
                </c:pt>
                <c:pt idx="1529">
                  <c:v>5.9711977520195969E-3</c:v>
                </c:pt>
                <c:pt idx="1530">
                  <c:v>6.322444678608985E-3</c:v>
                </c:pt>
                <c:pt idx="1531">
                  <c:v>7.0249385317877611E-3</c:v>
                </c:pt>
                <c:pt idx="1532">
                  <c:v>6.673691605198373E-3</c:v>
                </c:pt>
                <c:pt idx="1533">
                  <c:v>7.0249385317877611E-3</c:v>
                </c:pt>
                <c:pt idx="1534">
                  <c:v>4.2149631190726566E-3</c:v>
                </c:pt>
                <c:pt idx="1535">
                  <c:v>8.7811731647347013E-3</c:v>
                </c:pt>
                <c:pt idx="1536">
                  <c:v>4.9174569722514327E-3</c:v>
                </c:pt>
                <c:pt idx="1537">
                  <c:v>8.0786793115559252E-3</c:v>
                </c:pt>
                <c:pt idx="1538">
                  <c:v>8.4299262381453133E-3</c:v>
                </c:pt>
                <c:pt idx="1539">
                  <c:v>7.0249385317877611E-3</c:v>
                </c:pt>
                <c:pt idx="1540">
                  <c:v>8.4299262381453133E-3</c:v>
                </c:pt>
                <c:pt idx="1541">
                  <c:v>5.2687038988408208E-3</c:v>
                </c:pt>
                <c:pt idx="1542">
                  <c:v>8.7811731647347013E-3</c:v>
                </c:pt>
                <c:pt idx="1543">
                  <c:v>4.5662100456620447E-3</c:v>
                </c:pt>
                <c:pt idx="1544">
                  <c:v>6.673691605198373E-3</c:v>
                </c:pt>
                <c:pt idx="1545">
                  <c:v>7.0249385317877611E-3</c:v>
                </c:pt>
                <c:pt idx="1546">
                  <c:v>7.0249385317877611E-3</c:v>
                </c:pt>
                <c:pt idx="1547">
                  <c:v>5.9711977520195969E-3</c:v>
                </c:pt>
                <c:pt idx="1548">
                  <c:v>6.673691605198373E-3</c:v>
                </c:pt>
                <c:pt idx="1549">
                  <c:v>5.2687038988408208E-3</c:v>
                </c:pt>
                <c:pt idx="1550">
                  <c:v>5.6199508254302089E-3</c:v>
                </c:pt>
                <c:pt idx="1551">
                  <c:v>5.9711977520195969E-3</c:v>
                </c:pt>
                <c:pt idx="1552">
                  <c:v>7.3761854583771491E-3</c:v>
                </c:pt>
                <c:pt idx="1553">
                  <c:v>8.0786793115559252E-3</c:v>
                </c:pt>
                <c:pt idx="1554">
                  <c:v>8.4299262381453133E-3</c:v>
                </c:pt>
                <c:pt idx="1555">
                  <c:v>5.9711977520195969E-3</c:v>
                </c:pt>
                <c:pt idx="1556">
                  <c:v>8.0786793115559252E-3</c:v>
                </c:pt>
                <c:pt idx="1557">
                  <c:v>4.9174569722514327E-3</c:v>
                </c:pt>
                <c:pt idx="1558">
                  <c:v>5.2687038988408208E-3</c:v>
                </c:pt>
                <c:pt idx="1559">
                  <c:v>5.2687038988408208E-3</c:v>
                </c:pt>
                <c:pt idx="1560">
                  <c:v>5.9711977520195969E-3</c:v>
                </c:pt>
                <c:pt idx="1561">
                  <c:v>8.0786793115559252E-3</c:v>
                </c:pt>
                <c:pt idx="1562">
                  <c:v>4.5662100456620447E-3</c:v>
                </c:pt>
                <c:pt idx="1563">
                  <c:v>8.0786793115559252E-3</c:v>
                </c:pt>
                <c:pt idx="1564">
                  <c:v>6.322444678608985E-3</c:v>
                </c:pt>
                <c:pt idx="1565">
                  <c:v>6.322444678608985E-3</c:v>
                </c:pt>
                <c:pt idx="1566">
                  <c:v>6.322444678608985E-3</c:v>
                </c:pt>
                <c:pt idx="1567">
                  <c:v>4.5662100456620447E-3</c:v>
                </c:pt>
                <c:pt idx="1568">
                  <c:v>4.9174569722514327E-3</c:v>
                </c:pt>
                <c:pt idx="1569">
                  <c:v>3.8637161924832686E-3</c:v>
                </c:pt>
                <c:pt idx="1570">
                  <c:v>6.673691605198373E-3</c:v>
                </c:pt>
                <c:pt idx="1571">
                  <c:v>3.5124692658938805E-3</c:v>
                </c:pt>
                <c:pt idx="1572">
                  <c:v>4.2149631190726566E-3</c:v>
                </c:pt>
                <c:pt idx="1573">
                  <c:v>3.5124692658938805E-3</c:v>
                </c:pt>
                <c:pt idx="1574">
                  <c:v>7.0249385317877611E-3</c:v>
                </c:pt>
                <c:pt idx="1575">
                  <c:v>6.673691605198373E-3</c:v>
                </c:pt>
                <c:pt idx="1576">
                  <c:v>4.5662100456620447E-3</c:v>
                </c:pt>
                <c:pt idx="1577">
                  <c:v>6.322444678608985E-3</c:v>
                </c:pt>
                <c:pt idx="1578">
                  <c:v>5.9711977520195969E-3</c:v>
                </c:pt>
                <c:pt idx="1579">
                  <c:v>6.322444678608985E-3</c:v>
                </c:pt>
                <c:pt idx="1580">
                  <c:v>8.0786793115559252E-3</c:v>
                </c:pt>
                <c:pt idx="1581">
                  <c:v>4.5662100456620447E-3</c:v>
                </c:pt>
                <c:pt idx="1582">
                  <c:v>3.5124692658938805E-4</c:v>
                </c:pt>
                <c:pt idx="1583">
                  <c:v>3.8637161924832686E-3</c:v>
                </c:pt>
                <c:pt idx="1584">
                  <c:v>6.322444678608985E-3</c:v>
                </c:pt>
                <c:pt idx="1585">
                  <c:v>5.2687038988408208E-3</c:v>
                </c:pt>
                <c:pt idx="1586">
                  <c:v>4.2149631190726566E-3</c:v>
                </c:pt>
                <c:pt idx="1587">
                  <c:v>8.7811731647347013E-3</c:v>
                </c:pt>
                <c:pt idx="1588">
                  <c:v>5.9711977520195969E-3</c:v>
                </c:pt>
                <c:pt idx="1589">
                  <c:v>5.9711977520195969E-3</c:v>
                </c:pt>
                <c:pt idx="1590">
                  <c:v>6.673691605198373E-3</c:v>
                </c:pt>
                <c:pt idx="1591">
                  <c:v>5.2687038988408208E-3</c:v>
                </c:pt>
                <c:pt idx="1592">
                  <c:v>5.9711977520195969E-3</c:v>
                </c:pt>
                <c:pt idx="1593">
                  <c:v>7.0249385317877611E-3</c:v>
                </c:pt>
                <c:pt idx="1594">
                  <c:v>6.673691605198373E-3</c:v>
                </c:pt>
                <c:pt idx="1595">
                  <c:v>6.673691605198373E-3</c:v>
                </c:pt>
                <c:pt idx="1596">
                  <c:v>5.9711977520195969E-3</c:v>
                </c:pt>
                <c:pt idx="1597">
                  <c:v>3.8637161924832686E-3</c:v>
                </c:pt>
                <c:pt idx="1598">
                  <c:v>5.2687038988408208E-3</c:v>
                </c:pt>
                <c:pt idx="1599">
                  <c:v>6.322444678608985E-3</c:v>
                </c:pt>
                <c:pt idx="1600">
                  <c:v>6.322444678608985E-3</c:v>
                </c:pt>
                <c:pt idx="1601">
                  <c:v>4.9174569722514327E-3</c:v>
                </c:pt>
                <c:pt idx="1602">
                  <c:v>5.6199508254302089E-3</c:v>
                </c:pt>
                <c:pt idx="1603">
                  <c:v>4.2149631190726566E-3</c:v>
                </c:pt>
                <c:pt idx="1604">
                  <c:v>5.6199508254302089E-3</c:v>
                </c:pt>
                <c:pt idx="1605">
                  <c:v>3.8637161924832686E-3</c:v>
                </c:pt>
                <c:pt idx="1606">
                  <c:v>7.0249385317877611E-3</c:v>
                </c:pt>
                <c:pt idx="1607">
                  <c:v>4.5662100456620447E-3</c:v>
                </c:pt>
                <c:pt idx="1608">
                  <c:v>3.5124692658938805E-3</c:v>
                </c:pt>
                <c:pt idx="1609">
                  <c:v>7.3761854583771491E-3</c:v>
                </c:pt>
                <c:pt idx="1610">
                  <c:v>7.3761854583771491E-3</c:v>
                </c:pt>
                <c:pt idx="1611">
                  <c:v>3.8637161924832686E-3</c:v>
                </c:pt>
                <c:pt idx="1612">
                  <c:v>5.2687038988408208E-3</c:v>
                </c:pt>
                <c:pt idx="1613">
                  <c:v>6.673691605198373E-3</c:v>
                </c:pt>
                <c:pt idx="1614">
                  <c:v>3.8637161924832686E-3</c:v>
                </c:pt>
                <c:pt idx="1615">
                  <c:v>5.6199508254302089E-3</c:v>
                </c:pt>
                <c:pt idx="1616">
                  <c:v>4.5662100456620447E-3</c:v>
                </c:pt>
                <c:pt idx="1617">
                  <c:v>5.6199508254302089E-3</c:v>
                </c:pt>
                <c:pt idx="1618">
                  <c:v>7.3761854583771491E-3</c:v>
                </c:pt>
                <c:pt idx="1619">
                  <c:v>6.673691605198373E-3</c:v>
                </c:pt>
                <c:pt idx="1620">
                  <c:v>8.7811731647347013E-3</c:v>
                </c:pt>
                <c:pt idx="1621">
                  <c:v>5.6199508254302089E-3</c:v>
                </c:pt>
                <c:pt idx="1622">
                  <c:v>7.3761854583771491E-3</c:v>
                </c:pt>
                <c:pt idx="1623">
                  <c:v>6.673691605198373E-3</c:v>
                </c:pt>
                <c:pt idx="1624">
                  <c:v>6.322444678608985E-3</c:v>
                </c:pt>
                <c:pt idx="1625">
                  <c:v>4.2149631190726566E-3</c:v>
                </c:pt>
                <c:pt idx="1626">
                  <c:v>5.9711977520195969E-3</c:v>
                </c:pt>
                <c:pt idx="1627">
                  <c:v>7.7274323849665372E-3</c:v>
                </c:pt>
                <c:pt idx="1628">
                  <c:v>4.5662100456620447E-3</c:v>
                </c:pt>
                <c:pt idx="1629">
                  <c:v>5.9711977520195969E-3</c:v>
                </c:pt>
                <c:pt idx="1630">
                  <c:v>5.6199508254302089E-3</c:v>
                </c:pt>
                <c:pt idx="1631">
                  <c:v>4.2149631190726566E-3</c:v>
                </c:pt>
                <c:pt idx="1632">
                  <c:v>6.322444678608985E-3</c:v>
                </c:pt>
                <c:pt idx="1633">
                  <c:v>5.9711977520195969E-3</c:v>
                </c:pt>
                <c:pt idx="1634">
                  <c:v>5.9711977520195969E-3</c:v>
                </c:pt>
                <c:pt idx="1635">
                  <c:v>5.9711977520195969E-3</c:v>
                </c:pt>
                <c:pt idx="1636">
                  <c:v>3.1612223393044925E-3</c:v>
                </c:pt>
                <c:pt idx="1637">
                  <c:v>5.2687038988408208E-3</c:v>
                </c:pt>
                <c:pt idx="1638">
                  <c:v>5.6199508254302089E-3</c:v>
                </c:pt>
                <c:pt idx="1639">
                  <c:v>7.7274323849665372E-3</c:v>
                </c:pt>
                <c:pt idx="1640">
                  <c:v>5.9711977520195969E-3</c:v>
                </c:pt>
                <c:pt idx="1641">
                  <c:v>5.9711977520195969E-3</c:v>
                </c:pt>
                <c:pt idx="1642">
                  <c:v>5.6199508254302089E-3</c:v>
                </c:pt>
                <c:pt idx="1643">
                  <c:v>4.2149631190726566E-3</c:v>
                </c:pt>
                <c:pt idx="1644">
                  <c:v>1.7562346329469403E-3</c:v>
                </c:pt>
                <c:pt idx="1645">
                  <c:v>7.0249385317877611E-3</c:v>
                </c:pt>
                <c:pt idx="1646">
                  <c:v>4.5662100456620447E-3</c:v>
                </c:pt>
                <c:pt idx="1647">
                  <c:v>5.2687038988408208E-3</c:v>
                </c:pt>
                <c:pt idx="1648">
                  <c:v>3.8637161924832686E-3</c:v>
                </c:pt>
                <c:pt idx="1649">
                  <c:v>4.9174569722514327E-3</c:v>
                </c:pt>
                <c:pt idx="1650">
                  <c:v>4.5662100456620447E-3</c:v>
                </c:pt>
                <c:pt idx="1651">
                  <c:v>5.2687038988408208E-3</c:v>
                </c:pt>
                <c:pt idx="1652">
                  <c:v>5.6199508254302089E-3</c:v>
                </c:pt>
                <c:pt idx="1653">
                  <c:v>5.9711977520195969E-3</c:v>
                </c:pt>
                <c:pt idx="1654">
                  <c:v>3.8637161924832686E-3</c:v>
                </c:pt>
                <c:pt idx="1655">
                  <c:v>5.9711977520195969E-3</c:v>
                </c:pt>
                <c:pt idx="1656">
                  <c:v>8.4299262381453133E-3</c:v>
                </c:pt>
                <c:pt idx="1657">
                  <c:v>4.9174569722514327E-3</c:v>
                </c:pt>
                <c:pt idx="1658">
                  <c:v>9.1324200913240894E-3</c:v>
                </c:pt>
                <c:pt idx="1659">
                  <c:v>7.0249385317877611E-3</c:v>
                </c:pt>
                <c:pt idx="1660">
                  <c:v>5.6199508254302089E-3</c:v>
                </c:pt>
                <c:pt idx="1661">
                  <c:v>5.9711977520195969E-3</c:v>
                </c:pt>
                <c:pt idx="1662">
                  <c:v>4.5662100456620447E-3</c:v>
                </c:pt>
                <c:pt idx="1663">
                  <c:v>4.9174569722514327E-3</c:v>
                </c:pt>
                <c:pt idx="1664">
                  <c:v>3.8637161924832686E-3</c:v>
                </c:pt>
                <c:pt idx="1665">
                  <c:v>5.2687038988408208E-3</c:v>
                </c:pt>
                <c:pt idx="1666">
                  <c:v>3.8637161924832686E-3</c:v>
                </c:pt>
                <c:pt idx="1667">
                  <c:v>4.2149631190726566E-3</c:v>
                </c:pt>
                <c:pt idx="1668">
                  <c:v>4.9174569722514327E-3</c:v>
                </c:pt>
                <c:pt idx="1669">
                  <c:v>5.6199508254302089E-3</c:v>
                </c:pt>
                <c:pt idx="1670">
                  <c:v>7.7274323849665372E-3</c:v>
                </c:pt>
                <c:pt idx="1671">
                  <c:v>4.9174569722514327E-3</c:v>
                </c:pt>
                <c:pt idx="1672">
                  <c:v>4.2149631190726566E-3</c:v>
                </c:pt>
                <c:pt idx="1673">
                  <c:v>4.5662100456620447E-3</c:v>
                </c:pt>
                <c:pt idx="1674">
                  <c:v>7.7274323849665372E-3</c:v>
                </c:pt>
                <c:pt idx="1675">
                  <c:v>3.1612223393044925E-3</c:v>
                </c:pt>
                <c:pt idx="1676">
                  <c:v>3.5124692658938805E-3</c:v>
                </c:pt>
                <c:pt idx="1677">
                  <c:v>5.6199508254302089E-3</c:v>
                </c:pt>
                <c:pt idx="1678">
                  <c:v>6.673691605198373E-3</c:v>
                </c:pt>
                <c:pt idx="1679">
                  <c:v>3.5124692658938805E-3</c:v>
                </c:pt>
                <c:pt idx="1680">
                  <c:v>3.5124692658938805E-3</c:v>
                </c:pt>
                <c:pt idx="1681">
                  <c:v>5.9711977520195969E-3</c:v>
                </c:pt>
                <c:pt idx="1682">
                  <c:v>4.5662100456620447E-3</c:v>
                </c:pt>
                <c:pt idx="1683">
                  <c:v>3.5124692658938805E-3</c:v>
                </c:pt>
                <c:pt idx="1684">
                  <c:v>4.9174569722514327E-3</c:v>
                </c:pt>
                <c:pt idx="1685">
                  <c:v>5.9711977520195969E-3</c:v>
                </c:pt>
                <c:pt idx="1686">
                  <c:v>4.5662100456620447E-3</c:v>
                </c:pt>
                <c:pt idx="1687">
                  <c:v>4.5662100456620447E-3</c:v>
                </c:pt>
                <c:pt idx="1688">
                  <c:v>3.5124692658938805E-3</c:v>
                </c:pt>
                <c:pt idx="1689">
                  <c:v>4.2149631190726566E-3</c:v>
                </c:pt>
                <c:pt idx="1690">
                  <c:v>8.0786793115559252E-3</c:v>
                </c:pt>
                <c:pt idx="1691">
                  <c:v>4.9174569722514327E-3</c:v>
                </c:pt>
                <c:pt idx="1692">
                  <c:v>5.6199508254302089E-3</c:v>
                </c:pt>
                <c:pt idx="1693">
                  <c:v>3.5124692658938805E-3</c:v>
                </c:pt>
                <c:pt idx="1694">
                  <c:v>7.7274323849665372E-3</c:v>
                </c:pt>
                <c:pt idx="1695">
                  <c:v>5.9711977520195969E-3</c:v>
                </c:pt>
                <c:pt idx="1696">
                  <c:v>6.322444678608985E-3</c:v>
                </c:pt>
                <c:pt idx="1697">
                  <c:v>3.8637161924832686E-3</c:v>
                </c:pt>
                <c:pt idx="1698">
                  <c:v>4.2149631190726566E-3</c:v>
                </c:pt>
                <c:pt idx="1699">
                  <c:v>5.6199508254302089E-3</c:v>
                </c:pt>
                <c:pt idx="1700">
                  <c:v>5.6199508254302089E-3</c:v>
                </c:pt>
                <c:pt idx="1701">
                  <c:v>4.2149631190726566E-3</c:v>
                </c:pt>
                <c:pt idx="1702">
                  <c:v>6.322444678608985E-3</c:v>
                </c:pt>
                <c:pt idx="1703">
                  <c:v>5.6199508254302089E-3</c:v>
                </c:pt>
                <c:pt idx="1704">
                  <c:v>4.5662100456620447E-3</c:v>
                </c:pt>
                <c:pt idx="1705">
                  <c:v>5.9711977520195969E-3</c:v>
                </c:pt>
                <c:pt idx="1706">
                  <c:v>4.9174569722514327E-3</c:v>
                </c:pt>
                <c:pt idx="1707">
                  <c:v>5.6199508254302089E-3</c:v>
                </c:pt>
                <c:pt idx="1708">
                  <c:v>4.2149631190726566E-3</c:v>
                </c:pt>
                <c:pt idx="1709">
                  <c:v>1.7562346329469403E-3</c:v>
                </c:pt>
                <c:pt idx="1710">
                  <c:v>7.3761854583771491E-3</c:v>
                </c:pt>
                <c:pt idx="1711">
                  <c:v>5.6199508254302089E-3</c:v>
                </c:pt>
                <c:pt idx="1712">
                  <c:v>1.4049877063575522E-3</c:v>
                </c:pt>
                <c:pt idx="1713">
                  <c:v>4.9174569722514327E-3</c:v>
                </c:pt>
                <c:pt idx="1714">
                  <c:v>4.2149631190726566E-3</c:v>
                </c:pt>
                <c:pt idx="1715">
                  <c:v>6.322444678608985E-3</c:v>
                </c:pt>
                <c:pt idx="1716">
                  <c:v>7.3761854583771491E-3</c:v>
                </c:pt>
                <c:pt idx="1717">
                  <c:v>4.9174569722514327E-3</c:v>
                </c:pt>
                <c:pt idx="1718">
                  <c:v>8.4299262381453133E-3</c:v>
                </c:pt>
                <c:pt idx="1719">
                  <c:v>3.1612223393044925E-3</c:v>
                </c:pt>
                <c:pt idx="1720">
                  <c:v>3.5124692658938805E-3</c:v>
                </c:pt>
                <c:pt idx="1721">
                  <c:v>4.2149631190726566E-3</c:v>
                </c:pt>
                <c:pt idx="1722">
                  <c:v>8.4299262381453133E-3</c:v>
                </c:pt>
                <c:pt idx="1723">
                  <c:v>5.6199508254302089E-3</c:v>
                </c:pt>
                <c:pt idx="1724">
                  <c:v>4.5662100456620447E-3</c:v>
                </c:pt>
                <c:pt idx="1725">
                  <c:v>8.0786793115559252E-3</c:v>
                </c:pt>
                <c:pt idx="1726">
                  <c:v>3.5124692658938805E-3</c:v>
                </c:pt>
                <c:pt idx="1727">
                  <c:v>4.5662100456620447E-3</c:v>
                </c:pt>
                <c:pt idx="1728">
                  <c:v>7.3761854583771491E-3</c:v>
                </c:pt>
                <c:pt idx="1729">
                  <c:v>6.322444678608985E-3</c:v>
                </c:pt>
                <c:pt idx="1730">
                  <c:v>3.5124692658938805E-3</c:v>
                </c:pt>
                <c:pt idx="1731">
                  <c:v>4.5662100456620447E-3</c:v>
                </c:pt>
                <c:pt idx="1732">
                  <c:v>8.4299262381453133E-3</c:v>
                </c:pt>
                <c:pt idx="1733">
                  <c:v>4.2149631190726566E-3</c:v>
                </c:pt>
                <c:pt idx="1734">
                  <c:v>2.1074815595363283E-3</c:v>
                </c:pt>
                <c:pt idx="1735">
                  <c:v>5.9711977520195969E-3</c:v>
                </c:pt>
                <c:pt idx="1736">
                  <c:v>4.9174569722514327E-3</c:v>
                </c:pt>
                <c:pt idx="1737">
                  <c:v>6.673691605198373E-3</c:v>
                </c:pt>
                <c:pt idx="1738">
                  <c:v>7.3761854583771491E-3</c:v>
                </c:pt>
                <c:pt idx="1739">
                  <c:v>5.2687038988408208E-3</c:v>
                </c:pt>
                <c:pt idx="1740">
                  <c:v>7.7274323849665372E-3</c:v>
                </c:pt>
                <c:pt idx="1741">
                  <c:v>5.6199508254302089E-3</c:v>
                </c:pt>
                <c:pt idx="1742">
                  <c:v>3.8637161924832686E-3</c:v>
                </c:pt>
                <c:pt idx="1743">
                  <c:v>5.6199508254302089E-3</c:v>
                </c:pt>
                <c:pt idx="1744">
                  <c:v>5.2687038988408208E-3</c:v>
                </c:pt>
                <c:pt idx="1745">
                  <c:v>3.1612223393044925E-3</c:v>
                </c:pt>
                <c:pt idx="1746">
                  <c:v>5.2687038988408208E-3</c:v>
                </c:pt>
                <c:pt idx="1747">
                  <c:v>6.322444678608985E-3</c:v>
                </c:pt>
                <c:pt idx="1748">
                  <c:v>4.9174569722514327E-3</c:v>
                </c:pt>
                <c:pt idx="1749">
                  <c:v>5.2687038988408208E-3</c:v>
                </c:pt>
                <c:pt idx="1750">
                  <c:v>3.5124692658938805E-3</c:v>
                </c:pt>
                <c:pt idx="1751">
                  <c:v>7.7274323849665372E-3</c:v>
                </c:pt>
                <c:pt idx="1752">
                  <c:v>2.4587284861257164E-3</c:v>
                </c:pt>
                <c:pt idx="1753">
                  <c:v>7.3761854583771491E-3</c:v>
                </c:pt>
                <c:pt idx="1754">
                  <c:v>4.5662100456620447E-3</c:v>
                </c:pt>
                <c:pt idx="1755">
                  <c:v>3.1612223393044925E-3</c:v>
                </c:pt>
                <c:pt idx="1756">
                  <c:v>4.5662100456620447E-3</c:v>
                </c:pt>
                <c:pt idx="1757">
                  <c:v>4.9174569722514327E-3</c:v>
                </c:pt>
                <c:pt idx="1758">
                  <c:v>3.8637161924832686E-3</c:v>
                </c:pt>
                <c:pt idx="1759">
                  <c:v>5.2687038988408208E-3</c:v>
                </c:pt>
                <c:pt idx="1760">
                  <c:v>4.5662100456620447E-3</c:v>
                </c:pt>
                <c:pt idx="1761">
                  <c:v>3.1612223393044925E-3</c:v>
                </c:pt>
                <c:pt idx="1762">
                  <c:v>7.3761854583771491E-3</c:v>
                </c:pt>
                <c:pt idx="1763">
                  <c:v>4.2149631190726566E-3</c:v>
                </c:pt>
                <c:pt idx="1764">
                  <c:v>6.322444678608985E-3</c:v>
                </c:pt>
                <c:pt idx="1765">
                  <c:v>3.5124692658938805E-3</c:v>
                </c:pt>
                <c:pt idx="1766">
                  <c:v>6.673691605198373E-3</c:v>
                </c:pt>
                <c:pt idx="1767">
                  <c:v>5.6199508254302089E-3</c:v>
                </c:pt>
                <c:pt idx="1768">
                  <c:v>3.8637161924832686E-3</c:v>
                </c:pt>
                <c:pt idx="1769">
                  <c:v>4.9174569722514327E-3</c:v>
                </c:pt>
                <c:pt idx="1770">
                  <c:v>5.2687038988408208E-3</c:v>
                </c:pt>
                <c:pt idx="1771">
                  <c:v>2.8099754127151044E-3</c:v>
                </c:pt>
                <c:pt idx="1772">
                  <c:v>4.5662100456620447E-3</c:v>
                </c:pt>
                <c:pt idx="1773">
                  <c:v>3.8637161924832686E-3</c:v>
                </c:pt>
                <c:pt idx="1774">
                  <c:v>4.9174569722514327E-3</c:v>
                </c:pt>
                <c:pt idx="1775">
                  <c:v>6.673691605198373E-3</c:v>
                </c:pt>
                <c:pt idx="1776">
                  <c:v>5.6199508254302089E-3</c:v>
                </c:pt>
                <c:pt idx="1777">
                  <c:v>3.5124692658938805E-3</c:v>
                </c:pt>
                <c:pt idx="1778">
                  <c:v>4.5662100456620447E-3</c:v>
                </c:pt>
                <c:pt idx="1779">
                  <c:v>2.4587284861257164E-3</c:v>
                </c:pt>
                <c:pt idx="1780">
                  <c:v>3.8637161924832686E-3</c:v>
                </c:pt>
                <c:pt idx="1781">
                  <c:v>4.9174569722514327E-3</c:v>
                </c:pt>
                <c:pt idx="1782">
                  <c:v>4.2149631190726566E-3</c:v>
                </c:pt>
                <c:pt idx="1783">
                  <c:v>5.2687038988408208E-3</c:v>
                </c:pt>
                <c:pt idx="1784">
                  <c:v>1.7562346329469403E-3</c:v>
                </c:pt>
                <c:pt idx="1785">
                  <c:v>5.2687038988408208E-3</c:v>
                </c:pt>
                <c:pt idx="1786">
                  <c:v>4.2149631190726566E-3</c:v>
                </c:pt>
                <c:pt idx="1787">
                  <c:v>5.9711977520195969E-3</c:v>
                </c:pt>
                <c:pt idx="1788">
                  <c:v>3.5124692658938805E-3</c:v>
                </c:pt>
                <c:pt idx="1789">
                  <c:v>5.2687038988408208E-3</c:v>
                </c:pt>
                <c:pt idx="1790">
                  <c:v>3.8637161924832686E-3</c:v>
                </c:pt>
                <c:pt idx="1791">
                  <c:v>4.9174569722514327E-3</c:v>
                </c:pt>
                <c:pt idx="1792">
                  <c:v>3.8637161924832686E-3</c:v>
                </c:pt>
                <c:pt idx="1793">
                  <c:v>3.5124692658938805E-3</c:v>
                </c:pt>
                <c:pt idx="1794">
                  <c:v>6.322444678608985E-3</c:v>
                </c:pt>
                <c:pt idx="1795">
                  <c:v>4.5662100456620447E-3</c:v>
                </c:pt>
                <c:pt idx="1796">
                  <c:v>5.2687038988408208E-3</c:v>
                </c:pt>
                <c:pt idx="1797">
                  <c:v>5.9711977520195969E-3</c:v>
                </c:pt>
                <c:pt idx="1798">
                  <c:v>3.8637161924832686E-3</c:v>
                </c:pt>
                <c:pt idx="1799">
                  <c:v>5.2687038988408208E-3</c:v>
                </c:pt>
                <c:pt idx="1800">
                  <c:v>5.2687038988408208E-3</c:v>
                </c:pt>
                <c:pt idx="1801">
                  <c:v>4.2149631190726566E-3</c:v>
                </c:pt>
                <c:pt idx="1802">
                  <c:v>3.8637161924832686E-3</c:v>
                </c:pt>
                <c:pt idx="1803">
                  <c:v>5.6199508254302089E-3</c:v>
                </c:pt>
                <c:pt idx="1804">
                  <c:v>4.9174569722514327E-3</c:v>
                </c:pt>
                <c:pt idx="1805">
                  <c:v>7.0249385317877611E-3</c:v>
                </c:pt>
                <c:pt idx="1806">
                  <c:v>5.6199508254302089E-3</c:v>
                </c:pt>
                <c:pt idx="1807">
                  <c:v>5.9711977520195969E-3</c:v>
                </c:pt>
                <c:pt idx="1808">
                  <c:v>5.2687038988408208E-3</c:v>
                </c:pt>
                <c:pt idx="1809">
                  <c:v>8.0786793115559252E-3</c:v>
                </c:pt>
                <c:pt idx="1810">
                  <c:v>7.3761854583771491E-3</c:v>
                </c:pt>
                <c:pt idx="1811">
                  <c:v>7.7274323849665372E-3</c:v>
                </c:pt>
                <c:pt idx="1812">
                  <c:v>4.5662100456620447E-3</c:v>
                </c:pt>
                <c:pt idx="1813">
                  <c:v>7.0249385317877611E-3</c:v>
                </c:pt>
                <c:pt idx="1814">
                  <c:v>7.3761854583771491E-3</c:v>
                </c:pt>
                <c:pt idx="1815">
                  <c:v>1.2293642430628804E-2</c:v>
                </c:pt>
                <c:pt idx="1816">
                  <c:v>1.123990165086064E-2</c:v>
                </c:pt>
                <c:pt idx="1817">
                  <c:v>8.0786793115559252E-3</c:v>
                </c:pt>
                <c:pt idx="1818">
                  <c:v>1.5103617843343908E-2</c:v>
                </c:pt>
                <c:pt idx="1819">
                  <c:v>1.2644889357218192E-2</c:v>
                </c:pt>
                <c:pt idx="1820">
                  <c:v>1.7913593256059013E-2</c:v>
                </c:pt>
                <c:pt idx="1821">
                  <c:v>2.2831050228310446E-2</c:v>
                </c:pt>
                <c:pt idx="1822">
                  <c:v>2.5992272567614938E-2</c:v>
                </c:pt>
                <c:pt idx="1823">
                  <c:v>3.4422198805760473E-2</c:v>
                </c:pt>
                <c:pt idx="1824">
                  <c:v>4.6715841236389277E-2</c:v>
                </c:pt>
                <c:pt idx="1825">
                  <c:v>5.5497014401123979E-2</c:v>
                </c:pt>
                <c:pt idx="1826">
                  <c:v>6.7088162978574006E-2</c:v>
                </c:pt>
                <c:pt idx="1827">
                  <c:v>7.2005619950825439E-2</c:v>
                </c:pt>
                <c:pt idx="1828">
                  <c:v>7.2005619950825439E-2</c:v>
                </c:pt>
                <c:pt idx="1829">
                  <c:v>8.0084299262381364E-2</c:v>
                </c:pt>
                <c:pt idx="1830">
                  <c:v>8.5704250087811795E-2</c:v>
                </c:pt>
                <c:pt idx="1831">
                  <c:v>9.027046013347384E-2</c:v>
                </c:pt>
                <c:pt idx="1832">
                  <c:v>7.3410607657182991E-2</c:v>
                </c:pt>
                <c:pt idx="1833">
                  <c:v>5.9711977520196635E-2</c:v>
                </c:pt>
                <c:pt idx="1834">
                  <c:v>4.5310853530031725E-2</c:v>
                </c:pt>
                <c:pt idx="1835">
                  <c:v>3.1260976466455981E-2</c:v>
                </c:pt>
                <c:pt idx="1836">
                  <c:v>2.0723568668774117E-2</c:v>
                </c:pt>
                <c:pt idx="1837">
                  <c:v>1.4049877063575744E-2</c:v>
                </c:pt>
                <c:pt idx="1838">
                  <c:v>1.4049877063575744E-2</c:v>
                </c:pt>
                <c:pt idx="1839">
                  <c:v>7.3761854583771491E-3</c:v>
                </c:pt>
                <c:pt idx="1840">
                  <c:v>7.0249385317877611E-3</c:v>
                </c:pt>
                <c:pt idx="1841">
                  <c:v>6.322444678608985E-3</c:v>
                </c:pt>
                <c:pt idx="1842">
                  <c:v>7.3761854583771491E-3</c:v>
                </c:pt>
                <c:pt idx="1843">
                  <c:v>4.9174569722514327E-3</c:v>
                </c:pt>
                <c:pt idx="1844">
                  <c:v>4.2149631190726566E-3</c:v>
                </c:pt>
                <c:pt idx="1845">
                  <c:v>3.8637161924832686E-3</c:v>
                </c:pt>
                <c:pt idx="1846">
                  <c:v>4.9174569722514327E-3</c:v>
                </c:pt>
                <c:pt idx="1847">
                  <c:v>3.5124692658938805E-3</c:v>
                </c:pt>
                <c:pt idx="1848">
                  <c:v>2.4587284861257164E-3</c:v>
                </c:pt>
                <c:pt idx="1849">
                  <c:v>2.8099754127151044E-3</c:v>
                </c:pt>
                <c:pt idx="1850">
                  <c:v>4.2149631190726566E-3</c:v>
                </c:pt>
                <c:pt idx="1851">
                  <c:v>5.2687038988408208E-3</c:v>
                </c:pt>
                <c:pt idx="1852">
                  <c:v>5.2687038988408208E-3</c:v>
                </c:pt>
                <c:pt idx="1853">
                  <c:v>4.5662100456620447E-3</c:v>
                </c:pt>
                <c:pt idx="1854">
                  <c:v>3.1612223393044925E-3</c:v>
                </c:pt>
                <c:pt idx="1855">
                  <c:v>2.4587284861257164E-3</c:v>
                </c:pt>
                <c:pt idx="1856">
                  <c:v>5.6199508254302089E-3</c:v>
                </c:pt>
                <c:pt idx="1857">
                  <c:v>4.2149631190726566E-3</c:v>
                </c:pt>
                <c:pt idx="1858">
                  <c:v>5.2687038988408208E-3</c:v>
                </c:pt>
                <c:pt idx="1859">
                  <c:v>4.5662100456620447E-3</c:v>
                </c:pt>
                <c:pt idx="1860">
                  <c:v>3.5124692658938805E-3</c:v>
                </c:pt>
                <c:pt idx="1861">
                  <c:v>5.2687038988408208E-3</c:v>
                </c:pt>
                <c:pt idx="1862">
                  <c:v>4.5662100456620447E-3</c:v>
                </c:pt>
                <c:pt idx="1863">
                  <c:v>3.1612223393044925E-3</c:v>
                </c:pt>
                <c:pt idx="1864">
                  <c:v>5.9711977520195969E-3</c:v>
                </c:pt>
                <c:pt idx="1865">
                  <c:v>4.5662100456620447E-3</c:v>
                </c:pt>
                <c:pt idx="1866">
                  <c:v>5.9711977520195969E-3</c:v>
                </c:pt>
                <c:pt idx="1867">
                  <c:v>4.5662100456620447E-3</c:v>
                </c:pt>
                <c:pt idx="1868">
                  <c:v>4.2149631190726566E-3</c:v>
                </c:pt>
                <c:pt idx="1869">
                  <c:v>4.2149631190726566E-3</c:v>
                </c:pt>
                <c:pt idx="1870">
                  <c:v>5.2687038988408208E-3</c:v>
                </c:pt>
                <c:pt idx="1871">
                  <c:v>1.4049877063575522E-3</c:v>
                </c:pt>
                <c:pt idx="1872">
                  <c:v>3.5124692658938805E-3</c:v>
                </c:pt>
                <c:pt idx="1873">
                  <c:v>4.5662100456620447E-3</c:v>
                </c:pt>
                <c:pt idx="1874">
                  <c:v>4.5662100456620447E-3</c:v>
                </c:pt>
                <c:pt idx="1875">
                  <c:v>3.8637161924832686E-3</c:v>
                </c:pt>
                <c:pt idx="1876">
                  <c:v>7.3761854583771491E-3</c:v>
                </c:pt>
                <c:pt idx="1877">
                  <c:v>2.8099754127151044E-3</c:v>
                </c:pt>
                <c:pt idx="1878">
                  <c:v>4.2149631190726566E-3</c:v>
                </c:pt>
                <c:pt idx="1879">
                  <c:v>4.2149631190726566E-3</c:v>
                </c:pt>
                <c:pt idx="1880">
                  <c:v>4.2149631190726566E-3</c:v>
                </c:pt>
                <c:pt idx="1881">
                  <c:v>4.9174569722514327E-3</c:v>
                </c:pt>
                <c:pt idx="1882">
                  <c:v>4.2149631190726566E-3</c:v>
                </c:pt>
                <c:pt idx="1883">
                  <c:v>5.6199508254302089E-3</c:v>
                </c:pt>
                <c:pt idx="1884">
                  <c:v>2.1074815595363283E-3</c:v>
                </c:pt>
                <c:pt idx="1885">
                  <c:v>4.5662100456620447E-3</c:v>
                </c:pt>
                <c:pt idx="1886">
                  <c:v>5.6199508254302089E-3</c:v>
                </c:pt>
                <c:pt idx="1887">
                  <c:v>3.8637161924832686E-3</c:v>
                </c:pt>
                <c:pt idx="1888">
                  <c:v>4.5662100456620447E-3</c:v>
                </c:pt>
                <c:pt idx="1889">
                  <c:v>6.322444678608985E-3</c:v>
                </c:pt>
                <c:pt idx="1890">
                  <c:v>4.9174569722514327E-3</c:v>
                </c:pt>
                <c:pt idx="1891">
                  <c:v>4.2149631190726566E-3</c:v>
                </c:pt>
                <c:pt idx="1892">
                  <c:v>4.5662100456620447E-3</c:v>
                </c:pt>
                <c:pt idx="1893">
                  <c:v>4.2149631190726566E-3</c:v>
                </c:pt>
                <c:pt idx="1894">
                  <c:v>4.9174569722514327E-3</c:v>
                </c:pt>
                <c:pt idx="1895">
                  <c:v>4.2149631190726566E-3</c:v>
                </c:pt>
                <c:pt idx="1896">
                  <c:v>3.5124692658938805E-3</c:v>
                </c:pt>
                <c:pt idx="1897">
                  <c:v>6.322444678608985E-3</c:v>
                </c:pt>
                <c:pt idx="1898">
                  <c:v>3.5124692658938805E-3</c:v>
                </c:pt>
                <c:pt idx="1899">
                  <c:v>3.1612223393044925E-3</c:v>
                </c:pt>
                <c:pt idx="1900">
                  <c:v>3.8637161924832686E-3</c:v>
                </c:pt>
                <c:pt idx="1901">
                  <c:v>3.5124692658938805E-3</c:v>
                </c:pt>
                <c:pt idx="1902">
                  <c:v>3.1612223393044925E-3</c:v>
                </c:pt>
                <c:pt idx="1903">
                  <c:v>3.5124692658938805E-3</c:v>
                </c:pt>
                <c:pt idx="1904">
                  <c:v>4.2149631190726566E-3</c:v>
                </c:pt>
                <c:pt idx="1905">
                  <c:v>4.2149631190726566E-3</c:v>
                </c:pt>
                <c:pt idx="1906">
                  <c:v>2.8099754127151044E-3</c:v>
                </c:pt>
                <c:pt idx="1907">
                  <c:v>4.9174569722514327E-3</c:v>
                </c:pt>
                <c:pt idx="1908">
                  <c:v>5.6199508254302089E-3</c:v>
                </c:pt>
                <c:pt idx="1909">
                  <c:v>4.5662100456620447E-3</c:v>
                </c:pt>
                <c:pt idx="1910">
                  <c:v>5.2687038988408208E-3</c:v>
                </c:pt>
                <c:pt idx="1911">
                  <c:v>4.5662100456620447E-3</c:v>
                </c:pt>
                <c:pt idx="1912">
                  <c:v>4.5662100456620447E-3</c:v>
                </c:pt>
                <c:pt idx="1913">
                  <c:v>3.8637161924832686E-3</c:v>
                </c:pt>
                <c:pt idx="1914">
                  <c:v>4.5662100456620447E-3</c:v>
                </c:pt>
                <c:pt idx="1915">
                  <c:v>4.2149631190726566E-3</c:v>
                </c:pt>
                <c:pt idx="1916">
                  <c:v>3.1612223393044925E-3</c:v>
                </c:pt>
                <c:pt idx="1917">
                  <c:v>3.5124692658938805E-3</c:v>
                </c:pt>
                <c:pt idx="1918">
                  <c:v>5.9711977520195969E-3</c:v>
                </c:pt>
                <c:pt idx="1919">
                  <c:v>5.2687038988408208E-3</c:v>
                </c:pt>
                <c:pt idx="1920">
                  <c:v>3.1612223393044925E-3</c:v>
                </c:pt>
                <c:pt idx="1921">
                  <c:v>4.2149631190726566E-3</c:v>
                </c:pt>
                <c:pt idx="1922">
                  <c:v>5.6199508254302089E-3</c:v>
                </c:pt>
                <c:pt idx="1923">
                  <c:v>5.2687038988408208E-3</c:v>
                </c:pt>
                <c:pt idx="1924">
                  <c:v>6.673691605198373E-3</c:v>
                </c:pt>
                <c:pt idx="1925">
                  <c:v>4.2149631190726566E-3</c:v>
                </c:pt>
                <c:pt idx="1926">
                  <c:v>3.5124692658938805E-3</c:v>
                </c:pt>
                <c:pt idx="1927">
                  <c:v>3.8637161924832686E-3</c:v>
                </c:pt>
                <c:pt idx="1928">
                  <c:v>4.5662100456620447E-3</c:v>
                </c:pt>
                <c:pt idx="1929">
                  <c:v>2.1074815595363283E-3</c:v>
                </c:pt>
                <c:pt idx="1930">
                  <c:v>5.9711977520195969E-3</c:v>
                </c:pt>
                <c:pt idx="1931">
                  <c:v>4.2149631190726566E-3</c:v>
                </c:pt>
                <c:pt idx="1932">
                  <c:v>5.2687038988408208E-3</c:v>
                </c:pt>
                <c:pt idx="1933">
                  <c:v>4.5662100456620447E-3</c:v>
                </c:pt>
                <c:pt idx="1934">
                  <c:v>4.5662100456620447E-3</c:v>
                </c:pt>
                <c:pt idx="1935">
                  <c:v>4.5662100456620447E-3</c:v>
                </c:pt>
                <c:pt idx="1936">
                  <c:v>4.5662100456620447E-3</c:v>
                </c:pt>
                <c:pt idx="1937">
                  <c:v>4.9174569722514327E-3</c:v>
                </c:pt>
                <c:pt idx="1938">
                  <c:v>6.322444678608985E-3</c:v>
                </c:pt>
                <c:pt idx="1939">
                  <c:v>7.0249385317877611E-3</c:v>
                </c:pt>
                <c:pt idx="1940">
                  <c:v>4.9174569722514327E-3</c:v>
                </c:pt>
                <c:pt idx="1941">
                  <c:v>3.5124692658938805E-3</c:v>
                </c:pt>
                <c:pt idx="1942">
                  <c:v>5.6199508254302089E-3</c:v>
                </c:pt>
                <c:pt idx="1943">
                  <c:v>3.5124692658938805E-3</c:v>
                </c:pt>
                <c:pt idx="1944">
                  <c:v>5.9711977520195969E-3</c:v>
                </c:pt>
                <c:pt idx="1945">
                  <c:v>3.8637161924832686E-3</c:v>
                </c:pt>
                <c:pt idx="1946">
                  <c:v>4.2149631190726566E-3</c:v>
                </c:pt>
                <c:pt idx="1947">
                  <c:v>2.8099754127151044E-3</c:v>
                </c:pt>
                <c:pt idx="1948">
                  <c:v>6.322444678608985E-3</c:v>
                </c:pt>
                <c:pt idx="1949">
                  <c:v>5.2687038988408208E-3</c:v>
                </c:pt>
                <c:pt idx="1950">
                  <c:v>4.5662100456620447E-3</c:v>
                </c:pt>
                <c:pt idx="1951">
                  <c:v>6.322444678608985E-3</c:v>
                </c:pt>
                <c:pt idx="1952">
                  <c:v>2.8099754127151044E-3</c:v>
                </c:pt>
                <c:pt idx="1953">
                  <c:v>3.1612223393044925E-3</c:v>
                </c:pt>
                <c:pt idx="1954">
                  <c:v>1.0537407797681642E-3</c:v>
                </c:pt>
                <c:pt idx="1955">
                  <c:v>5.9711977520195969E-3</c:v>
                </c:pt>
                <c:pt idx="1956">
                  <c:v>6.673691605198373E-3</c:v>
                </c:pt>
                <c:pt idx="1957">
                  <c:v>4.5662100456620447E-3</c:v>
                </c:pt>
                <c:pt idx="1958">
                  <c:v>4.5662100456620447E-3</c:v>
                </c:pt>
                <c:pt idx="1959">
                  <c:v>2.8099754127151044E-3</c:v>
                </c:pt>
                <c:pt idx="1960">
                  <c:v>4.5662100456620447E-3</c:v>
                </c:pt>
                <c:pt idx="1961">
                  <c:v>4.2149631190726566E-3</c:v>
                </c:pt>
                <c:pt idx="1962">
                  <c:v>4.5662100456620447E-3</c:v>
                </c:pt>
                <c:pt idx="1963">
                  <c:v>4.5662100456620447E-3</c:v>
                </c:pt>
                <c:pt idx="1964">
                  <c:v>4.2149631190726566E-3</c:v>
                </c:pt>
                <c:pt idx="1965">
                  <c:v>2.8099754127151044E-3</c:v>
                </c:pt>
                <c:pt idx="1966">
                  <c:v>4.5662100456620447E-3</c:v>
                </c:pt>
                <c:pt idx="1967">
                  <c:v>4.2149631190726566E-3</c:v>
                </c:pt>
                <c:pt idx="1968">
                  <c:v>4.2149631190726566E-3</c:v>
                </c:pt>
                <c:pt idx="1969">
                  <c:v>4.9174569722514327E-3</c:v>
                </c:pt>
                <c:pt idx="1970">
                  <c:v>4.9174569722514327E-3</c:v>
                </c:pt>
                <c:pt idx="1971">
                  <c:v>4.2149631190726566E-3</c:v>
                </c:pt>
                <c:pt idx="1972">
                  <c:v>5.6199508254302089E-3</c:v>
                </c:pt>
                <c:pt idx="1973">
                  <c:v>7.0249385317877611E-3</c:v>
                </c:pt>
                <c:pt idx="1974">
                  <c:v>3.8637161924832686E-3</c:v>
                </c:pt>
                <c:pt idx="1975">
                  <c:v>4.2149631190726566E-3</c:v>
                </c:pt>
                <c:pt idx="1976">
                  <c:v>4.2149631190726566E-3</c:v>
                </c:pt>
                <c:pt idx="1977">
                  <c:v>3.1612223393044925E-3</c:v>
                </c:pt>
                <c:pt idx="1978">
                  <c:v>3.5124692658938805E-3</c:v>
                </c:pt>
                <c:pt idx="1979">
                  <c:v>3.1612223393044925E-3</c:v>
                </c:pt>
                <c:pt idx="1980">
                  <c:v>4.2149631190726566E-3</c:v>
                </c:pt>
                <c:pt idx="1981">
                  <c:v>5.2687038988408208E-3</c:v>
                </c:pt>
                <c:pt idx="1982">
                  <c:v>4.2149631190726566E-3</c:v>
                </c:pt>
                <c:pt idx="1983">
                  <c:v>5.6199508254302089E-3</c:v>
                </c:pt>
                <c:pt idx="1984">
                  <c:v>5.2687038988408208E-3</c:v>
                </c:pt>
                <c:pt idx="1985">
                  <c:v>4.2149631190726566E-3</c:v>
                </c:pt>
                <c:pt idx="1986">
                  <c:v>4.2149631190726566E-3</c:v>
                </c:pt>
                <c:pt idx="1987">
                  <c:v>4.2149631190726566E-3</c:v>
                </c:pt>
                <c:pt idx="1988">
                  <c:v>3.5124692658938805E-3</c:v>
                </c:pt>
                <c:pt idx="1989">
                  <c:v>3.8637161924832686E-3</c:v>
                </c:pt>
                <c:pt idx="1990">
                  <c:v>3.5124692658938805E-3</c:v>
                </c:pt>
                <c:pt idx="1991">
                  <c:v>4.2149631190726566E-3</c:v>
                </c:pt>
                <c:pt idx="1992">
                  <c:v>3.1612223393044925E-3</c:v>
                </c:pt>
                <c:pt idx="1993">
                  <c:v>5.6199508254302089E-3</c:v>
                </c:pt>
                <c:pt idx="1994">
                  <c:v>5.6199508254302089E-3</c:v>
                </c:pt>
                <c:pt idx="1995">
                  <c:v>3.1612223393044925E-3</c:v>
                </c:pt>
                <c:pt idx="1996">
                  <c:v>5.9711977520195969E-3</c:v>
                </c:pt>
                <c:pt idx="1997">
                  <c:v>4.2149631190726566E-3</c:v>
                </c:pt>
                <c:pt idx="1998">
                  <c:v>3.8637161924832686E-3</c:v>
                </c:pt>
                <c:pt idx="1999">
                  <c:v>3.5124692658938805E-3</c:v>
                </c:pt>
                <c:pt idx="2000">
                  <c:v>3.8637161924832686E-3</c:v>
                </c:pt>
                <c:pt idx="2001">
                  <c:v>6.673691605198373E-3</c:v>
                </c:pt>
                <c:pt idx="2002">
                  <c:v>5.6199508254302089E-3</c:v>
                </c:pt>
                <c:pt idx="2003">
                  <c:v>3.8637161924832686E-3</c:v>
                </c:pt>
                <c:pt idx="2004">
                  <c:v>3.1612223393044925E-3</c:v>
                </c:pt>
                <c:pt idx="2005">
                  <c:v>4.2149631190726566E-3</c:v>
                </c:pt>
                <c:pt idx="2006">
                  <c:v>4.5662100456620447E-3</c:v>
                </c:pt>
                <c:pt idx="2007">
                  <c:v>5.2687038988408208E-3</c:v>
                </c:pt>
                <c:pt idx="2008">
                  <c:v>3.1612223393044925E-3</c:v>
                </c:pt>
                <c:pt idx="2009">
                  <c:v>5.9711977520195969E-3</c:v>
                </c:pt>
                <c:pt idx="2010">
                  <c:v>3.1612223393044925E-3</c:v>
                </c:pt>
                <c:pt idx="2011">
                  <c:v>1.7562346329469403E-3</c:v>
                </c:pt>
                <c:pt idx="2012">
                  <c:v>5.2687038988408208E-3</c:v>
                </c:pt>
                <c:pt idx="2013">
                  <c:v>5.2687038988408208E-3</c:v>
                </c:pt>
                <c:pt idx="2014">
                  <c:v>6.322444678608985E-3</c:v>
                </c:pt>
                <c:pt idx="2015">
                  <c:v>2.8099754127151044E-3</c:v>
                </c:pt>
                <c:pt idx="2016">
                  <c:v>4.2149631190726566E-3</c:v>
                </c:pt>
                <c:pt idx="2017">
                  <c:v>4.9174569722514327E-3</c:v>
                </c:pt>
                <c:pt idx="2018">
                  <c:v>4.9174569722514327E-3</c:v>
                </c:pt>
                <c:pt idx="2019">
                  <c:v>4.5662100456620447E-3</c:v>
                </c:pt>
                <c:pt idx="2020">
                  <c:v>4.9174569722514327E-3</c:v>
                </c:pt>
                <c:pt idx="2021">
                  <c:v>5.2687038988408208E-3</c:v>
                </c:pt>
                <c:pt idx="2022">
                  <c:v>4.2149631190726566E-3</c:v>
                </c:pt>
                <c:pt idx="2023">
                  <c:v>5.6199508254302089E-3</c:v>
                </c:pt>
                <c:pt idx="2024">
                  <c:v>4.2149631190726566E-3</c:v>
                </c:pt>
                <c:pt idx="2025">
                  <c:v>2.4587284861257164E-3</c:v>
                </c:pt>
                <c:pt idx="2026">
                  <c:v>4.9174569722514327E-3</c:v>
                </c:pt>
                <c:pt idx="2027">
                  <c:v>3.1612223393044925E-3</c:v>
                </c:pt>
                <c:pt idx="2028">
                  <c:v>3.1612223393044925E-3</c:v>
                </c:pt>
                <c:pt idx="2029">
                  <c:v>3.5124692658938805E-3</c:v>
                </c:pt>
                <c:pt idx="2030">
                  <c:v>2.8099754127151044E-3</c:v>
                </c:pt>
                <c:pt idx="2031">
                  <c:v>4.2149631190726566E-3</c:v>
                </c:pt>
                <c:pt idx="2032">
                  <c:v>3.5124692658938805E-3</c:v>
                </c:pt>
                <c:pt idx="2033">
                  <c:v>4.2149631190726566E-3</c:v>
                </c:pt>
                <c:pt idx="2034">
                  <c:v>4.5662100456620447E-3</c:v>
                </c:pt>
                <c:pt idx="2035">
                  <c:v>5.2687038988408208E-3</c:v>
                </c:pt>
                <c:pt idx="2036">
                  <c:v>5.2687038988408208E-3</c:v>
                </c:pt>
                <c:pt idx="2037">
                  <c:v>3.5124692658938805E-3</c:v>
                </c:pt>
                <c:pt idx="2038">
                  <c:v>3.8637161924832686E-3</c:v>
                </c:pt>
                <c:pt idx="2039">
                  <c:v>5.6199508254302089E-3</c:v>
                </c:pt>
                <c:pt idx="2040">
                  <c:v>4.9174569722514327E-3</c:v>
                </c:pt>
                <c:pt idx="2041">
                  <c:v>4.2149631190726566E-3</c:v>
                </c:pt>
                <c:pt idx="2042">
                  <c:v>4.5662100456620447E-3</c:v>
                </c:pt>
                <c:pt idx="2043">
                  <c:v>3.8637161924832686E-3</c:v>
                </c:pt>
                <c:pt idx="2044">
                  <c:v>5.2687038988408208E-3</c:v>
                </c:pt>
                <c:pt idx="2045">
                  <c:v>5.2687038988408208E-3</c:v>
                </c:pt>
                <c:pt idx="2046">
                  <c:v>3.8637161924832686E-3</c:v>
                </c:pt>
                <c:pt idx="2047">
                  <c:v>3.1612223393044925E-3</c:v>
                </c:pt>
                <c:pt idx="2048">
                  <c:v>3.8637161924832686E-3</c:v>
                </c:pt>
                <c:pt idx="2049">
                  <c:v>2.8099754127151044E-3</c:v>
                </c:pt>
                <c:pt idx="2050">
                  <c:v>3.8637161924832686E-3</c:v>
                </c:pt>
                <c:pt idx="2051">
                  <c:v>2.1074815595363283E-3</c:v>
                </c:pt>
                <c:pt idx="2052">
                  <c:v>3.8637161924832686E-3</c:v>
                </c:pt>
                <c:pt idx="2053">
                  <c:v>3.5124692658938805E-3</c:v>
                </c:pt>
                <c:pt idx="2054">
                  <c:v>7.3761854583771491E-3</c:v>
                </c:pt>
                <c:pt idx="2055">
                  <c:v>8.7811731647347013E-3</c:v>
                </c:pt>
                <c:pt idx="2056">
                  <c:v>5.2687038988408208E-3</c:v>
                </c:pt>
                <c:pt idx="2057">
                  <c:v>5.6199508254302089E-3</c:v>
                </c:pt>
                <c:pt idx="2058">
                  <c:v>5.9711977520195969E-3</c:v>
                </c:pt>
                <c:pt idx="2059">
                  <c:v>2.8099754127151044E-3</c:v>
                </c:pt>
                <c:pt idx="2060">
                  <c:v>4.9174569722514327E-3</c:v>
                </c:pt>
                <c:pt idx="2061">
                  <c:v>3.8637161924832686E-3</c:v>
                </c:pt>
                <c:pt idx="2062">
                  <c:v>4.2149631190726566E-3</c:v>
                </c:pt>
                <c:pt idx="2063">
                  <c:v>4.2149631190726566E-3</c:v>
                </c:pt>
                <c:pt idx="2064">
                  <c:v>4.9174569722514327E-3</c:v>
                </c:pt>
                <c:pt idx="2065">
                  <c:v>4.9174569722514327E-3</c:v>
                </c:pt>
                <c:pt idx="2066">
                  <c:v>6.322444678608985E-3</c:v>
                </c:pt>
                <c:pt idx="2067">
                  <c:v>8.4299262381453133E-3</c:v>
                </c:pt>
                <c:pt idx="2068">
                  <c:v>3.1612223393044925E-3</c:v>
                </c:pt>
                <c:pt idx="2069">
                  <c:v>4.5662100456620447E-3</c:v>
                </c:pt>
                <c:pt idx="2070">
                  <c:v>2.1074815595363283E-3</c:v>
                </c:pt>
                <c:pt idx="2071">
                  <c:v>4.2149631190726566E-3</c:v>
                </c:pt>
                <c:pt idx="2072">
                  <c:v>4.2149631190726566E-3</c:v>
                </c:pt>
                <c:pt idx="2073">
                  <c:v>6.322444678608985E-3</c:v>
                </c:pt>
                <c:pt idx="2074">
                  <c:v>5.9711977520195969E-3</c:v>
                </c:pt>
                <c:pt idx="2075">
                  <c:v>2.8099754127151044E-3</c:v>
                </c:pt>
                <c:pt idx="2076">
                  <c:v>2.8099754127151044E-3</c:v>
                </c:pt>
                <c:pt idx="2077">
                  <c:v>4.9174569722514327E-3</c:v>
                </c:pt>
                <c:pt idx="2078">
                  <c:v>5.6199508254302089E-3</c:v>
                </c:pt>
                <c:pt idx="2079">
                  <c:v>5.9711977520195969E-3</c:v>
                </c:pt>
                <c:pt idx="2080">
                  <c:v>3.8637161924832686E-3</c:v>
                </c:pt>
                <c:pt idx="2081">
                  <c:v>3.5124692658938805E-3</c:v>
                </c:pt>
                <c:pt idx="2082">
                  <c:v>6.673691605198373E-3</c:v>
                </c:pt>
                <c:pt idx="2083">
                  <c:v>5.2687038988408208E-3</c:v>
                </c:pt>
                <c:pt idx="2084">
                  <c:v>4.9174569722514327E-3</c:v>
                </c:pt>
                <c:pt idx="2085">
                  <c:v>4.2149631190726566E-3</c:v>
                </c:pt>
                <c:pt idx="2086">
                  <c:v>5.9711977520195969E-3</c:v>
                </c:pt>
                <c:pt idx="2087">
                  <c:v>4.9174569722514327E-3</c:v>
                </c:pt>
                <c:pt idx="2088">
                  <c:v>8.7811731647347013E-3</c:v>
                </c:pt>
                <c:pt idx="2089">
                  <c:v>7.0249385317877611E-3</c:v>
                </c:pt>
                <c:pt idx="2090">
                  <c:v>6.322444678608985E-3</c:v>
                </c:pt>
                <c:pt idx="2091">
                  <c:v>7.3761854583771491E-3</c:v>
                </c:pt>
                <c:pt idx="2092">
                  <c:v>9.1324200913240894E-3</c:v>
                </c:pt>
                <c:pt idx="2093">
                  <c:v>6.673691605198373E-3</c:v>
                </c:pt>
                <c:pt idx="2094">
                  <c:v>7.0249385317877611E-3</c:v>
                </c:pt>
                <c:pt idx="2095">
                  <c:v>1.0186160871092476E-2</c:v>
                </c:pt>
                <c:pt idx="2096">
                  <c:v>1.1942395504039416E-2</c:v>
                </c:pt>
                <c:pt idx="2097">
                  <c:v>1.299613628380758E-2</c:v>
                </c:pt>
                <c:pt idx="2098">
                  <c:v>1.6508605549701461E-2</c:v>
                </c:pt>
                <c:pt idx="2099">
                  <c:v>2.0372321742184729E-2</c:v>
                </c:pt>
                <c:pt idx="2100">
                  <c:v>2.6343519494204326E-2</c:v>
                </c:pt>
                <c:pt idx="2101">
                  <c:v>3.1260976466455981E-2</c:v>
                </c:pt>
                <c:pt idx="2102">
                  <c:v>3.688092729188619E-2</c:v>
                </c:pt>
                <c:pt idx="2103">
                  <c:v>4.1798384264137622E-2</c:v>
                </c:pt>
                <c:pt idx="2104">
                  <c:v>5.9009483667017859E-2</c:v>
                </c:pt>
                <c:pt idx="2105">
                  <c:v>6.8844397611520947E-2</c:v>
                </c:pt>
                <c:pt idx="2106">
                  <c:v>7.7625570776255648E-2</c:v>
                </c:pt>
                <c:pt idx="2107">
                  <c:v>9.5187917105725273E-2</c:v>
                </c:pt>
                <c:pt idx="2108">
                  <c:v>0.1127502634351949</c:v>
                </c:pt>
                <c:pt idx="2109">
                  <c:v>0.14225500526870394</c:v>
                </c:pt>
                <c:pt idx="2110">
                  <c:v>0.164734808570425</c:v>
                </c:pt>
                <c:pt idx="2111">
                  <c:v>0.20512820512820507</c:v>
                </c:pt>
                <c:pt idx="2112">
                  <c:v>0.22444678609062163</c:v>
                </c:pt>
                <c:pt idx="2113">
                  <c:v>0.2406041447137337</c:v>
                </c:pt>
                <c:pt idx="2114">
                  <c:v>0.23849666315419737</c:v>
                </c:pt>
                <c:pt idx="2115">
                  <c:v>0.28170003512469277</c:v>
                </c:pt>
                <c:pt idx="2116">
                  <c:v>0.26800140498770642</c:v>
                </c:pt>
                <c:pt idx="2117">
                  <c:v>0.29750614682121523</c:v>
                </c:pt>
                <c:pt idx="2118">
                  <c:v>0.29785739374780462</c:v>
                </c:pt>
                <c:pt idx="2119">
                  <c:v>0.2866174920969442</c:v>
                </c:pt>
                <c:pt idx="2120">
                  <c:v>0.24798033017211107</c:v>
                </c:pt>
                <c:pt idx="2121">
                  <c:v>0.19704952581664914</c:v>
                </c:pt>
                <c:pt idx="2122">
                  <c:v>0.15560238847910091</c:v>
                </c:pt>
                <c:pt idx="2123">
                  <c:v>0.11661397962767817</c:v>
                </c:pt>
                <c:pt idx="2124">
                  <c:v>6.3224446786090738E-2</c:v>
                </c:pt>
                <c:pt idx="2125">
                  <c:v>4.4608359676852727E-2</c:v>
                </c:pt>
                <c:pt idx="2126">
                  <c:v>3.0207235686687817E-2</c:v>
                </c:pt>
                <c:pt idx="2127">
                  <c:v>2.3533544081489222E-2</c:v>
                </c:pt>
                <c:pt idx="2128">
                  <c:v>2.0021074815595341E-2</c:v>
                </c:pt>
                <c:pt idx="2129">
                  <c:v>1.5454864769933296E-2</c:v>
                </c:pt>
                <c:pt idx="2130">
                  <c:v>1.0537407797681864E-2</c:v>
                </c:pt>
                <c:pt idx="2131">
                  <c:v>8.4299262381453133E-3</c:v>
                </c:pt>
                <c:pt idx="2132">
                  <c:v>1.2644889357218192E-2</c:v>
                </c:pt>
                <c:pt idx="2133">
                  <c:v>7.0249385317877611E-3</c:v>
                </c:pt>
                <c:pt idx="2134">
                  <c:v>1.0186160871092476E-2</c:v>
                </c:pt>
                <c:pt idx="2135">
                  <c:v>5.6199508254302089E-3</c:v>
                </c:pt>
                <c:pt idx="2136">
                  <c:v>5.6199508254302089E-3</c:v>
                </c:pt>
                <c:pt idx="2137">
                  <c:v>7.0249385317877611E-3</c:v>
                </c:pt>
                <c:pt idx="2138">
                  <c:v>3.1612223393044925E-3</c:v>
                </c:pt>
                <c:pt idx="2139">
                  <c:v>7.0249385317877611E-3</c:v>
                </c:pt>
                <c:pt idx="2140">
                  <c:v>4.9174569722514327E-3</c:v>
                </c:pt>
                <c:pt idx="2141">
                  <c:v>7.0249385317877611E-3</c:v>
                </c:pt>
                <c:pt idx="2142">
                  <c:v>7.0249385317877611E-3</c:v>
                </c:pt>
                <c:pt idx="2143">
                  <c:v>8.4299262381453133E-3</c:v>
                </c:pt>
                <c:pt idx="2144">
                  <c:v>2.8099754127151044E-3</c:v>
                </c:pt>
                <c:pt idx="2145">
                  <c:v>5.2687038988408208E-3</c:v>
                </c:pt>
                <c:pt idx="2146">
                  <c:v>3.8637161924832686E-3</c:v>
                </c:pt>
                <c:pt idx="2147">
                  <c:v>6.322444678608985E-3</c:v>
                </c:pt>
                <c:pt idx="2148">
                  <c:v>5.6199508254302089E-3</c:v>
                </c:pt>
                <c:pt idx="2149">
                  <c:v>9.4836670179136995E-3</c:v>
                </c:pt>
                <c:pt idx="2150">
                  <c:v>7.7274323849665372E-3</c:v>
                </c:pt>
                <c:pt idx="2151">
                  <c:v>3.8637161924832686E-3</c:v>
                </c:pt>
                <c:pt idx="2152">
                  <c:v>4.5662100456620447E-3</c:v>
                </c:pt>
                <c:pt idx="2153">
                  <c:v>5.6199508254302089E-3</c:v>
                </c:pt>
                <c:pt idx="2154">
                  <c:v>5.9711977520195969E-3</c:v>
                </c:pt>
                <c:pt idx="2155">
                  <c:v>7.3761854583771491E-3</c:v>
                </c:pt>
                <c:pt idx="2156">
                  <c:v>4.5662100456620447E-3</c:v>
                </c:pt>
                <c:pt idx="2157">
                  <c:v>4.5662100456620447E-3</c:v>
                </c:pt>
                <c:pt idx="2158">
                  <c:v>4.5662100456620447E-3</c:v>
                </c:pt>
                <c:pt idx="2159">
                  <c:v>3.1612223393044925E-3</c:v>
                </c:pt>
                <c:pt idx="2160">
                  <c:v>5.2687038988408208E-3</c:v>
                </c:pt>
                <c:pt idx="2161">
                  <c:v>4.9174569722514327E-3</c:v>
                </c:pt>
                <c:pt idx="2162">
                  <c:v>4.2149631190726566E-3</c:v>
                </c:pt>
                <c:pt idx="2163">
                  <c:v>6.673691605198373E-3</c:v>
                </c:pt>
                <c:pt idx="2164">
                  <c:v>5.9711977520195969E-3</c:v>
                </c:pt>
                <c:pt idx="2165">
                  <c:v>2.8099754127151044E-3</c:v>
                </c:pt>
                <c:pt idx="2166">
                  <c:v>3.8637161924832686E-3</c:v>
                </c:pt>
                <c:pt idx="2167">
                  <c:v>4.5662100456620447E-3</c:v>
                </c:pt>
                <c:pt idx="2168">
                  <c:v>5.6199508254302089E-3</c:v>
                </c:pt>
                <c:pt idx="2169">
                  <c:v>3.5124692658938805E-3</c:v>
                </c:pt>
                <c:pt idx="2170">
                  <c:v>4.2149631190726566E-3</c:v>
                </c:pt>
                <c:pt idx="2171">
                  <c:v>5.9711977520195969E-3</c:v>
                </c:pt>
                <c:pt idx="2172">
                  <c:v>2.4587284861257164E-3</c:v>
                </c:pt>
                <c:pt idx="2173">
                  <c:v>2.8099754127151044E-3</c:v>
                </c:pt>
                <c:pt idx="2174">
                  <c:v>5.2687038988408208E-3</c:v>
                </c:pt>
                <c:pt idx="2175">
                  <c:v>5.6199508254302089E-3</c:v>
                </c:pt>
                <c:pt idx="2176">
                  <c:v>3.8637161924832686E-3</c:v>
                </c:pt>
                <c:pt idx="2177">
                  <c:v>4.5662100456620447E-3</c:v>
                </c:pt>
                <c:pt idx="2178">
                  <c:v>2.8099754127151044E-3</c:v>
                </c:pt>
                <c:pt idx="2179">
                  <c:v>4.5662100456620447E-3</c:v>
                </c:pt>
                <c:pt idx="2180">
                  <c:v>4.5662100456620447E-3</c:v>
                </c:pt>
                <c:pt idx="2181">
                  <c:v>3.8637161924832686E-3</c:v>
                </c:pt>
                <c:pt idx="2182">
                  <c:v>5.9711977520195969E-3</c:v>
                </c:pt>
                <c:pt idx="2183">
                  <c:v>5.2687038988408208E-3</c:v>
                </c:pt>
                <c:pt idx="2184">
                  <c:v>4.9174569722514327E-3</c:v>
                </c:pt>
                <c:pt idx="2185">
                  <c:v>5.6199508254302089E-3</c:v>
                </c:pt>
                <c:pt idx="2186">
                  <c:v>4.9174569722514327E-3</c:v>
                </c:pt>
                <c:pt idx="2187">
                  <c:v>4.2149631190726566E-3</c:v>
                </c:pt>
                <c:pt idx="2188">
                  <c:v>4.2149631190726566E-3</c:v>
                </c:pt>
                <c:pt idx="2189">
                  <c:v>4.2149631190726566E-3</c:v>
                </c:pt>
                <c:pt idx="2190">
                  <c:v>5.9711977520195969E-3</c:v>
                </c:pt>
                <c:pt idx="2191">
                  <c:v>2.8099754127151044E-3</c:v>
                </c:pt>
                <c:pt idx="2192">
                  <c:v>5.2687038988408208E-3</c:v>
                </c:pt>
                <c:pt idx="2193">
                  <c:v>2.4587284861257164E-3</c:v>
                </c:pt>
                <c:pt idx="2194">
                  <c:v>5.6199508254302089E-3</c:v>
                </c:pt>
                <c:pt idx="2195">
                  <c:v>5.9711977520195969E-3</c:v>
                </c:pt>
                <c:pt idx="2196">
                  <c:v>5.2687038988408208E-3</c:v>
                </c:pt>
                <c:pt idx="2197">
                  <c:v>7.7274323849665372E-3</c:v>
                </c:pt>
                <c:pt idx="2198">
                  <c:v>2.4587284861257164E-3</c:v>
                </c:pt>
                <c:pt idx="2199">
                  <c:v>8.0786793115559252E-3</c:v>
                </c:pt>
                <c:pt idx="2200">
                  <c:v>4.2149631190726566E-3</c:v>
                </c:pt>
                <c:pt idx="2201">
                  <c:v>3.1612223393044925E-3</c:v>
                </c:pt>
                <c:pt idx="2202">
                  <c:v>3.5124692658938805E-3</c:v>
                </c:pt>
                <c:pt idx="2203">
                  <c:v>3.5124692658938805E-3</c:v>
                </c:pt>
                <c:pt idx="2204">
                  <c:v>4.5662100456620447E-3</c:v>
                </c:pt>
                <c:pt idx="2205">
                  <c:v>3.1612223393044925E-3</c:v>
                </c:pt>
                <c:pt idx="2206">
                  <c:v>2.1074815595363283E-3</c:v>
                </c:pt>
                <c:pt idx="2207">
                  <c:v>5.9711977520195969E-3</c:v>
                </c:pt>
                <c:pt idx="2208">
                  <c:v>4.5662100456620447E-3</c:v>
                </c:pt>
                <c:pt idx="2209">
                  <c:v>3.5124692658938805E-3</c:v>
                </c:pt>
                <c:pt idx="2210">
                  <c:v>3.8637161924832686E-3</c:v>
                </c:pt>
                <c:pt idx="2211">
                  <c:v>3.5124692658938805E-3</c:v>
                </c:pt>
                <c:pt idx="2212">
                  <c:v>3.5124692658938805E-3</c:v>
                </c:pt>
                <c:pt idx="2213">
                  <c:v>2.4587284861257164E-3</c:v>
                </c:pt>
                <c:pt idx="2214">
                  <c:v>5.2687038988408208E-3</c:v>
                </c:pt>
                <c:pt idx="2215">
                  <c:v>4.9174569722514327E-3</c:v>
                </c:pt>
                <c:pt idx="2216">
                  <c:v>3.8637161924832686E-3</c:v>
                </c:pt>
                <c:pt idx="2217">
                  <c:v>4.9174569722514327E-3</c:v>
                </c:pt>
                <c:pt idx="2218">
                  <c:v>4.9174569722514327E-3</c:v>
                </c:pt>
                <c:pt idx="2219">
                  <c:v>3.5124692658938805E-3</c:v>
                </c:pt>
                <c:pt idx="2220">
                  <c:v>3.5124692658938805E-3</c:v>
                </c:pt>
                <c:pt idx="2221">
                  <c:v>5.2687038988408208E-3</c:v>
                </c:pt>
                <c:pt idx="2222">
                  <c:v>3.5124692658938805E-3</c:v>
                </c:pt>
                <c:pt idx="2223">
                  <c:v>5.2687038988408208E-3</c:v>
                </c:pt>
                <c:pt idx="2224">
                  <c:v>3.8637161924832686E-3</c:v>
                </c:pt>
                <c:pt idx="2225">
                  <c:v>4.5662100456620447E-3</c:v>
                </c:pt>
                <c:pt idx="2226">
                  <c:v>4.9174569722514327E-3</c:v>
                </c:pt>
                <c:pt idx="2227">
                  <c:v>3.5124692658938805E-3</c:v>
                </c:pt>
                <c:pt idx="2228">
                  <c:v>4.2149631190726566E-3</c:v>
                </c:pt>
                <c:pt idx="2229">
                  <c:v>4.5662100456620447E-3</c:v>
                </c:pt>
                <c:pt idx="2230">
                  <c:v>5.9711977520195969E-3</c:v>
                </c:pt>
                <c:pt idx="2231">
                  <c:v>3.8637161924832686E-3</c:v>
                </c:pt>
                <c:pt idx="2232">
                  <c:v>2.1074815595363283E-3</c:v>
                </c:pt>
                <c:pt idx="2233">
                  <c:v>4.2149631190726566E-3</c:v>
                </c:pt>
                <c:pt idx="2234">
                  <c:v>3.5124692658938805E-3</c:v>
                </c:pt>
                <c:pt idx="2235">
                  <c:v>4.2149631190726566E-3</c:v>
                </c:pt>
                <c:pt idx="2236">
                  <c:v>3.1612223393044925E-3</c:v>
                </c:pt>
                <c:pt idx="2237">
                  <c:v>4.5662100456620447E-3</c:v>
                </c:pt>
                <c:pt idx="2238">
                  <c:v>5.2687038988408208E-3</c:v>
                </c:pt>
                <c:pt idx="2239">
                  <c:v>4.5662100456620447E-3</c:v>
                </c:pt>
                <c:pt idx="2240">
                  <c:v>4.5662100456620447E-3</c:v>
                </c:pt>
                <c:pt idx="2241">
                  <c:v>1.7562346329469403E-3</c:v>
                </c:pt>
                <c:pt idx="2242">
                  <c:v>6.673691605198373E-3</c:v>
                </c:pt>
                <c:pt idx="2243">
                  <c:v>4.2149631190726566E-3</c:v>
                </c:pt>
                <c:pt idx="2244">
                  <c:v>4.9174569722514327E-3</c:v>
                </c:pt>
                <c:pt idx="2245">
                  <c:v>3.8637161924832686E-3</c:v>
                </c:pt>
                <c:pt idx="2246">
                  <c:v>4.5662100456620447E-3</c:v>
                </c:pt>
                <c:pt idx="2247">
                  <c:v>2.8099754127151044E-3</c:v>
                </c:pt>
                <c:pt idx="2248">
                  <c:v>1.7562346329469403E-3</c:v>
                </c:pt>
                <c:pt idx="2249">
                  <c:v>1.4049877063575522E-3</c:v>
                </c:pt>
                <c:pt idx="2250">
                  <c:v>4.5662100456620447E-3</c:v>
                </c:pt>
                <c:pt idx="2251">
                  <c:v>3.5124692658938805E-3</c:v>
                </c:pt>
                <c:pt idx="2252">
                  <c:v>3.5124692658938805E-3</c:v>
                </c:pt>
                <c:pt idx="2253">
                  <c:v>1.7562346329469403E-3</c:v>
                </c:pt>
                <c:pt idx="2254">
                  <c:v>4.5662100456620447E-3</c:v>
                </c:pt>
                <c:pt idx="2255">
                  <c:v>4.5662100456620447E-3</c:v>
                </c:pt>
                <c:pt idx="2256">
                  <c:v>3.1612223393044925E-3</c:v>
                </c:pt>
                <c:pt idx="2257">
                  <c:v>6.673691605198373E-3</c:v>
                </c:pt>
                <c:pt idx="2258">
                  <c:v>4.9174569722514327E-3</c:v>
                </c:pt>
                <c:pt idx="2259">
                  <c:v>2.8099754127151044E-3</c:v>
                </c:pt>
                <c:pt idx="2260">
                  <c:v>3.1612223393044925E-3</c:v>
                </c:pt>
                <c:pt idx="2261">
                  <c:v>3.5124692658938805E-3</c:v>
                </c:pt>
                <c:pt idx="2262">
                  <c:v>3.5124692658938805E-3</c:v>
                </c:pt>
                <c:pt idx="2263">
                  <c:v>4.9174569722514327E-3</c:v>
                </c:pt>
                <c:pt idx="2264">
                  <c:v>3.5124692658938805E-3</c:v>
                </c:pt>
                <c:pt idx="2265">
                  <c:v>3.8637161924832686E-3</c:v>
                </c:pt>
                <c:pt idx="2266">
                  <c:v>2.4587284861257164E-3</c:v>
                </c:pt>
                <c:pt idx="2267">
                  <c:v>3.8637161924832686E-3</c:v>
                </c:pt>
                <c:pt idx="2268">
                  <c:v>3.5124692658938805E-3</c:v>
                </c:pt>
                <c:pt idx="2269">
                  <c:v>4.9174569722514327E-3</c:v>
                </c:pt>
                <c:pt idx="2270">
                  <c:v>1.7562346329469403E-3</c:v>
                </c:pt>
                <c:pt idx="2271">
                  <c:v>4.2149631190726566E-3</c:v>
                </c:pt>
                <c:pt idx="2272">
                  <c:v>3.5124692658938805E-3</c:v>
                </c:pt>
                <c:pt idx="2273">
                  <c:v>4.2149631190726566E-3</c:v>
                </c:pt>
                <c:pt idx="2274">
                  <c:v>4.9174569722514327E-3</c:v>
                </c:pt>
                <c:pt idx="2275">
                  <c:v>4.2149631190726566E-3</c:v>
                </c:pt>
                <c:pt idx="2276">
                  <c:v>3.1612223393044925E-3</c:v>
                </c:pt>
                <c:pt idx="2277">
                  <c:v>3.5124692658938805E-3</c:v>
                </c:pt>
                <c:pt idx="2278">
                  <c:v>3.5124692658938805E-3</c:v>
                </c:pt>
                <c:pt idx="2279">
                  <c:v>4.2149631190726566E-3</c:v>
                </c:pt>
                <c:pt idx="2280">
                  <c:v>4.5662100456620447E-3</c:v>
                </c:pt>
                <c:pt idx="2281">
                  <c:v>4.5662100456620447E-3</c:v>
                </c:pt>
                <c:pt idx="2282">
                  <c:v>4.9174569722514327E-3</c:v>
                </c:pt>
                <c:pt idx="2283">
                  <c:v>3.5124692658938805E-3</c:v>
                </c:pt>
                <c:pt idx="2284">
                  <c:v>4.2149631190726566E-3</c:v>
                </c:pt>
                <c:pt idx="2285">
                  <c:v>4.9174569722514327E-3</c:v>
                </c:pt>
                <c:pt idx="2286">
                  <c:v>4.2149631190726566E-3</c:v>
                </c:pt>
                <c:pt idx="2287">
                  <c:v>2.1074815595363283E-3</c:v>
                </c:pt>
                <c:pt idx="2288">
                  <c:v>5.9711977520195969E-3</c:v>
                </c:pt>
                <c:pt idx="2289">
                  <c:v>4.2149631190726566E-3</c:v>
                </c:pt>
                <c:pt idx="2290">
                  <c:v>3.8637161924832686E-3</c:v>
                </c:pt>
                <c:pt idx="2291">
                  <c:v>6.322444678608985E-3</c:v>
                </c:pt>
                <c:pt idx="2292">
                  <c:v>6.673691605198373E-3</c:v>
                </c:pt>
                <c:pt idx="2293">
                  <c:v>4.9174569722514327E-3</c:v>
                </c:pt>
                <c:pt idx="2294">
                  <c:v>6.673691605198373E-3</c:v>
                </c:pt>
                <c:pt idx="2295">
                  <c:v>4.5662100456620447E-3</c:v>
                </c:pt>
                <c:pt idx="2296">
                  <c:v>7.0249385317877611E-3</c:v>
                </c:pt>
                <c:pt idx="2297">
                  <c:v>5.9711977520195969E-3</c:v>
                </c:pt>
                <c:pt idx="2298">
                  <c:v>7.0249385317877611E-3</c:v>
                </c:pt>
                <c:pt idx="2299">
                  <c:v>7.7274323849665372E-3</c:v>
                </c:pt>
                <c:pt idx="2300">
                  <c:v>6.673691605198373E-3</c:v>
                </c:pt>
                <c:pt idx="2301">
                  <c:v>1.2293642430628804E-2</c:v>
                </c:pt>
                <c:pt idx="2302">
                  <c:v>1.6157358623112072E-2</c:v>
                </c:pt>
                <c:pt idx="2303">
                  <c:v>1.299613628380758E-2</c:v>
                </c:pt>
                <c:pt idx="2304">
                  <c:v>1.9318580962416565E-2</c:v>
                </c:pt>
                <c:pt idx="2305">
                  <c:v>1.8967334035827177E-2</c:v>
                </c:pt>
                <c:pt idx="2306">
                  <c:v>2.0723568668774117E-2</c:v>
                </c:pt>
                <c:pt idx="2307">
                  <c:v>2.5289778714436162E-2</c:v>
                </c:pt>
                <c:pt idx="2308">
                  <c:v>3.4773445732349861E-2</c:v>
                </c:pt>
                <c:pt idx="2309">
                  <c:v>3.6529680365296802E-2</c:v>
                </c:pt>
                <c:pt idx="2310">
                  <c:v>4.4257112750263339E-2</c:v>
                </c:pt>
                <c:pt idx="2311">
                  <c:v>5.4794520547945202E-2</c:v>
                </c:pt>
                <c:pt idx="2312">
                  <c:v>5.5848261327713367E-2</c:v>
                </c:pt>
                <c:pt idx="2313">
                  <c:v>7.4113101510361767E-2</c:v>
                </c:pt>
                <c:pt idx="2314">
                  <c:v>7.3410607657182991E-2</c:v>
                </c:pt>
                <c:pt idx="2315">
                  <c:v>7.8328064629434424E-2</c:v>
                </c:pt>
                <c:pt idx="2316">
                  <c:v>7.9733052335791976E-2</c:v>
                </c:pt>
                <c:pt idx="2317">
                  <c:v>8.0435546188970752E-2</c:v>
                </c:pt>
                <c:pt idx="2318">
                  <c:v>8.078679311556014E-2</c:v>
                </c:pt>
                <c:pt idx="2319">
                  <c:v>9.3080435546188944E-2</c:v>
                </c:pt>
                <c:pt idx="2320">
                  <c:v>8.3245521601686079E-2</c:v>
                </c:pt>
                <c:pt idx="2321">
                  <c:v>7.90305584826132E-2</c:v>
                </c:pt>
                <c:pt idx="2322">
                  <c:v>5.4794520547945202E-2</c:v>
                </c:pt>
                <c:pt idx="2323">
                  <c:v>3.4070951879171085E-2</c:v>
                </c:pt>
                <c:pt idx="2324">
                  <c:v>2.7046013347383102E-2</c:v>
                </c:pt>
                <c:pt idx="2325">
                  <c:v>1.2644889357218192E-2</c:v>
                </c:pt>
                <c:pt idx="2326">
                  <c:v>1.5806111696522684E-2</c:v>
                </c:pt>
                <c:pt idx="2327">
                  <c:v>1.0888654724271252E-2</c:v>
                </c:pt>
                <c:pt idx="2328">
                  <c:v>1.0888654724271252E-2</c:v>
                </c:pt>
                <c:pt idx="2329">
                  <c:v>1.0888654724271252E-2</c:v>
                </c:pt>
                <c:pt idx="2330">
                  <c:v>7.7274323849665372E-3</c:v>
                </c:pt>
                <c:pt idx="2331">
                  <c:v>4.9174569722514327E-3</c:v>
                </c:pt>
                <c:pt idx="2332">
                  <c:v>6.322444678608985E-3</c:v>
                </c:pt>
                <c:pt idx="2333">
                  <c:v>5.9711977520195969E-3</c:v>
                </c:pt>
                <c:pt idx="2334">
                  <c:v>3.5124692658938805E-3</c:v>
                </c:pt>
                <c:pt idx="2335">
                  <c:v>5.2687038988408208E-3</c:v>
                </c:pt>
                <c:pt idx="2336">
                  <c:v>3.1612223393044925E-3</c:v>
                </c:pt>
                <c:pt idx="2337">
                  <c:v>2.1074815595363283E-3</c:v>
                </c:pt>
                <c:pt idx="2338">
                  <c:v>3.8637161924832686E-3</c:v>
                </c:pt>
                <c:pt idx="2339">
                  <c:v>6.322444678608985E-3</c:v>
                </c:pt>
                <c:pt idx="2340">
                  <c:v>5.2687038988408208E-3</c:v>
                </c:pt>
                <c:pt idx="2341">
                  <c:v>3.1612223393044925E-3</c:v>
                </c:pt>
                <c:pt idx="2342">
                  <c:v>3.1612223393044925E-3</c:v>
                </c:pt>
                <c:pt idx="2343">
                  <c:v>5.2687038988408208E-3</c:v>
                </c:pt>
                <c:pt idx="2344">
                  <c:v>5.2687038988408208E-3</c:v>
                </c:pt>
                <c:pt idx="2345">
                  <c:v>3.1612223393044925E-3</c:v>
                </c:pt>
                <c:pt idx="2346">
                  <c:v>5.9711977520195969E-3</c:v>
                </c:pt>
                <c:pt idx="2347">
                  <c:v>6.673691605198373E-3</c:v>
                </c:pt>
                <c:pt idx="2348">
                  <c:v>3.8637161924832686E-3</c:v>
                </c:pt>
                <c:pt idx="2349">
                  <c:v>1.4049877063575522E-3</c:v>
                </c:pt>
                <c:pt idx="2350">
                  <c:v>3.5124692658938805E-3</c:v>
                </c:pt>
                <c:pt idx="2351">
                  <c:v>7.0249385317877611E-4</c:v>
                </c:pt>
                <c:pt idx="2352">
                  <c:v>4.2149631190726566E-3</c:v>
                </c:pt>
                <c:pt idx="2353">
                  <c:v>1.4049877063575522E-3</c:v>
                </c:pt>
                <c:pt idx="2354">
                  <c:v>3.1612223393044925E-3</c:v>
                </c:pt>
                <c:pt idx="2355">
                  <c:v>3.8637161924832686E-3</c:v>
                </c:pt>
                <c:pt idx="2356">
                  <c:v>5.2687038988408208E-3</c:v>
                </c:pt>
                <c:pt idx="2357">
                  <c:v>3.8637161924832686E-3</c:v>
                </c:pt>
                <c:pt idx="2358">
                  <c:v>3.1612223393044925E-3</c:v>
                </c:pt>
                <c:pt idx="2359">
                  <c:v>1.7562346329469403E-3</c:v>
                </c:pt>
                <c:pt idx="2360">
                  <c:v>4.5662100456620447E-3</c:v>
                </c:pt>
                <c:pt idx="2361">
                  <c:v>3.1612223393044925E-3</c:v>
                </c:pt>
                <c:pt idx="2362">
                  <c:v>3.5124692658938805E-3</c:v>
                </c:pt>
                <c:pt idx="2363">
                  <c:v>3.8637161924832686E-3</c:v>
                </c:pt>
                <c:pt idx="2364">
                  <c:v>4.5662100456620447E-3</c:v>
                </c:pt>
                <c:pt idx="2365">
                  <c:v>4.5662100456620447E-3</c:v>
                </c:pt>
                <c:pt idx="2366">
                  <c:v>4.2149631190726566E-3</c:v>
                </c:pt>
                <c:pt idx="2367">
                  <c:v>5.2687038988408208E-3</c:v>
                </c:pt>
                <c:pt idx="2368">
                  <c:v>4.9174569722514327E-3</c:v>
                </c:pt>
                <c:pt idx="2369">
                  <c:v>3.8637161924832686E-3</c:v>
                </c:pt>
                <c:pt idx="2370">
                  <c:v>2.8099754127151044E-3</c:v>
                </c:pt>
                <c:pt idx="2371">
                  <c:v>4.9174569722514327E-3</c:v>
                </c:pt>
                <c:pt idx="2372">
                  <c:v>2.4587284861257164E-3</c:v>
                </c:pt>
                <c:pt idx="2373">
                  <c:v>4.5662100456620447E-3</c:v>
                </c:pt>
                <c:pt idx="2374">
                  <c:v>4.5662100456620447E-3</c:v>
                </c:pt>
                <c:pt idx="2375">
                  <c:v>4.5662100456620447E-3</c:v>
                </c:pt>
                <c:pt idx="2376">
                  <c:v>6.673691605198373E-3</c:v>
                </c:pt>
                <c:pt idx="2377">
                  <c:v>2.4587284861257164E-3</c:v>
                </c:pt>
                <c:pt idx="2378">
                  <c:v>4.2149631190726566E-3</c:v>
                </c:pt>
                <c:pt idx="2379">
                  <c:v>5.6199508254302089E-3</c:v>
                </c:pt>
                <c:pt idx="2380">
                  <c:v>3.1612223393044925E-3</c:v>
                </c:pt>
                <c:pt idx="2381">
                  <c:v>4.2149631190726566E-3</c:v>
                </c:pt>
                <c:pt idx="2382">
                  <c:v>3.1612223393044925E-3</c:v>
                </c:pt>
                <c:pt idx="2383">
                  <c:v>5.6199508254302089E-3</c:v>
                </c:pt>
                <c:pt idx="2384">
                  <c:v>7.0249385317877611E-3</c:v>
                </c:pt>
                <c:pt idx="2385">
                  <c:v>4.9174569722514327E-3</c:v>
                </c:pt>
                <c:pt idx="2386">
                  <c:v>4.9174569722514327E-3</c:v>
                </c:pt>
                <c:pt idx="2387">
                  <c:v>4.2149631190726566E-3</c:v>
                </c:pt>
                <c:pt idx="2388">
                  <c:v>4.9174569722514327E-3</c:v>
                </c:pt>
                <c:pt idx="2389">
                  <c:v>5.2687038988408208E-3</c:v>
                </c:pt>
                <c:pt idx="2390">
                  <c:v>2.8099754127151044E-3</c:v>
                </c:pt>
                <c:pt idx="2391">
                  <c:v>3.1612223393044925E-3</c:v>
                </c:pt>
                <c:pt idx="2392">
                  <c:v>2.8099754127151044E-3</c:v>
                </c:pt>
                <c:pt idx="2393">
                  <c:v>4.9174569722514327E-3</c:v>
                </c:pt>
                <c:pt idx="2394">
                  <c:v>3.5124692658938805E-3</c:v>
                </c:pt>
                <c:pt idx="2395">
                  <c:v>2.8099754127151044E-3</c:v>
                </c:pt>
                <c:pt idx="2396">
                  <c:v>4.2149631190726566E-3</c:v>
                </c:pt>
                <c:pt idx="2397">
                  <c:v>1.7562346329469403E-3</c:v>
                </c:pt>
                <c:pt idx="2398">
                  <c:v>4.9174569722514327E-3</c:v>
                </c:pt>
                <c:pt idx="2399">
                  <c:v>5.6199508254302089E-3</c:v>
                </c:pt>
                <c:pt idx="2400">
                  <c:v>2.8099754127151044E-3</c:v>
                </c:pt>
                <c:pt idx="2401">
                  <c:v>5.2687038988408208E-3</c:v>
                </c:pt>
                <c:pt idx="2402">
                  <c:v>7.0249385317877611E-3</c:v>
                </c:pt>
                <c:pt idx="2403">
                  <c:v>4.2149631190726566E-3</c:v>
                </c:pt>
                <c:pt idx="2404">
                  <c:v>3.5124692658938805E-3</c:v>
                </c:pt>
                <c:pt idx="2405">
                  <c:v>5.9711977520195969E-3</c:v>
                </c:pt>
                <c:pt idx="2406">
                  <c:v>5.6199508254302089E-3</c:v>
                </c:pt>
                <c:pt idx="2407">
                  <c:v>6.673691605198373E-3</c:v>
                </c:pt>
                <c:pt idx="2408">
                  <c:v>3.8637161924832686E-3</c:v>
                </c:pt>
                <c:pt idx="2409">
                  <c:v>5.2687038988408208E-3</c:v>
                </c:pt>
                <c:pt idx="2410">
                  <c:v>7.7274323849665372E-3</c:v>
                </c:pt>
                <c:pt idx="2411">
                  <c:v>5.6199508254302089E-3</c:v>
                </c:pt>
                <c:pt idx="2412">
                  <c:v>6.673691605198373E-3</c:v>
                </c:pt>
                <c:pt idx="2413">
                  <c:v>8.4299262381453133E-3</c:v>
                </c:pt>
                <c:pt idx="2414">
                  <c:v>9.4836670179136995E-3</c:v>
                </c:pt>
                <c:pt idx="2415">
                  <c:v>9.1324200913240894E-3</c:v>
                </c:pt>
                <c:pt idx="2416">
                  <c:v>7.3761854583771491E-3</c:v>
                </c:pt>
                <c:pt idx="2417">
                  <c:v>7.7274323849665372E-3</c:v>
                </c:pt>
                <c:pt idx="2418">
                  <c:v>1.3698630136986356E-2</c:v>
                </c:pt>
                <c:pt idx="2419">
                  <c:v>1.6859852476290849E-2</c:v>
                </c:pt>
                <c:pt idx="2420">
                  <c:v>1.475237091675452E-2</c:v>
                </c:pt>
                <c:pt idx="2421">
                  <c:v>1.4049877063575744E-2</c:v>
                </c:pt>
                <c:pt idx="2422">
                  <c:v>2.7046013347383102E-2</c:v>
                </c:pt>
                <c:pt idx="2423">
                  <c:v>2.3533544081489222E-2</c:v>
                </c:pt>
                <c:pt idx="2424">
                  <c:v>3.2665964172813533E-2</c:v>
                </c:pt>
                <c:pt idx="2425">
                  <c:v>3.2314717246224145E-2</c:v>
                </c:pt>
                <c:pt idx="2426">
                  <c:v>2.6694766420793714E-2</c:v>
                </c:pt>
                <c:pt idx="2427">
                  <c:v>3.3017211099402921E-2</c:v>
                </c:pt>
                <c:pt idx="2428">
                  <c:v>2.8802247980330264E-2</c:v>
                </c:pt>
                <c:pt idx="2429">
                  <c:v>3.6529680365296802E-2</c:v>
                </c:pt>
                <c:pt idx="2430">
                  <c:v>3.1963470319634757E-2</c:v>
                </c:pt>
                <c:pt idx="2431">
                  <c:v>3.7583421145064966E-2</c:v>
                </c:pt>
                <c:pt idx="2432">
                  <c:v>3.7232174218475578E-2</c:v>
                </c:pt>
                <c:pt idx="2433">
                  <c:v>2.7397260273972712E-2</c:v>
                </c:pt>
                <c:pt idx="2434">
                  <c:v>2.4938531787846774E-2</c:v>
                </c:pt>
                <c:pt idx="2435">
                  <c:v>2.2831050228310446E-2</c:v>
                </c:pt>
                <c:pt idx="2436">
                  <c:v>1.6508605549701461E-2</c:v>
                </c:pt>
                <c:pt idx="2437">
                  <c:v>1.3347383210396968E-2</c:v>
                </c:pt>
                <c:pt idx="2438">
                  <c:v>7.7274323849665372E-3</c:v>
                </c:pt>
                <c:pt idx="2439">
                  <c:v>3.8637161924832686E-3</c:v>
                </c:pt>
                <c:pt idx="2440">
                  <c:v>6.322444678608985E-3</c:v>
                </c:pt>
                <c:pt idx="2441">
                  <c:v>4.9174569722514327E-3</c:v>
                </c:pt>
                <c:pt idx="2442">
                  <c:v>7.0249385317877611E-3</c:v>
                </c:pt>
                <c:pt idx="2443">
                  <c:v>8.0786793115559252E-3</c:v>
                </c:pt>
                <c:pt idx="2444">
                  <c:v>5.2687038988408208E-3</c:v>
                </c:pt>
                <c:pt idx="2445">
                  <c:v>5.2687038988408208E-3</c:v>
                </c:pt>
                <c:pt idx="2446">
                  <c:v>7.0249385317877611E-3</c:v>
                </c:pt>
                <c:pt idx="2447">
                  <c:v>3.1612223393044925E-3</c:v>
                </c:pt>
                <c:pt idx="2448">
                  <c:v>5.2687038988408208E-3</c:v>
                </c:pt>
                <c:pt idx="2449">
                  <c:v>3.8637161924832686E-3</c:v>
                </c:pt>
                <c:pt idx="2450">
                  <c:v>3.5124692658938805E-3</c:v>
                </c:pt>
                <c:pt idx="2451">
                  <c:v>9.4836670179136995E-3</c:v>
                </c:pt>
                <c:pt idx="2452">
                  <c:v>5.2687038988408208E-3</c:v>
                </c:pt>
                <c:pt idx="2453">
                  <c:v>9.8349139445030875E-3</c:v>
                </c:pt>
                <c:pt idx="2454">
                  <c:v>7.3761854583771491E-3</c:v>
                </c:pt>
                <c:pt idx="2455">
                  <c:v>9.4836670179136995E-3</c:v>
                </c:pt>
                <c:pt idx="2456">
                  <c:v>7.0249385317877611E-3</c:v>
                </c:pt>
                <c:pt idx="2457">
                  <c:v>7.3761854583771491E-3</c:v>
                </c:pt>
                <c:pt idx="2458">
                  <c:v>8.4299262381453133E-3</c:v>
                </c:pt>
                <c:pt idx="2459">
                  <c:v>1.0888654724271252E-2</c:v>
                </c:pt>
                <c:pt idx="2460">
                  <c:v>1.475237091675452E-2</c:v>
                </c:pt>
                <c:pt idx="2461">
                  <c:v>1.475237091675452E-2</c:v>
                </c:pt>
                <c:pt idx="2462">
                  <c:v>1.4401123990165132E-2</c:v>
                </c:pt>
                <c:pt idx="2463">
                  <c:v>2.0021074815595341E-2</c:v>
                </c:pt>
                <c:pt idx="2464">
                  <c:v>2.3533544081489222E-2</c:v>
                </c:pt>
                <c:pt idx="2465">
                  <c:v>3.0909729539866593E-2</c:v>
                </c:pt>
                <c:pt idx="2466">
                  <c:v>3.0909729539866593E-2</c:v>
                </c:pt>
                <c:pt idx="2467">
                  <c:v>4.3905865823673951E-2</c:v>
                </c:pt>
                <c:pt idx="2468">
                  <c:v>4.1798384264137622E-2</c:v>
                </c:pt>
                <c:pt idx="2469">
                  <c:v>4.8823322795925606E-2</c:v>
                </c:pt>
                <c:pt idx="2470">
                  <c:v>5.9009483667017859E-2</c:v>
                </c:pt>
                <c:pt idx="2471">
                  <c:v>7.5869336143308708E-2</c:v>
                </c:pt>
                <c:pt idx="2472">
                  <c:v>8.2894274675096691E-2</c:v>
                </c:pt>
                <c:pt idx="2473">
                  <c:v>8.85142255005269E-2</c:v>
                </c:pt>
                <c:pt idx="2474">
                  <c:v>0.11099402880224796</c:v>
                </c:pt>
                <c:pt idx="2475">
                  <c:v>0.13593256059009473</c:v>
                </c:pt>
                <c:pt idx="2476">
                  <c:v>0.15911485774499479</c:v>
                </c:pt>
                <c:pt idx="2477">
                  <c:v>0.15068493150684925</c:v>
                </c:pt>
                <c:pt idx="2478">
                  <c:v>0.13768879522304189</c:v>
                </c:pt>
                <c:pt idx="2479">
                  <c:v>0.14120126448893577</c:v>
                </c:pt>
                <c:pt idx="2480">
                  <c:v>0.14085001756234639</c:v>
                </c:pt>
                <c:pt idx="2481">
                  <c:v>0.13909378292939945</c:v>
                </c:pt>
                <c:pt idx="2482">
                  <c:v>0.13171759747102207</c:v>
                </c:pt>
                <c:pt idx="2483">
                  <c:v>0.12399016508605554</c:v>
                </c:pt>
                <c:pt idx="2484">
                  <c:v>9.8700386371619153E-2</c:v>
                </c:pt>
                <c:pt idx="2485">
                  <c:v>7.4815595363540544E-2</c:v>
                </c:pt>
                <c:pt idx="2486">
                  <c:v>5.2687038988408874E-2</c:v>
                </c:pt>
                <c:pt idx="2487">
                  <c:v>3.3017211099402921E-2</c:v>
                </c:pt>
                <c:pt idx="2488">
                  <c:v>2.3182297154899834E-2</c:v>
                </c:pt>
                <c:pt idx="2489">
                  <c:v>1.6859852476290849E-2</c:v>
                </c:pt>
                <c:pt idx="2490">
                  <c:v>1.5103617843343908E-2</c:v>
                </c:pt>
                <c:pt idx="2491">
                  <c:v>1.3698630136986356E-2</c:v>
                </c:pt>
                <c:pt idx="2492">
                  <c:v>9.4836670179136995E-3</c:v>
                </c:pt>
                <c:pt idx="2493">
                  <c:v>1.2293642430628804E-2</c:v>
                </c:pt>
                <c:pt idx="2494">
                  <c:v>1.1591148577450028E-2</c:v>
                </c:pt>
                <c:pt idx="2495">
                  <c:v>9.1324200913240894E-3</c:v>
                </c:pt>
                <c:pt idx="2496">
                  <c:v>8.4299262381453133E-3</c:v>
                </c:pt>
                <c:pt idx="2497">
                  <c:v>1.1942395504039416E-2</c:v>
                </c:pt>
                <c:pt idx="2498">
                  <c:v>1.2644889357218192E-2</c:v>
                </c:pt>
                <c:pt idx="2499">
                  <c:v>1.8264840182648401E-2</c:v>
                </c:pt>
                <c:pt idx="2500">
                  <c:v>1.7562346329469625E-2</c:v>
                </c:pt>
                <c:pt idx="2501">
                  <c:v>1.8264840182648401E-2</c:v>
                </c:pt>
                <c:pt idx="2502">
                  <c:v>2.0372321742184729E-2</c:v>
                </c:pt>
                <c:pt idx="2503">
                  <c:v>2.2128556375131669E-2</c:v>
                </c:pt>
                <c:pt idx="2504">
                  <c:v>2.8451001053740876E-2</c:v>
                </c:pt>
                <c:pt idx="2505">
                  <c:v>3.3017211099402921E-2</c:v>
                </c:pt>
                <c:pt idx="2506">
                  <c:v>3.9339655778011906E-2</c:v>
                </c:pt>
                <c:pt idx="2507">
                  <c:v>4.1798384264137622E-2</c:v>
                </c:pt>
                <c:pt idx="2508">
                  <c:v>5.3740779768177038E-2</c:v>
                </c:pt>
                <c:pt idx="2509">
                  <c:v>5.9360730593607247E-2</c:v>
                </c:pt>
                <c:pt idx="2510">
                  <c:v>6.7790656831752782E-2</c:v>
                </c:pt>
                <c:pt idx="2511">
                  <c:v>7.4815595363540544E-2</c:v>
                </c:pt>
                <c:pt idx="2512">
                  <c:v>8.1840533895328527E-2</c:v>
                </c:pt>
                <c:pt idx="2513">
                  <c:v>8.3245521601686079E-2</c:v>
                </c:pt>
                <c:pt idx="2514">
                  <c:v>9.4836670179135885E-2</c:v>
                </c:pt>
                <c:pt idx="2515">
                  <c:v>8.5704250087811795E-2</c:v>
                </c:pt>
                <c:pt idx="2516">
                  <c:v>8.8162978573937512E-2</c:v>
                </c:pt>
                <c:pt idx="2517">
                  <c:v>7.1654373024236051E-2</c:v>
                </c:pt>
                <c:pt idx="2518">
                  <c:v>8.6055497014401183E-2</c:v>
                </c:pt>
                <c:pt idx="2519">
                  <c:v>6.5331928345627066E-2</c:v>
                </c:pt>
                <c:pt idx="2520">
                  <c:v>5.4443273621355814E-2</c:v>
                </c:pt>
                <c:pt idx="2521">
                  <c:v>4.6013347383210501E-2</c:v>
                </c:pt>
                <c:pt idx="2522">
                  <c:v>3.4070951879171085E-2</c:v>
                </c:pt>
                <c:pt idx="2523">
                  <c:v>2.5992272567614938E-2</c:v>
                </c:pt>
                <c:pt idx="2524">
                  <c:v>1.3347383210396968E-2</c:v>
                </c:pt>
                <c:pt idx="2525">
                  <c:v>9.4836670179136995E-3</c:v>
                </c:pt>
                <c:pt idx="2526">
                  <c:v>1.1942395504039416E-2</c:v>
                </c:pt>
                <c:pt idx="2527">
                  <c:v>1.1591148577450028E-2</c:v>
                </c:pt>
                <c:pt idx="2528">
                  <c:v>5.6199508254302089E-3</c:v>
                </c:pt>
                <c:pt idx="2529">
                  <c:v>6.673691605198373E-3</c:v>
                </c:pt>
                <c:pt idx="2530">
                  <c:v>6.322444678608985E-3</c:v>
                </c:pt>
                <c:pt idx="2531">
                  <c:v>5.2687038988408208E-3</c:v>
                </c:pt>
                <c:pt idx="2532">
                  <c:v>6.322444678608985E-3</c:v>
                </c:pt>
                <c:pt idx="2533">
                  <c:v>4.2149631190726566E-3</c:v>
                </c:pt>
                <c:pt idx="2534">
                  <c:v>3.8637161924832686E-3</c:v>
                </c:pt>
                <c:pt idx="2535">
                  <c:v>5.9711977520195969E-3</c:v>
                </c:pt>
                <c:pt idx="2536">
                  <c:v>3.1612223393044925E-3</c:v>
                </c:pt>
                <c:pt idx="2537">
                  <c:v>2.8099754127151044E-3</c:v>
                </c:pt>
                <c:pt idx="2538">
                  <c:v>4.5662100456620447E-3</c:v>
                </c:pt>
                <c:pt idx="2539">
                  <c:v>7.3761854583771491E-3</c:v>
                </c:pt>
                <c:pt idx="2540">
                  <c:v>3.5124692658938805E-3</c:v>
                </c:pt>
                <c:pt idx="2541">
                  <c:v>6.673691605198373E-3</c:v>
                </c:pt>
                <c:pt idx="2542">
                  <c:v>3.5124692658938805E-3</c:v>
                </c:pt>
                <c:pt idx="2543">
                  <c:v>4.5662100456620447E-3</c:v>
                </c:pt>
                <c:pt idx="2544">
                  <c:v>2.8099754127151044E-3</c:v>
                </c:pt>
                <c:pt idx="2545">
                  <c:v>5.9711977520195969E-3</c:v>
                </c:pt>
                <c:pt idx="2546">
                  <c:v>4.2149631190726566E-3</c:v>
                </c:pt>
                <c:pt idx="2547">
                  <c:v>2.8099754127151044E-3</c:v>
                </c:pt>
                <c:pt idx="2548">
                  <c:v>2.1074815595363283E-3</c:v>
                </c:pt>
                <c:pt idx="2549">
                  <c:v>4.5662100456620447E-3</c:v>
                </c:pt>
                <c:pt idx="2550">
                  <c:v>2.4587284861257164E-3</c:v>
                </c:pt>
                <c:pt idx="2551">
                  <c:v>4.5662100456620447E-3</c:v>
                </c:pt>
                <c:pt idx="2552">
                  <c:v>4.2149631190726566E-3</c:v>
                </c:pt>
                <c:pt idx="2553">
                  <c:v>7.7274323849665372E-3</c:v>
                </c:pt>
                <c:pt idx="2554">
                  <c:v>4.2149631190726566E-3</c:v>
                </c:pt>
                <c:pt idx="2555">
                  <c:v>4.5662100456620447E-3</c:v>
                </c:pt>
                <c:pt idx="2556">
                  <c:v>4.5662100456620447E-3</c:v>
                </c:pt>
                <c:pt idx="2557">
                  <c:v>4.9174569722514327E-3</c:v>
                </c:pt>
                <c:pt idx="2558">
                  <c:v>4.2149631190726566E-3</c:v>
                </c:pt>
                <c:pt idx="2559">
                  <c:v>4.2149631190726566E-3</c:v>
                </c:pt>
                <c:pt idx="2560">
                  <c:v>2.4587284861257164E-3</c:v>
                </c:pt>
                <c:pt idx="2561">
                  <c:v>2.4587284861257164E-3</c:v>
                </c:pt>
                <c:pt idx="2562">
                  <c:v>2.4587284861257164E-3</c:v>
                </c:pt>
                <c:pt idx="2563">
                  <c:v>2.8099754127151044E-3</c:v>
                </c:pt>
                <c:pt idx="2564">
                  <c:v>4.2149631190726566E-3</c:v>
                </c:pt>
                <c:pt idx="2565">
                  <c:v>2.8099754127151044E-3</c:v>
                </c:pt>
                <c:pt idx="2566">
                  <c:v>3.8637161924832686E-3</c:v>
                </c:pt>
                <c:pt idx="2567">
                  <c:v>3.8637161924832686E-3</c:v>
                </c:pt>
                <c:pt idx="2568">
                  <c:v>3.5124692658938805E-3</c:v>
                </c:pt>
                <c:pt idx="2569">
                  <c:v>2.8099754127151044E-3</c:v>
                </c:pt>
                <c:pt idx="2570">
                  <c:v>3.1612223393044925E-3</c:v>
                </c:pt>
                <c:pt idx="2571">
                  <c:v>4.9174569722514327E-3</c:v>
                </c:pt>
                <c:pt idx="2572">
                  <c:v>2.4587284861257164E-3</c:v>
                </c:pt>
                <c:pt idx="2573">
                  <c:v>4.2149631190726566E-3</c:v>
                </c:pt>
                <c:pt idx="2574">
                  <c:v>4.9174569722514327E-3</c:v>
                </c:pt>
                <c:pt idx="2575">
                  <c:v>2.8099754127151044E-3</c:v>
                </c:pt>
                <c:pt idx="2576">
                  <c:v>2.8099754127151044E-3</c:v>
                </c:pt>
                <c:pt idx="2577">
                  <c:v>3.1612223393044925E-3</c:v>
                </c:pt>
                <c:pt idx="2578">
                  <c:v>2.1074815595363283E-3</c:v>
                </c:pt>
                <c:pt idx="2579">
                  <c:v>3.5124692658938805E-3</c:v>
                </c:pt>
                <c:pt idx="2580">
                  <c:v>3.1612223393044925E-3</c:v>
                </c:pt>
                <c:pt idx="2581">
                  <c:v>2.1074815595363283E-3</c:v>
                </c:pt>
                <c:pt idx="2582">
                  <c:v>2.8099754127151044E-3</c:v>
                </c:pt>
                <c:pt idx="2583">
                  <c:v>3.5124692658938805E-3</c:v>
                </c:pt>
                <c:pt idx="2584">
                  <c:v>3.8637161924832686E-3</c:v>
                </c:pt>
                <c:pt idx="2585">
                  <c:v>3.8637161924832686E-3</c:v>
                </c:pt>
                <c:pt idx="2586">
                  <c:v>2.8099754127151044E-3</c:v>
                </c:pt>
                <c:pt idx="2587">
                  <c:v>2.8099754127151044E-3</c:v>
                </c:pt>
                <c:pt idx="2588">
                  <c:v>4.9174569722514327E-3</c:v>
                </c:pt>
                <c:pt idx="2589">
                  <c:v>3.1612223393044925E-3</c:v>
                </c:pt>
                <c:pt idx="2590">
                  <c:v>2.1074815595363283E-3</c:v>
                </c:pt>
                <c:pt idx="2591">
                  <c:v>5.9711977520195969E-3</c:v>
                </c:pt>
                <c:pt idx="2592">
                  <c:v>3.5124692658938805E-3</c:v>
                </c:pt>
                <c:pt idx="2593">
                  <c:v>5.6199508254302089E-3</c:v>
                </c:pt>
                <c:pt idx="2594">
                  <c:v>3.1612223393044925E-3</c:v>
                </c:pt>
                <c:pt idx="2595">
                  <c:v>3.5124692658938805E-3</c:v>
                </c:pt>
                <c:pt idx="2596">
                  <c:v>4.2149631190726566E-3</c:v>
                </c:pt>
                <c:pt idx="2597">
                  <c:v>2.8099754127151044E-3</c:v>
                </c:pt>
                <c:pt idx="2598">
                  <c:v>4.9174569722514327E-3</c:v>
                </c:pt>
                <c:pt idx="2599">
                  <c:v>4.2149631190726566E-3</c:v>
                </c:pt>
                <c:pt idx="2600">
                  <c:v>4.5662100456620447E-3</c:v>
                </c:pt>
                <c:pt idx="2601">
                  <c:v>3.1612223393044925E-3</c:v>
                </c:pt>
                <c:pt idx="2602">
                  <c:v>3.5124692658938805E-3</c:v>
                </c:pt>
                <c:pt idx="2603">
                  <c:v>2.1074815595363283E-3</c:v>
                </c:pt>
                <c:pt idx="2604">
                  <c:v>3.8637161924832686E-3</c:v>
                </c:pt>
                <c:pt idx="2605">
                  <c:v>1.7562346329469403E-3</c:v>
                </c:pt>
                <c:pt idx="2606">
                  <c:v>2.1074815595363283E-3</c:v>
                </c:pt>
                <c:pt idx="2607">
                  <c:v>3.1612223393044925E-3</c:v>
                </c:pt>
                <c:pt idx="2608">
                  <c:v>2.8099754127151044E-3</c:v>
                </c:pt>
                <c:pt idx="2609">
                  <c:v>2.4587284861257164E-3</c:v>
                </c:pt>
                <c:pt idx="2610">
                  <c:v>2.8099754127151044E-3</c:v>
                </c:pt>
                <c:pt idx="2611">
                  <c:v>4.5662100456620447E-3</c:v>
                </c:pt>
                <c:pt idx="2612">
                  <c:v>4.9174569722514327E-3</c:v>
                </c:pt>
                <c:pt idx="2613">
                  <c:v>4.5662100456620447E-3</c:v>
                </c:pt>
                <c:pt idx="2614">
                  <c:v>4.9174569722514327E-3</c:v>
                </c:pt>
                <c:pt idx="2615">
                  <c:v>2.1074815595363283E-3</c:v>
                </c:pt>
                <c:pt idx="2616">
                  <c:v>5.9711977520195969E-3</c:v>
                </c:pt>
                <c:pt idx="2617">
                  <c:v>6.673691605198373E-3</c:v>
                </c:pt>
                <c:pt idx="2618">
                  <c:v>5.2687038988408208E-3</c:v>
                </c:pt>
                <c:pt idx="2619">
                  <c:v>5.2687038988408208E-3</c:v>
                </c:pt>
                <c:pt idx="2620">
                  <c:v>5.6199508254302089E-3</c:v>
                </c:pt>
                <c:pt idx="2621">
                  <c:v>7.3761854583771491E-3</c:v>
                </c:pt>
                <c:pt idx="2622">
                  <c:v>8.7811731647347013E-3</c:v>
                </c:pt>
                <c:pt idx="2623">
                  <c:v>7.3761854583771491E-3</c:v>
                </c:pt>
                <c:pt idx="2624">
                  <c:v>7.0249385317877611E-3</c:v>
                </c:pt>
                <c:pt idx="2625">
                  <c:v>5.9711977520195969E-3</c:v>
                </c:pt>
                <c:pt idx="2626">
                  <c:v>1.0888654724271252E-2</c:v>
                </c:pt>
                <c:pt idx="2627">
                  <c:v>9.4836670179136995E-3</c:v>
                </c:pt>
                <c:pt idx="2628">
                  <c:v>1.123990165086064E-2</c:v>
                </c:pt>
                <c:pt idx="2629">
                  <c:v>9.1324200913240894E-3</c:v>
                </c:pt>
                <c:pt idx="2630">
                  <c:v>5.6199508254302089E-3</c:v>
                </c:pt>
                <c:pt idx="2631">
                  <c:v>5.9711977520195969E-3</c:v>
                </c:pt>
                <c:pt idx="2632">
                  <c:v>2.4587284861257164E-3</c:v>
                </c:pt>
                <c:pt idx="2633">
                  <c:v>4.2149631190726566E-3</c:v>
                </c:pt>
                <c:pt idx="2634">
                  <c:v>2.1074815595363283E-3</c:v>
                </c:pt>
                <c:pt idx="2635">
                  <c:v>3.1612223393044925E-3</c:v>
                </c:pt>
                <c:pt idx="2636">
                  <c:v>4.5662100456620447E-3</c:v>
                </c:pt>
                <c:pt idx="2637">
                  <c:v>3.8637161924832686E-3</c:v>
                </c:pt>
                <c:pt idx="2638">
                  <c:v>4.2149631190726566E-3</c:v>
                </c:pt>
                <c:pt idx="2639">
                  <c:v>3.5124692658938805E-3</c:v>
                </c:pt>
                <c:pt idx="2640">
                  <c:v>3.8637161924832686E-3</c:v>
                </c:pt>
                <c:pt idx="2641">
                  <c:v>4.9174569722514327E-3</c:v>
                </c:pt>
                <c:pt idx="2642">
                  <c:v>2.4587284861257164E-3</c:v>
                </c:pt>
                <c:pt idx="2643">
                  <c:v>3.1612223393044925E-3</c:v>
                </c:pt>
                <c:pt idx="2644">
                  <c:v>3.5124692658938805E-3</c:v>
                </c:pt>
                <c:pt idx="2645">
                  <c:v>2.4587284861257164E-3</c:v>
                </c:pt>
                <c:pt idx="2646">
                  <c:v>4.2149631190726566E-3</c:v>
                </c:pt>
                <c:pt idx="2647">
                  <c:v>4.2149631190726566E-3</c:v>
                </c:pt>
                <c:pt idx="2648">
                  <c:v>1.7562346329469403E-3</c:v>
                </c:pt>
                <c:pt idx="2649">
                  <c:v>3.1612223393044925E-3</c:v>
                </c:pt>
                <c:pt idx="2650">
                  <c:v>4.2149631190726566E-3</c:v>
                </c:pt>
                <c:pt idx="2651">
                  <c:v>2.8099754127151044E-3</c:v>
                </c:pt>
                <c:pt idx="2652">
                  <c:v>5.6199508254302089E-3</c:v>
                </c:pt>
                <c:pt idx="2653">
                  <c:v>3.5124692658938805E-3</c:v>
                </c:pt>
                <c:pt idx="2654">
                  <c:v>2.1074815595363283E-3</c:v>
                </c:pt>
                <c:pt idx="2655">
                  <c:v>2.1074815595363283E-3</c:v>
                </c:pt>
                <c:pt idx="2656">
                  <c:v>2.4587284861257164E-3</c:v>
                </c:pt>
                <c:pt idx="2657">
                  <c:v>3.1612223393044925E-3</c:v>
                </c:pt>
                <c:pt idx="2658">
                  <c:v>2.4587284861257164E-3</c:v>
                </c:pt>
                <c:pt idx="2659">
                  <c:v>3.8637161924832686E-3</c:v>
                </c:pt>
                <c:pt idx="2660">
                  <c:v>2.4587284861257164E-3</c:v>
                </c:pt>
                <c:pt idx="2661">
                  <c:v>2.1074815595363283E-3</c:v>
                </c:pt>
                <c:pt idx="2662">
                  <c:v>1.7562346329469403E-3</c:v>
                </c:pt>
                <c:pt idx="2663">
                  <c:v>3.1612223393044925E-3</c:v>
                </c:pt>
                <c:pt idx="2664">
                  <c:v>2.4587284861257164E-3</c:v>
                </c:pt>
                <c:pt idx="2665">
                  <c:v>5.2687038988408208E-3</c:v>
                </c:pt>
                <c:pt idx="2666">
                  <c:v>3.1612223393044925E-3</c:v>
                </c:pt>
                <c:pt idx="2667">
                  <c:v>2.4587284861257164E-3</c:v>
                </c:pt>
                <c:pt idx="2668">
                  <c:v>3.8637161924832686E-3</c:v>
                </c:pt>
                <c:pt idx="2669">
                  <c:v>3.5124692658938805E-3</c:v>
                </c:pt>
                <c:pt idx="2670">
                  <c:v>2.8099754127151044E-3</c:v>
                </c:pt>
                <c:pt idx="2671">
                  <c:v>2.8099754127151044E-3</c:v>
                </c:pt>
                <c:pt idx="2672">
                  <c:v>5.6199508254302089E-3</c:v>
                </c:pt>
                <c:pt idx="2673">
                  <c:v>4.2149631190726566E-3</c:v>
                </c:pt>
                <c:pt idx="2674">
                  <c:v>2.8099754127151044E-3</c:v>
                </c:pt>
                <c:pt idx="2675">
                  <c:v>3.5124692658938805E-3</c:v>
                </c:pt>
                <c:pt idx="2676">
                  <c:v>1.7562346329469403E-3</c:v>
                </c:pt>
                <c:pt idx="2677">
                  <c:v>3.1612223393044925E-3</c:v>
                </c:pt>
                <c:pt idx="2678">
                  <c:v>3.5124692658938805E-3</c:v>
                </c:pt>
                <c:pt idx="2679">
                  <c:v>2.4587284861257164E-3</c:v>
                </c:pt>
                <c:pt idx="2680">
                  <c:v>2.4587284861257164E-3</c:v>
                </c:pt>
                <c:pt idx="2681">
                  <c:v>2.8099754127151044E-3</c:v>
                </c:pt>
                <c:pt idx="2682">
                  <c:v>3.1612223393044925E-3</c:v>
                </c:pt>
                <c:pt idx="2683">
                  <c:v>4.2149631190726566E-3</c:v>
                </c:pt>
                <c:pt idx="2684">
                  <c:v>5.9711977520195969E-3</c:v>
                </c:pt>
                <c:pt idx="2685">
                  <c:v>2.8099754127151044E-3</c:v>
                </c:pt>
                <c:pt idx="2686">
                  <c:v>1.4049877063575522E-3</c:v>
                </c:pt>
                <c:pt idx="2687">
                  <c:v>1.7562346329469403E-3</c:v>
                </c:pt>
                <c:pt idx="2688">
                  <c:v>2.4587284861257164E-3</c:v>
                </c:pt>
                <c:pt idx="2689">
                  <c:v>1.7562346329469403E-3</c:v>
                </c:pt>
                <c:pt idx="2690">
                  <c:v>2.4587284861257164E-3</c:v>
                </c:pt>
                <c:pt idx="2691">
                  <c:v>4.2149631190726566E-3</c:v>
                </c:pt>
                <c:pt idx="2692">
                  <c:v>4.5662100456620447E-3</c:v>
                </c:pt>
                <c:pt idx="2693">
                  <c:v>7.0249385317877611E-4</c:v>
                </c:pt>
                <c:pt idx="2694">
                  <c:v>4.9174569722514327E-3</c:v>
                </c:pt>
                <c:pt idx="2695">
                  <c:v>2.4587284861257164E-3</c:v>
                </c:pt>
                <c:pt idx="2696">
                  <c:v>3.1612223393044925E-3</c:v>
                </c:pt>
                <c:pt idx="2697">
                  <c:v>3.1612223393044925E-3</c:v>
                </c:pt>
                <c:pt idx="2698">
                  <c:v>4.5662100456620447E-3</c:v>
                </c:pt>
                <c:pt idx="2699">
                  <c:v>1.7562346329469403E-3</c:v>
                </c:pt>
                <c:pt idx="2700">
                  <c:v>4.2149631190726566E-3</c:v>
                </c:pt>
                <c:pt idx="2701">
                  <c:v>2.4587284861257164E-3</c:v>
                </c:pt>
                <c:pt idx="2702">
                  <c:v>3.1612223393044925E-3</c:v>
                </c:pt>
                <c:pt idx="2703">
                  <c:v>2.1074815595363283E-3</c:v>
                </c:pt>
                <c:pt idx="2704">
                  <c:v>3.5124692658938805E-3</c:v>
                </c:pt>
                <c:pt idx="2705">
                  <c:v>3.5124692658938805E-3</c:v>
                </c:pt>
                <c:pt idx="2706">
                  <c:v>4.5662100456620447E-3</c:v>
                </c:pt>
                <c:pt idx="2707">
                  <c:v>6.322444678608985E-3</c:v>
                </c:pt>
                <c:pt idx="2708">
                  <c:v>2.1074815595363283E-3</c:v>
                </c:pt>
                <c:pt idx="2709">
                  <c:v>2.8099754127151044E-3</c:v>
                </c:pt>
                <c:pt idx="2710">
                  <c:v>3.8637161924832686E-3</c:v>
                </c:pt>
                <c:pt idx="2711">
                  <c:v>3.5124692658938805E-3</c:v>
                </c:pt>
                <c:pt idx="2712">
                  <c:v>3.8637161924832686E-3</c:v>
                </c:pt>
                <c:pt idx="2713">
                  <c:v>2.1074815595363283E-3</c:v>
                </c:pt>
                <c:pt idx="2714">
                  <c:v>2.8099754127151044E-3</c:v>
                </c:pt>
                <c:pt idx="2715">
                  <c:v>3.8637161924832686E-3</c:v>
                </c:pt>
                <c:pt idx="2716">
                  <c:v>2.8099754127151044E-3</c:v>
                </c:pt>
                <c:pt idx="2717">
                  <c:v>1.7562346329469403E-3</c:v>
                </c:pt>
                <c:pt idx="2718">
                  <c:v>2.8099754127151044E-3</c:v>
                </c:pt>
                <c:pt idx="2719">
                  <c:v>3.8637161924832686E-3</c:v>
                </c:pt>
                <c:pt idx="2720">
                  <c:v>3.1612223393044925E-3</c:v>
                </c:pt>
                <c:pt idx="2721">
                  <c:v>3.5124692658938805E-3</c:v>
                </c:pt>
                <c:pt idx="2722">
                  <c:v>4.2149631190726566E-3</c:v>
                </c:pt>
                <c:pt idx="2723">
                  <c:v>3.5124692658938805E-3</c:v>
                </c:pt>
                <c:pt idx="2724">
                  <c:v>2.1074815595363283E-3</c:v>
                </c:pt>
                <c:pt idx="2725">
                  <c:v>2.8099754127151044E-3</c:v>
                </c:pt>
                <c:pt idx="2726">
                  <c:v>2.1074815595363283E-3</c:v>
                </c:pt>
                <c:pt idx="2727">
                  <c:v>3.5124692658938805E-3</c:v>
                </c:pt>
                <c:pt idx="2728">
                  <c:v>1.4049877063575522E-3</c:v>
                </c:pt>
                <c:pt idx="2729">
                  <c:v>2.1074815595363283E-3</c:v>
                </c:pt>
                <c:pt idx="2730">
                  <c:v>3.8637161924832686E-3</c:v>
                </c:pt>
                <c:pt idx="2731">
                  <c:v>2.1074815595363283E-3</c:v>
                </c:pt>
                <c:pt idx="2732">
                  <c:v>2.8099754127151044E-3</c:v>
                </c:pt>
                <c:pt idx="2733">
                  <c:v>2.1074815595363283E-3</c:v>
                </c:pt>
                <c:pt idx="2734">
                  <c:v>3.5124692658938805E-3</c:v>
                </c:pt>
                <c:pt idx="2735">
                  <c:v>3.1612223393044925E-3</c:v>
                </c:pt>
                <c:pt idx="2736">
                  <c:v>1.4049877063575522E-3</c:v>
                </c:pt>
                <c:pt idx="2737">
                  <c:v>5.2687038988408208E-3</c:v>
                </c:pt>
                <c:pt idx="2738">
                  <c:v>3.5124692658938805E-3</c:v>
                </c:pt>
                <c:pt idx="2739">
                  <c:v>2.8099754127151044E-3</c:v>
                </c:pt>
                <c:pt idx="2740">
                  <c:v>4.9174569722514327E-3</c:v>
                </c:pt>
                <c:pt idx="2741">
                  <c:v>1.4049877063575522E-3</c:v>
                </c:pt>
                <c:pt idx="2742">
                  <c:v>6.673691605198373E-3</c:v>
                </c:pt>
                <c:pt idx="2743">
                  <c:v>5.9711977520195969E-3</c:v>
                </c:pt>
                <c:pt idx="2744">
                  <c:v>4.5662100456620447E-3</c:v>
                </c:pt>
                <c:pt idx="2745">
                  <c:v>5.9711977520195969E-3</c:v>
                </c:pt>
                <c:pt idx="2746">
                  <c:v>5.2687038988408208E-3</c:v>
                </c:pt>
                <c:pt idx="2747">
                  <c:v>5.2687038988408208E-3</c:v>
                </c:pt>
                <c:pt idx="2748">
                  <c:v>6.322444678608985E-3</c:v>
                </c:pt>
                <c:pt idx="2749">
                  <c:v>6.673691605198373E-3</c:v>
                </c:pt>
                <c:pt idx="2750">
                  <c:v>7.3761854583771491E-3</c:v>
                </c:pt>
                <c:pt idx="2751">
                  <c:v>1.123990165086064E-2</c:v>
                </c:pt>
                <c:pt idx="2752">
                  <c:v>7.0249385317877611E-3</c:v>
                </c:pt>
                <c:pt idx="2753">
                  <c:v>1.0537407797681864E-2</c:v>
                </c:pt>
                <c:pt idx="2754">
                  <c:v>1.3698630136986356E-2</c:v>
                </c:pt>
                <c:pt idx="2755">
                  <c:v>1.6508605549701461E-2</c:v>
                </c:pt>
                <c:pt idx="2756">
                  <c:v>2.2831050228310446E-2</c:v>
                </c:pt>
                <c:pt idx="2757">
                  <c:v>2.1074815595363505E-2</c:v>
                </c:pt>
                <c:pt idx="2758">
                  <c:v>2.0372321742184729E-2</c:v>
                </c:pt>
                <c:pt idx="2759">
                  <c:v>2.1777309448542281E-2</c:v>
                </c:pt>
                <c:pt idx="2760">
                  <c:v>2.1777309448542281E-2</c:v>
                </c:pt>
                <c:pt idx="2761">
                  <c:v>2.4587284861257386E-2</c:v>
                </c:pt>
                <c:pt idx="2762">
                  <c:v>2.9504741833509041E-2</c:v>
                </c:pt>
                <c:pt idx="2763">
                  <c:v>2.8451001053740876E-2</c:v>
                </c:pt>
                <c:pt idx="2764">
                  <c:v>3.2665964172813533E-2</c:v>
                </c:pt>
                <c:pt idx="2765">
                  <c:v>3.4070951879171085E-2</c:v>
                </c:pt>
                <c:pt idx="2766">
                  <c:v>2.7046013347383102E-2</c:v>
                </c:pt>
                <c:pt idx="2767">
                  <c:v>2.5289778714436162E-2</c:v>
                </c:pt>
                <c:pt idx="2768">
                  <c:v>2.1074815595363505E-2</c:v>
                </c:pt>
                <c:pt idx="2769">
                  <c:v>2.3182297154899834E-2</c:v>
                </c:pt>
                <c:pt idx="2770">
                  <c:v>2.1074815595363505E-2</c:v>
                </c:pt>
                <c:pt idx="2771">
                  <c:v>1.123990165086064E-2</c:v>
                </c:pt>
                <c:pt idx="2772">
                  <c:v>1.1591148577450028E-2</c:v>
                </c:pt>
                <c:pt idx="2773">
                  <c:v>6.673691605198373E-3</c:v>
                </c:pt>
                <c:pt idx="2774">
                  <c:v>7.3761854583771491E-3</c:v>
                </c:pt>
                <c:pt idx="2775">
                  <c:v>4.5662100456620447E-3</c:v>
                </c:pt>
                <c:pt idx="2776">
                  <c:v>4.2149631190726566E-3</c:v>
                </c:pt>
                <c:pt idx="2777">
                  <c:v>4.9174569722514327E-3</c:v>
                </c:pt>
                <c:pt idx="2778">
                  <c:v>4.2149631190726566E-3</c:v>
                </c:pt>
                <c:pt idx="2779">
                  <c:v>3.5124692658938805E-3</c:v>
                </c:pt>
                <c:pt idx="2780">
                  <c:v>3.8637161924832686E-3</c:v>
                </c:pt>
                <c:pt idx="2781">
                  <c:v>4.2149631190726566E-3</c:v>
                </c:pt>
                <c:pt idx="2782">
                  <c:v>2.8099754127151044E-3</c:v>
                </c:pt>
                <c:pt idx="2783">
                  <c:v>3.1612223393044925E-3</c:v>
                </c:pt>
                <c:pt idx="2784">
                  <c:v>3.8637161924832686E-3</c:v>
                </c:pt>
                <c:pt idx="2785">
                  <c:v>4.2149631190726566E-3</c:v>
                </c:pt>
                <c:pt idx="2786">
                  <c:v>2.1074815595363283E-3</c:v>
                </c:pt>
                <c:pt idx="2787">
                  <c:v>3.1612223393044925E-3</c:v>
                </c:pt>
                <c:pt idx="2788">
                  <c:v>4.2149631190726566E-3</c:v>
                </c:pt>
                <c:pt idx="2789">
                  <c:v>4.2149631190726566E-3</c:v>
                </c:pt>
                <c:pt idx="2790">
                  <c:v>3.1612223393044925E-3</c:v>
                </c:pt>
                <c:pt idx="2791">
                  <c:v>1.4049877063575522E-3</c:v>
                </c:pt>
                <c:pt idx="2792">
                  <c:v>2.8099754127151044E-3</c:v>
                </c:pt>
                <c:pt idx="2793">
                  <c:v>4.2149631190726566E-3</c:v>
                </c:pt>
                <c:pt idx="2794">
                  <c:v>3.1612223393044925E-3</c:v>
                </c:pt>
                <c:pt idx="2795">
                  <c:v>2.8099754127151044E-3</c:v>
                </c:pt>
                <c:pt idx="2796">
                  <c:v>3.8637161924832686E-3</c:v>
                </c:pt>
                <c:pt idx="2797">
                  <c:v>4.5662100456620447E-3</c:v>
                </c:pt>
                <c:pt idx="2798">
                  <c:v>3.1612223393044925E-3</c:v>
                </c:pt>
                <c:pt idx="2799">
                  <c:v>2.4587284861257164E-3</c:v>
                </c:pt>
                <c:pt idx="2800">
                  <c:v>3.8637161924832686E-3</c:v>
                </c:pt>
                <c:pt idx="2801">
                  <c:v>3.5124692658938805E-3</c:v>
                </c:pt>
                <c:pt idx="2802">
                  <c:v>3.5124692658938805E-3</c:v>
                </c:pt>
                <c:pt idx="2803">
                  <c:v>3.1612223393044925E-3</c:v>
                </c:pt>
                <c:pt idx="2804">
                  <c:v>2.8099754127151044E-3</c:v>
                </c:pt>
                <c:pt idx="2805">
                  <c:v>3.5124692658938805E-3</c:v>
                </c:pt>
                <c:pt idx="2806">
                  <c:v>3.5124692658938805E-3</c:v>
                </c:pt>
                <c:pt idx="2807">
                  <c:v>2.4587284861257164E-3</c:v>
                </c:pt>
                <c:pt idx="2808">
                  <c:v>3.1612223393044925E-3</c:v>
                </c:pt>
                <c:pt idx="2809">
                  <c:v>1.4049877063575522E-3</c:v>
                </c:pt>
                <c:pt idx="2810">
                  <c:v>1.7562346329469403E-3</c:v>
                </c:pt>
                <c:pt idx="2811">
                  <c:v>2.8099754127151044E-3</c:v>
                </c:pt>
                <c:pt idx="2812">
                  <c:v>2.4587284861257164E-3</c:v>
                </c:pt>
                <c:pt idx="2813">
                  <c:v>4.2149631190726566E-3</c:v>
                </c:pt>
                <c:pt idx="2814">
                  <c:v>5.6199508254302089E-3</c:v>
                </c:pt>
                <c:pt idx="2815">
                  <c:v>5.6199508254302089E-3</c:v>
                </c:pt>
                <c:pt idx="2816">
                  <c:v>1.4049877063575522E-3</c:v>
                </c:pt>
                <c:pt idx="2817">
                  <c:v>2.4587284861257164E-3</c:v>
                </c:pt>
                <c:pt idx="2818">
                  <c:v>2.8099754127151044E-3</c:v>
                </c:pt>
                <c:pt idx="2819">
                  <c:v>3.1612223393044925E-3</c:v>
                </c:pt>
                <c:pt idx="2820">
                  <c:v>2.8099754127151044E-3</c:v>
                </c:pt>
                <c:pt idx="2821">
                  <c:v>3.5124692658938805E-3</c:v>
                </c:pt>
                <c:pt idx="2822">
                  <c:v>2.4587284861257164E-3</c:v>
                </c:pt>
                <c:pt idx="2823">
                  <c:v>2.4587284861257164E-3</c:v>
                </c:pt>
                <c:pt idx="2824">
                  <c:v>3.8637161924832686E-3</c:v>
                </c:pt>
                <c:pt idx="2825">
                  <c:v>3.1612223393044925E-3</c:v>
                </c:pt>
                <c:pt idx="2826">
                  <c:v>4.2149631190726566E-3</c:v>
                </c:pt>
                <c:pt idx="2827">
                  <c:v>3.1612223393044925E-3</c:v>
                </c:pt>
                <c:pt idx="2828">
                  <c:v>3.1612223393044925E-3</c:v>
                </c:pt>
                <c:pt idx="2829">
                  <c:v>4.2149631190726566E-3</c:v>
                </c:pt>
                <c:pt idx="2830">
                  <c:v>1.4049877063575522E-3</c:v>
                </c:pt>
                <c:pt idx="2831">
                  <c:v>2.4587284861257164E-3</c:v>
                </c:pt>
                <c:pt idx="2832">
                  <c:v>7.0249385317877611E-4</c:v>
                </c:pt>
                <c:pt idx="2833">
                  <c:v>3.8637161924832686E-3</c:v>
                </c:pt>
                <c:pt idx="2834">
                  <c:v>3.1612223393044925E-3</c:v>
                </c:pt>
                <c:pt idx="2835">
                  <c:v>1.4049877063575522E-3</c:v>
                </c:pt>
                <c:pt idx="2836">
                  <c:v>1.7562346329469403E-3</c:v>
                </c:pt>
                <c:pt idx="2837">
                  <c:v>3.1612223393044925E-3</c:v>
                </c:pt>
                <c:pt idx="2838">
                  <c:v>2.4587284861257164E-3</c:v>
                </c:pt>
                <c:pt idx="2839">
                  <c:v>2.4587284861257164E-3</c:v>
                </c:pt>
                <c:pt idx="2840">
                  <c:v>2.8099754127151044E-3</c:v>
                </c:pt>
                <c:pt idx="2841">
                  <c:v>2.8099754127151044E-3</c:v>
                </c:pt>
                <c:pt idx="2842">
                  <c:v>4.2149631190726566E-3</c:v>
                </c:pt>
                <c:pt idx="2843">
                  <c:v>3.5124692658938805E-3</c:v>
                </c:pt>
                <c:pt idx="2844">
                  <c:v>4.9174569722514327E-3</c:v>
                </c:pt>
                <c:pt idx="2845">
                  <c:v>3.8637161924832686E-3</c:v>
                </c:pt>
                <c:pt idx="2846">
                  <c:v>2.1074815595363283E-3</c:v>
                </c:pt>
                <c:pt idx="2847">
                  <c:v>2.8099754127151044E-3</c:v>
                </c:pt>
                <c:pt idx="2848">
                  <c:v>5.2687038988408208E-3</c:v>
                </c:pt>
                <c:pt idx="2849">
                  <c:v>2.8099754127151044E-3</c:v>
                </c:pt>
                <c:pt idx="2850">
                  <c:v>3.8637161924832686E-3</c:v>
                </c:pt>
                <c:pt idx="2851">
                  <c:v>3.8637161924832686E-3</c:v>
                </c:pt>
                <c:pt idx="2852">
                  <c:v>1.7562346329469403E-3</c:v>
                </c:pt>
                <c:pt idx="2853">
                  <c:v>3.1612223393044925E-3</c:v>
                </c:pt>
                <c:pt idx="2854">
                  <c:v>3.5124692658938805E-3</c:v>
                </c:pt>
                <c:pt idx="2855">
                  <c:v>2.1074815595363283E-3</c:v>
                </c:pt>
                <c:pt idx="2856">
                  <c:v>2.8099754127151044E-3</c:v>
                </c:pt>
                <c:pt idx="2857">
                  <c:v>3.1612223393044925E-3</c:v>
                </c:pt>
                <c:pt idx="2858">
                  <c:v>2.4587284861257164E-3</c:v>
                </c:pt>
                <c:pt idx="2859">
                  <c:v>3.1612223393044925E-3</c:v>
                </c:pt>
                <c:pt idx="2860">
                  <c:v>1.7562346329469403E-3</c:v>
                </c:pt>
                <c:pt idx="2861">
                  <c:v>2.4587284861257164E-3</c:v>
                </c:pt>
                <c:pt idx="2862">
                  <c:v>2.8099754127151044E-3</c:v>
                </c:pt>
                <c:pt idx="2863">
                  <c:v>3.1612223393044925E-3</c:v>
                </c:pt>
                <c:pt idx="2864">
                  <c:v>2.4587284861257164E-3</c:v>
                </c:pt>
                <c:pt idx="2865">
                  <c:v>3.8637161924832686E-3</c:v>
                </c:pt>
                <c:pt idx="2866">
                  <c:v>2.8099754127151044E-3</c:v>
                </c:pt>
                <c:pt idx="2867">
                  <c:v>3.1612223393044925E-3</c:v>
                </c:pt>
                <c:pt idx="2868">
                  <c:v>6.322444678608985E-3</c:v>
                </c:pt>
                <c:pt idx="2869">
                  <c:v>3.8637161924832686E-3</c:v>
                </c:pt>
                <c:pt idx="2870">
                  <c:v>3.1612223393044925E-3</c:v>
                </c:pt>
                <c:pt idx="2871">
                  <c:v>2.1074815595363283E-3</c:v>
                </c:pt>
                <c:pt idx="2872">
                  <c:v>3.5124692658938805E-3</c:v>
                </c:pt>
                <c:pt idx="2873">
                  <c:v>3.1612223393044925E-3</c:v>
                </c:pt>
                <c:pt idx="2874">
                  <c:v>2.4587284861257164E-3</c:v>
                </c:pt>
                <c:pt idx="2875">
                  <c:v>3.8637161924832686E-3</c:v>
                </c:pt>
                <c:pt idx="2876">
                  <c:v>3.8637161924832686E-3</c:v>
                </c:pt>
                <c:pt idx="2877">
                  <c:v>2.8099754127151044E-3</c:v>
                </c:pt>
                <c:pt idx="2878">
                  <c:v>3.5124692658938805E-3</c:v>
                </c:pt>
                <c:pt idx="2879">
                  <c:v>1.7562346329469403E-3</c:v>
                </c:pt>
                <c:pt idx="2880">
                  <c:v>2.1074815595363283E-3</c:v>
                </c:pt>
                <c:pt idx="2881">
                  <c:v>4.9174569722514327E-3</c:v>
                </c:pt>
                <c:pt idx="2882">
                  <c:v>2.4587284861257164E-3</c:v>
                </c:pt>
                <c:pt idx="2883">
                  <c:v>3.1612223393044925E-3</c:v>
                </c:pt>
                <c:pt idx="2884">
                  <c:v>3.8637161924832686E-3</c:v>
                </c:pt>
                <c:pt idx="2885">
                  <c:v>1.0537407797681642E-3</c:v>
                </c:pt>
                <c:pt idx="2886">
                  <c:v>3.1612223393044925E-3</c:v>
                </c:pt>
                <c:pt idx="2887">
                  <c:v>2.4587284861257164E-3</c:v>
                </c:pt>
                <c:pt idx="2888">
                  <c:v>5.2687038988408208E-3</c:v>
                </c:pt>
                <c:pt idx="2889">
                  <c:v>4.2149631190726566E-3</c:v>
                </c:pt>
                <c:pt idx="2890">
                  <c:v>3.8637161924832686E-3</c:v>
                </c:pt>
                <c:pt idx="2891">
                  <c:v>3.1612223393044925E-3</c:v>
                </c:pt>
                <c:pt idx="2892">
                  <c:v>2.8099754127151044E-3</c:v>
                </c:pt>
                <c:pt idx="2893">
                  <c:v>6.673691605198373E-3</c:v>
                </c:pt>
                <c:pt idx="2894">
                  <c:v>3.8637161924832686E-3</c:v>
                </c:pt>
                <c:pt idx="2895">
                  <c:v>4.5662100456620447E-3</c:v>
                </c:pt>
                <c:pt idx="2896">
                  <c:v>6.673691605198373E-3</c:v>
                </c:pt>
                <c:pt idx="2897">
                  <c:v>6.322444678608985E-3</c:v>
                </c:pt>
                <c:pt idx="2898">
                  <c:v>5.2687038988408208E-3</c:v>
                </c:pt>
                <c:pt idx="2899">
                  <c:v>4.9174569722514327E-3</c:v>
                </c:pt>
                <c:pt idx="2900">
                  <c:v>7.0249385317877611E-3</c:v>
                </c:pt>
                <c:pt idx="2901">
                  <c:v>9.1324200913240894E-3</c:v>
                </c:pt>
                <c:pt idx="2902">
                  <c:v>6.322444678608985E-3</c:v>
                </c:pt>
                <c:pt idx="2903">
                  <c:v>7.3761854583771491E-3</c:v>
                </c:pt>
                <c:pt idx="2904">
                  <c:v>8.4299262381453133E-3</c:v>
                </c:pt>
                <c:pt idx="2905">
                  <c:v>8.4299262381453133E-3</c:v>
                </c:pt>
                <c:pt idx="2906">
                  <c:v>1.0186160871092476E-2</c:v>
                </c:pt>
                <c:pt idx="2907">
                  <c:v>8.7811731647347013E-3</c:v>
                </c:pt>
                <c:pt idx="2908">
                  <c:v>5.6199508254302089E-3</c:v>
                </c:pt>
                <c:pt idx="2909">
                  <c:v>9.1324200913240894E-3</c:v>
                </c:pt>
                <c:pt idx="2910">
                  <c:v>5.6199508254302089E-3</c:v>
                </c:pt>
                <c:pt idx="2911">
                  <c:v>4.5662100456620447E-3</c:v>
                </c:pt>
                <c:pt idx="2912">
                  <c:v>3.8637161924832686E-3</c:v>
                </c:pt>
                <c:pt idx="2913">
                  <c:v>2.1074815595363283E-3</c:v>
                </c:pt>
                <c:pt idx="2914">
                  <c:v>2.4587284861257164E-3</c:v>
                </c:pt>
                <c:pt idx="2915">
                  <c:v>2.8099754127151044E-3</c:v>
                </c:pt>
                <c:pt idx="2916">
                  <c:v>3.8637161924832686E-3</c:v>
                </c:pt>
                <c:pt idx="2917">
                  <c:v>2.8099754127151044E-3</c:v>
                </c:pt>
                <c:pt idx="2918">
                  <c:v>4.2149631190726566E-3</c:v>
                </c:pt>
                <c:pt idx="2919">
                  <c:v>3.8637161924832686E-3</c:v>
                </c:pt>
                <c:pt idx="2920">
                  <c:v>1.7562346329469403E-3</c:v>
                </c:pt>
                <c:pt idx="2921">
                  <c:v>3.1612223393044925E-3</c:v>
                </c:pt>
                <c:pt idx="2922">
                  <c:v>2.4587284861257164E-3</c:v>
                </c:pt>
                <c:pt idx="2923">
                  <c:v>1.7562346329469403E-3</c:v>
                </c:pt>
                <c:pt idx="2924">
                  <c:v>2.1074815595363283E-3</c:v>
                </c:pt>
                <c:pt idx="2925">
                  <c:v>3.8637161924832686E-3</c:v>
                </c:pt>
                <c:pt idx="2926">
                  <c:v>3.5124692658938805E-3</c:v>
                </c:pt>
                <c:pt idx="2927">
                  <c:v>2.1074815595363283E-3</c:v>
                </c:pt>
                <c:pt idx="2928">
                  <c:v>3.1612223393044925E-3</c:v>
                </c:pt>
                <c:pt idx="2929">
                  <c:v>2.4587284861257164E-3</c:v>
                </c:pt>
                <c:pt idx="2930">
                  <c:v>2.8099754127151044E-3</c:v>
                </c:pt>
                <c:pt idx="2931">
                  <c:v>2.4587284861257164E-3</c:v>
                </c:pt>
                <c:pt idx="2932">
                  <c:v>2.4587284861257164E-3</c:v>
                </c:pt>
                <c:pt idx="2933">
                  <c:v>2.1074815595363283E-3</c:v>
                </c:pt>
                <c:pt idx="2934">
                  <c:v>1.7562346329469403E-3</c:v>
                </c:pt>
                <c:pt idx="2935">
                  <c:v>3.5124692658938805E-3</c:v>
                </c:pt>
                <c:pt idx="2936">
                  <c:v>4.9174569722514327E-3</c:v>
                </c:pt>
                <c:pt idx="2937">
                  <c:v>2.8099754127151044E-3</c:v>
                </c:pt>
                <c:pt idx="2938">
                  <c:v>3.1612223393044925E-3</c:v>
                </c:pt>
                <c:pt idx="2939">
                  <c:v>2.8099754127151044E-3</c:v>
                </c:pt>
                <c:pt idx="2940">
                  <c:v>2.4587284861257164E-3</c:v>
                </c:pt>
                <c:pt idx="2941">
                  <c:v>3.8637161924832686E-3</c:v>
                </c:pt>
                <c:pt idx="2942">
                  <c:v>3.5124692658938805E-3</c:v>
                </c:pt>
                <c:pt idx="2943">
                  <c:v>2.8099754127151044E-3</c:v>
                </c:pt>
                <c:pt idx="2944">
                  <c:v>3.5124692658938805E-3</c:v>
                </c:pt>
                <c:pt idx="2945">
                  <c:v>1.4049877063575522E-3</c:v>
                </c:pt>
                <c:pt idx="2946">
                  <c:v>3.5124692658938805E-3</c:v>
                </c:pt>
                <c:pt idx="2947">
                  <c:v>4.9174569722514327E-3</c:v>
                </c:pt>
                <c:pt idx="2948">
                  <c:v>3.8637161924832686E-3</c:v>
                </c:pt>
                <c:pt idx="2949">
                  <c:v>3.5124692658938805E-3</c:v>
                </c:pt>
                <c:pt idx="2950">
                  <c:v>2.8099754127151044E-3</c:v>
                </c:pt>
                <c:pt idx="2951">
                  <c:v>4.2149631190726566E-3</c:v>
                </c:pt>
                <c:pt idx="2952">
                  <c:v>3.1612223393044925E-3</c:v>
                </c:pt>
                <c:pt idx="2953">
                  <c:v>3.5124692658938805E-3</c:v>
                </c:pt>
                <c:pt idx="2954">
                  <c:v>4.2149631190726566E-3</c:v>
                </c:pt>
                <c:pt idx="2955">
                  <c:v>2.8099754127151044E-3</c:v>
                </c:pt>
                <c:pt idx="2956">
                  <c:v>5.2687038988408208E-3</c:v>
                </c:pt>
                <c:pt idx="2957">
                  <c:v>3.1612223393044925E-3</c:v>
                </c:pt>
                <c:pt idx="2958">
                  <c:v>1.7562346329469403E-3</c:v>
                </c:pt>
                <c:pt idx="2959">
                  <c:v>3.1612223393044925E-3</c:v>
                </c:pt>
                <c:pt idx="2960">
                  <c:v>1.7562346329469403E-3</c:v>
                </c:pt>
                <c:pt idx="2961">
                  <c:v>3.5124692658938805E-3</c:v>
                </c:pt>
                <c:pt idx="2962">
                  <c:v>3.5124692658938805E-3</c:v>
                </c:pt>
                <c:pt idx="2963">
                  <c:v>4.2149631190726566E-3</c:v>
                </c:pt>
                <c:pt idx="2964">
                  <c:v>1.4049877063575522E-3</c:v>
                </c:pt>
                <c:pt idx="2965">
                  <c:v>2.4587284861257164E-3</c:v>
                </c:pt>
                <c:pt idx="2966">
                  <c:v>2.1074815595363283E-3</c:v>
                </c:pt>
                <c:pt idx="2967">
                  <c:v>2.1074815595363283E-3</c:v>
                </c:pt>
                <c:pt idx="2968">
                  <c:v>2.8099754127151044E-3</c:v>
                </c:pt>
                <c:pt idx="2969">
                  <c:v>4.2149631190726566E-3</c:v>
                </c:pt>
                <c:pt idx="2970">
                  <c:v>4.5662100456620447E-3</c:v>
                </c:pt>
                <c:pt idx="2971">
                  <c:v>3.1612223393044925E-3</c:v>
                </c:pt>
                <c:pt idx="2972">
                  <c:v>3.5124692658938805E-3</c:v>
                </c:pt>
                <c:pt idx="2973">
                  <c:v>2.4587284861257164E-3</c:v>
                </c:pt>
                <c:pt idx="2974">
                  <c:v>2.8099754127151044E-3</c:v>
                </c:pt>
                <c:pt idx="2975">
                  <c:v>2.1074815595363283E-3</c:v>
                </c:pt>
                <c:pt idx="2976">
                  <c:v>2.8099754127151044E-3</c:v>
                </c:pt>
                <c:pt idx="2977">
                  <c:v>1.4049877063575522E-3</c:v>
                </c:pt>
                <c:pt idx="2978">
                  <c:v>3.1612223393044925E-3</c:v>
                </c:pt>
                <c:pt idx="2979">
                  <c:v>3.5124692658938805E-3</c:v>
                </c:pt>
                <c:pt idx="2980">
                  <c:v>6.322444678608985E-3</c:v>
                </c:pt>
                <c:pt idx="2981">
                  <c:v>3.1612223393044925E-3</c:v>
                </c:pt>
                <c:pt idx="2982">
                  <c:v>3.5124692658938805E-4</c:v>
                </c:pt>
                <c:pt idx="2983">
                  <c:v>1.7562346329469403E-3</c:v>
                </c:pt>
                <c:pt idx="2984">
                  <c:v>2.1074815595363283E-3</c:v>
                </c:pt>
                <c:pt idx="2985">
                  <c:v>2.4587284861257164E-3</c:v>
                </c:pt>
                <c:pt idx="2986">
                  <c:v>2.4587284861257164E-3</c:v>
                </c:pt>
                <c:pt idx="2987">
                  <c:v>2.8099754127151044E-3</c:v>
                </c:pt>
                <c:pt idx="2988">
                  <c:v>2.8099754127151044E-3</c:v>
                </c:pt>
                <c:pt idx="2989">
                  <c:v>4.2149631190726566E-3</c:v>
                </c:pt>
                <c:pt idx="2990">
                  <c:v>1.0537407797681642E-3</c:v>
                </c:pt>
                <c:pt idx="2991">
                  <c:v>2.4587284861257164E-3</c:v>
                </c:pt>
                <c:pt idx="2992">
                  <c:v>2.8099754127151044E-3</c:v>
                </c:pt>
                <c:pt idx="2993">
                  <c:v>2.1074815595363283E-3</c:v>
                </c:pt>
                <c:pt idx="2994">
                  <c:v>2.8099754127151044E-3</c:v>
                </c:pt>
                <c:pt idx="2995">
                  <c:v>3.1612223393044925E-3</c:v>
                </c:pt>
                <c:pt idx="2996">
                  <c:v>4.2149631190726566E-3</c:v>
                </c:pt>
                <c:pt idx="2997">
                  <c:v>3.8637161924832686E-3</c:v>
                </c:pt>
                <c:pt idx="2998">
                  <c:v>5.2687038988408208E-3</c:v>
                </c:pt>
                <c:pt idx="2999">
                  <c:v>3.1612223393044925E-3</c:v>
                </c:pt>
                <c:pt idx="3000">
                  <c:v>3.5124692658938805E-3</c:v>
                </c:pt>
                <c:pt idx="3001">
                  <c:v>2.4587284861257164E-3</c:v>
                </c:pt>
                <c:pt idx="3002">
                  <c:v>2.8099754127151044E-3</c:v>
                </c:pt>
                <c:pt idx="3003">
                  <c:v>2.4587284861257164E-3</c:v>
                </c:pt>
                <c:pt idx="3004">
                  <c:v>5.2687038988408208E-3</c:v>
                </c:pt>
                <c:pt idx="3005">
                  <c:v>3.1612223393044925E-3</c:v>
                </c:pt>
                <c:pt idx="3006">
                  <c:v>2.8099754127151044E-3</c:v>
                </c:pt>
                <c:pt idx="3007">
                  <c:v>2.4587284861257164E-3</c:v>
                </c:pt>
                <c:pt idx="3008">
                  <c:v>1.7562346329469403E-3</c:v>
                </c:pt>
                <c:pt idx="3009">
                  <c:v>4.5662100456620447E-3</c:v>
                </c:pt>
                <c:pt idx="3010">
                  <c:v>3.5124692658938805E-3</c:v>
                </c:pt>
                <c:pt idx="3011">
                  <c:v>3.1612223393044925E-3</c:v>
                </c:pt>
                <c:pt idx="3012">
                  <c:v>2.1074815595363283E-3</c:v>
                </c:pt>
                <c:pt idx="3013">
                  <c:v>3.1612223393044925E-3</c:v>
                </c:pt>
                <c:pt idx="3014">
                  <c:v>3.1612223393044925E-3</c:v>
                </c:pt>
                <c:pt idx="3015">
                  <c:v>2.4587284861257164E-3</c:v>
                </c:pt>
                <c:pt idx="3016">
                  <c:v>1.0537407797681642E-3</c:v>
                </c:pt>
                <c:pt idx="3017">
                  <c:v>3.1612223393044925E-3</c:v>
                </c:pt>
                <c:pt idx="3018">
                  <c:v>2.8099754127151044E-3</c:v>
                </c:pt>
                <c:pt idx="3019">
                  <c:v>5.9711977520195969E-3</c:v>
                </c:pt>
                <c:pt idx="3020">
                  <c:v>1.7562346329469403E-3</c:v>
                </c:pt>
                <c:pt idx="3021">
                  <c:v>2.8099754127151044E-3</c:v>
                </c:pt>
                <c:pt idx="3022">
                  <c:v>2.1074815595363283E-3</c:v>
                </c:pt>
                <c:pt idx="3023">
                  <c:v>1.4049877063575522E-3</c:v>
                </c:pt>
                <c:pt idx="3024">
                  <c:v>4.5662100456620447E-3</c:v>
                </c:pt>
                <c:pt idx="3025">
                  <c:v>2.8099754127151044E-3</c:v>
                </c:pt>
                <c:pt idx="3026">
                  <c:v>2.8099754127151044E-3</c:v>
                </c:pt>
                <c:pt idx="3027">
                  <c:v>3.1612223393044925E-3</c:v>
                </c:pt>
                <c:pt idx="3028">
                  <c:v>2.4587284861257164E-3</c:v>
                </c:pt>
                <c:pt idx="3029">
                  <c:v>2.8099754127151044E-3</c:v>
                </c:pt>
                <c:pt idx="3030">
                  <c:v>3.1612223393044925E-3</c:v>
                </c:pt>
                <c:pt idx="3031">
                  <c:v>2.8099754127151044E-3</c:v>
                </c:pt>
                <c:pt idx="3032">
                  <c:v>3.1612223393044925E-3</c:v>
                </c:pt>
                <c:pt idx="3033">
                  <c:v>1.7562346329469403E-3</c:v>
                </c:pt>
                <c:pt idx="3034">
                  <c:v>2.4587284861257164E-3</c:v>
                </c:pt>
                <c:pt idx="3035">
                  <c:v>4.2149631190726566E-3</c:v>
                </c:pt>
                <c:pt idx="3036">
                  <c:v>3.1612223393044925E-3</c:v>
                </c:pt>
                <c:pt idx="3037">
                  <c:v>3.5124692658938805E-3</c:v>
                </c:pt>
                <c:pt idx="3038">
                  <c:v>3.8637161924832686E-3</c:v>
                </c:pt>
                <c:pt idx="3039">
                  <c:v>2.4587284861257164E-3</c:v>
                </c:pt>
                <c:pt idx="3040">
                  <c:v>7.0249385317877611E-3</c:v>
                </c:pt>
                <c:pt idx="3041">
                  <c:v>2.4587284861257164E-3</c:v>
                </c:pt>
                <c:pt idx="3042">
                  <c:v>4.9174569722514327E-3</c:v>
                </c:pt>
                <c:pt idx="3043">
                  <c:v>2.4587284861257164E-3</c:v>
                </c:pt>
                <c:pt idx="3044">
                  <c:v>2.8099754127151044E-3</c:v>
                </c:pt>
                <c:pt idx="3045">
                  <c:v>2.8099754127151044E-3</c:v>
                </c:pt>
                <c:pt idx="3046">
                  <c:v>3.8637161924832686E-3</c:v>
                </c:pt>
                <c:pt idx="3047">
                  <c:v>3.5124692658938805E-3</c:v>
                </c:pt>
                <c:pt idx="3048">
                  <c:v>2.1074815595363283E-3</c:v>
                </c:pt>
                <c:pt idx="3049">
                  <c:v>2.4587284861257164E-3</c:v>
                </c:pt>
                <c:pt idx="3050">
                  <c:v>4.9174569722514327E-3</c:v>
                </c:pt>
                <c:pt idx="3051">
                  <c:v>2.4587284861257164E-3</c:v>
                </c:pt>
                <c:pt idx="3052">
                  <c:v>4.2149631190726566E-3</c:v>
                </c:pt>
                <c:pt idx="3053">
                  <c:v>4.2149631190726566E-3</c:v>
                </c:pt>
                <c:pt idx="3054">
                  <c:v>2.1074815595363283E-3</c:v>
                </c:pt>
                <c:pt idx="3055">
                  <c:v>5.2687038988408208E-3</c:v>
                </c:pt>
                <c:pt idx="3056">
                  <c:v>3.1612223393044925E-3</c:v>
                </c:pt>
                <c:pt idx="3057">
                  <c:v>3.8637161924832686E-3</c:v>
                </c:pt>
                <c:pt idx="3058">
                  <c:v>4.2149631190726566E-3</c:v>
                </c:pt>
                <c:pt idx="3059">
                  <c:v>1.4049877063575522E-3</c:v>
                </c:pt>
                <c:pt idx="3060">
                  <c:v>1.7562346329469403E-3</c:v>
                </c:pt>
                <c:pt idx="3061">
                  <c:v>1.4049877063575522E-3</c:v>
                </c:pt>
                <c:pt idx="3062">
                  <c:v>1.0537407797681642E-3</c:v>
                </c:pt>
                <c:pt idx="3063">
                  <c:v>3.5124692658938805E-3</c:v>
                </c:pt>
                <c:pt idx="3064">
                  <c:v>3.5124692658938805E-3</c:v>
                </c:pt>
                <c:pt idx="3065">
                  <c:v>2.8099754127151044E-3</c:v>
                </c:pt>
                <c:pt idx="3066">
                  <c:v>2.8099754127151044E-3</c:v>
                </c:pt>
                <c:pt idx="3067">
                  <c:v>4.2149631190726566E-3</c:v>
                </c:pt>
                <c:pt idx="3068">
                  <c:v>3.5124692658938805E-3</c:v>
                </c:pt>
                <c:pt idx="3069">
                  <c:v>3.1612223393044925E-3</c:v>
                </c:pt>
                <c:pt idx="3070">
                  <c:v>2.1074815595363283E-3</c:v>
                </c:pt>
                <c:pt idx="3071">
                  <c:v>1.7562346329469403E-3</c:v>
                </c:pt>
                <c:pt idx="3072">
                  <c:v>2.1074815595363283E-3</c:v>
                </c:pt>
                <c:pt idx="3073">
                  <c:v>2.8099754127151044E-3</c:v>
                </c:pt>
                <c:pt idx="3074">
                  <c:v>3.1612223393044925E-3</c:v>
                </c:pt>
                <c:pt idx="3075">
                  <c:v>2.8099754127151044E-3</c:v>
                </c:pt>
                <c:pt idx="3076">
                  <c:v>4.5662100456620447E-3</c:v>
                </c:pt>
                <c:pt idx="3077">
                  <c:v>1.7562346329469403E-3</c:v>
                </c:pt>
                <c:pt idx="3078">
                  <c:v>2.1074815595363283E-3</c:v>
                </c:pt>
                <c:pt idx="3079">
                  <c:v>3.8637161924832686E-3</c:v>
                </c:pt>
                <c:pt idx="3080">
                  <c:v>1.4049877063575522E-3</c:v>
                </c:pt>
                <c:pt idx="3081">
                  <c:v>2.4587284861257164E-3</c:v>
                </c:pt>
                <c:pt idx="3082">
                  <c:v>3.5124692658938805E-3</c:v>
                </c:pt>
                <c:pt idx="3083">
                  <c:v>3.5124692658938805E-3</c:v>
                </c:pt>
                <c:pt idx="3084">
                  <c:v>4.2149631190726566E-3</c:v>
                </c:pt>
                <c:pt idx="3085">
                  <c:v>1.7562346329469403E-3</c:v>
                </c:pt>
                <c:pt idx="3086">
                  <c:v>4.2149631190726566E-3</c:v>
                </c:pt>
                <c:pt idx="3087">
                  <c:v>3.5124692658938805E-3</c:v>
                </c:pt>
                <c:pt idx="3088">
                  <c:v>4.9174569722514327E-3</c:v>
                </c:pt>
                <c:pt idx="3089">
                  <c:v>3.8637161924832686E-3</c:v>
                </c:pt>
                <c:pt idx="3090">
                  <c:v>3.8637161924832686E-3</c:v>
                </c:pt>
                <c:pt idx="3091">
                  <c:v>2.1074815595363283E-3</c:v>
                </c:pt>
                <c:pt idx="3092">
                  <c:v>3.8637161924832686E-3</c:v>
                </c:pt>
                <c:pt idx="3093">
                  <c:v>2.1074815595363283E-3</c:v>
                </c:pt>
                <c:pt idx="3094">
                  <c:v>4.2149631190726566E-3</c:v>
                </c:pt>
                <c:pt idx="3095">
                  <c:v>7.0249385317877611E-3</c:v>
                </c:pt>
                <c:pt idx="3096">
                  <c:v>1.7562346329469403E-3</c:v>
                </c:pt>
                <c:pt idx="3097">
                  <c:v>3.5124692658938805E-3</c:v>
                </c:pt>
                <c:pt idx="3098">
                  <c:v>2.8099754127151044E-3</c:v>
                </c:pt>
                <c:pt idx="3099">
                  <c:v>3.1612223393044925E-3</c:v>
                </c:pt>
                <c:pt idx="3100">
                  <c:v>4.9174569722514327E-3</c:v>
                </c:pt>
                <c:pt idx="3101">
                  <c:v>3.1612223393044925E-3</c:v>
                </c:pt>
                <c:pt idx="3102">
                  <c:v>1.7562346329469403E-3</c:v>
                </c:pt>
                <c:pt idx="3103">
                  <c:v>2.8099754127151044E-3</c:v>
                </c:pt>
                <c:pt idx="3104">
                  <c:v>3.8637161924832686E-3</c:v>
                </c:pt>
                <c:pt idx="3105">
                  <c:v>3.5124692658938805E-3</c:v>
                </c:pt>
                <c:pt idx="3106">
                  <c:v>1.7562346329469403E-3</c:v>
                </c:pt>
                <c:pt idx="3107">
                  <c:v>3.5124692658938805E-3</c:v>
                </c:pt>
                <c:pt idx="3108">
                  <c:v>2.1074815595363283E-3</c:v>
                </c:pt>
                <c:pt idx="3109">
                  <c:v>2.8099754127151044E-3</c:v>
                </c:pt>
                <c:pt idx="3110">
                  <c:v>3.1612223393044925E-3</c:v>
                </c:pt>
                <c:pt idx="3111">
                  <c:v>1.7562346329469403E-3</c:v>
                </c:pt>
                <c:pt idx="3112">
                  <c:v>3.1612223393044925E-3</c:v>
                </c:pt>
                <c:pt idx="3113">
                  <c:v>3.8637161924832686E-3</c:v>
                </c:pt>
                <c:pt idx="3114">
                  <c:v>2.8099754127151044E-3</c:v>
                </c:pt>
                <c:pt idx="3115">
                  <c:v>1.7562346329469403E-3</c:v>
                </c:pt>
                <c:pt idx="3116">
                  <c:v>3.8637161924832686E-3</c:v>
                </c:pt>
                <c:pt idx="3117">
                  <c:v>1.0537407797681642E-3</c:v>
                </c:pt>
                <c:pt idx="3118">
                  <c:v>1.7562346329469403E-3</c:v>
                </c:pt>
                <c:pt idx="3119">
                  <c:v>1.4049877063575522E-3</c:v>
                </c:pt>
                <c:pt idx="3120">
                  <c:v>2.4587284861257164E-3</c:v>
                </c:pt>
                <c:pt idx="3121">
                  <c:v>4.9174569722514327E-3</c:v>
                </c:pt>
                <c:pt idx="3122">
                  <c:v>3.5124692658938805E-3</c:v>
                </c:pt>
                <c:pt idx="3123">
                  <c:v>2.1074815595363283E-3</c:v>
                </c:pt>
                <c:pt idx="3124">
                  <c:v>4.9174569722514327E-3</c:v>
                </c:pt>
                <c:pt idx="3125">
                  <c:v>1.4049877063575522E-3</c:v>
                </c:pt>
                <c:pt idx="3126">
                  <c:v>4.9174569722514327E-3</c:v>
                </c:pt>
                <c:pt idx="3127">
                  <c:v>5.2687038988408208E-3</c:v>
                </c:pt>
                <c:pt idx="3128">
                  <c:v>4.9174569722514327E-3</c:v>
                </c:pt>
                <c:pt idx="3129">
                  <c:v>5.2687038988408208E-3</c:v>
                </c:pt>
                <c:pt idx="3130">
                  <c:v>2.8099754127151044E-3</c:v>
                </c:pt>
                <c:pt idx="3131">
                  <c:v>3.1612223393044925E-3</c:v>
                </c:pt>
                <c:pt idx="3132">
                  <c:v>5.2687038988408208E-3</c:v>
                </c:pt>
                <c:pt idx="3133">
                  <c:v>3.1612223393044925E-3</c:v>
                </c:pt>
                <c:pt idx="3134">
                  <c:v>3.5124692658938805E-3</c:v>
                </c:pt>
                <c:pt idx="3135">
                  <c:v>4.9174569722514327E-3</c:v>
                </c:pt>
                <c:pt idx="3136">
                  <c:v>3.1612223393044925E-3</c:v>
                </c:pt>
                <c:pt idx="3137">
                  <c:v>4.2149631190726566E-3</c:v>
                </c:pt>
                <c:pt idx="3138">
                  <c:v>3.5124692658938805E-3</c:v>
                </c:pt>
                <c:pt idx="3139">
                  <c:v>3.5124692658938805E-3</c:v>
                </c:pt>
                <c:pt idx="3140">
                  <c:v>9.1324200913240894E-3</c:v>
                </c:pt>
                <c:pt idx="3141">
                  <c:v>2.8099754127151044E-3</c:v>
                </c:pt>
                <c:pt idx="3142">
                  <c:v>5.2687038988408208E-3</c:v>
                </c:pt>
                <c:pt idx="3143">
                  <c:v>5.6199508254302089E-3</c:v>
                </c:pt>
                <c:pt idx="3144">
                  <c:v>5.2687038988408208E-3</c:v>
                </c:pt>
                <c:pt idx="3145">
                  <c:v>7.7274323849665372E-3</c:v>
                </c:pt>
                <c:pt idx="3146">
                  <c:v>8.0786793115559252E-3</c:v>
                </c:pt>
                <c:pt idx="3147">
                  <c:v>9.4836670179136995E-3</c:v>
                </c:pt>
                <c:pt idx="3148">
                  <c:v>8.4299262381453133E-3</c:v>
                </c:pt>
                <c:pt idx="3149">
                  <c:v>1.1591148577450028E-2</c:v>
                </c:pt>
                <c:pt idx="3150">
                  <c:v>1.0186160871092476E-2</c:v>
                </c:pt>
                <c:pt idx="3151">
                  <c:v>1.5454864769933296E-2</c:v>
                </c:pt>
                <c:pt idx="3152">
                  <c:v>2.2479803301721057E-2</c:v>
                </c:pt>
                <c:pt idx="3153">
                  <c:v>1.6508605549701461E-2</c:v>
                </c:pt>
                <c:pt idx="3154">
                  <c:v>2.388479100807861E-2</c:v>
                </c:pt>
                <c:pt idx="3155">
                  <c:v>2.7046013347383102E-2</c:v>
                </c:pt>
                <c:pt idx="3156">
                  <c:v>2.8451001053740876E-2</c:v>
                </c:pt>
                <c:pt idx="3157">
                  <c:v>3.5124692658939249E-2</c:v>
                </c:pt>
                <c:pt idx="3158">
                  <c:v>3.4422198805760473E-2</c:v>
                </c:pt>
                <c:pt idx="3159">
                  <c:v>4.4608359676852727E-2</c:v>
                </c:pt>
                <c:pt idx="3160">
                  <c:v>4.5662100456620891E-2</c:v>
                </c:pt>
                <c:pt idx="3161">
                  <c:v>4.7067088162978665E-2</c:v>
                </c:pt>
                <c:pt idx="3162">
                  <c:v>5.4443273621355814E-2</c:v>
                </c:pt>
                <c:pt idx="3163">
                  <c:v>5.6902002107481531E-2</c:v>
                </c:pt>
                <c:pt idx="3164">
                  <c:v>5.3740779768177038E-2</c:v>
                </c:pt>
                <c:pt idx="3165">
                  <c:v>5.4092026694766426E-2</c:v>
                </c:pt>
                <c:pt idx="3166">
                  <c:v>6.0063224446786023E-2</c:v>
                </c:pt>
                <c:pt idx="3167">
                  <c:v>5.0930804355461934E-2</c:v>
                </c:pt>
                <c:pt idx="3168">
                  <c:v>5.6199508254302755E-2</c:v>
                </c:pt>
                <c:pt idx="3169">
                  <c:v>4.2500878117316399E-2</c:v>
                </c:pt>
                <c:pt idx="3170">
                  <c:v>3.4422198805760473E-2</c:v>
                </c:pt>
                <c:pt idx="3171">
                  <c:v>2.9504741833509041E-2</c:v>
                </c:pt>
                <c:pt idx="3172">
                  <c:v>2.2479803301721057E-2</c:v>
                </c:pt>
                <c:pt idx="3173">
                  <c:v>1.7913593256059013E-2</c:v>
                </c:pt>
                <c:pt idx="3174">
                  <c:v>1.3698630136986356E-2</c:v>
                </c:pt>
                <c:pt idx="3175">
                  <c:v>8.4299262381453133E-3</c:v>
                </c:pt>
                <c:pt idx="3176">
                  <c:v>7.3761854583771491E-3</c:v>
                </c:pt>
                <c:pt idx="3177">
                  <c:v>5.9711977520195969E-3</c:v>
                </c:pt>
                <c:pt idx="3178">
                  <c:v>6.322444678608985E-3</c:v>
                </c:pt>
                <c:pt idx="3179">
                  <c:v>5.2687038988408208E-3</c:v>
                </c:pt>
                <c:pt idx="3180">
                  <c:v>4.5662100456620447E-3</c:v>
                </c:pt>
                <c:pt idx="3181">
                  <c:v>4.5662100456620447E-3</c:v>
                </c:pt>
                <c:pt idx="3182">
                  <c:v>2.1074815595363283E-3</c:v>
                </c:pt>
                <c:pt idx="3183">
                  <c:v>3.1612223393044925E-3</c:v>
                </c:pt>
                <c:pt idx="3184">
                  <c:v>4.2149631190726566E-3</c:v>
                </c:pt>
                <c:pt idx="3185">
                  <c:v>5.2687038988408208E-3</c:v>
                </c:pt>
                <c:pt idx="3186">
                  <c:v>4.9174569722514327E-3</c:v>
                </c:pt>
                <c:pt idx="3187">
                  <c:v>4.5662100456620447E-3</c:v>
                </c:pt>
                <c:pt idx="3188">
                  <c:v>4.2149631190726566E-3</c:v>
                </c:pt>
                <c:pt idx="3189">
                  <c:v>4.9174569722514327E-3</c:v>
                </c:pt>
                <c:pt idx="3190">
                  <c:v>3.5124692658938805E-3</c:v>
                </c:pt>
                <c:pt idx="3191">
                  <c:v>4.5662100456620447E-3</c:v>
                </c:pt>
                <c:pt idx="3192">
                  <c:v>2.4587284861257164E-3</c:v>
                </c:pt>
                <c:pt idx="3193">
                  <c:v>2.1074815595363283E-3</c:v>
                </c:pt>
                <c:pt idx="3194">
                  <c:v>3.5124692658938805E-3</c:v>
                </c:pt>
                <c:pt idx="3195">
                  <c:v>1.0537407797681642E-3</c:v>
                </c:pt>
                <c:pt idx="3196">
                  <c:v>4.2149631190726566E-3</c:v>
                </c:pt>
                <c:pt idx="3197">
                  <c:v>3.1612223393044925E-3</c:v>
                </c:pt>
                <c:pt idx="3198">
                  <c:v>2.4587284861257164E-3</c:v>
                </c:pt>
                <c:pt idx="3199">
                  <c:v>2.8099754127151044E-3</c:v>
                </c:pt>
                <c:pt idx="3200">
                  <c:v>3.8637161924832686E-3</c:v>
                </c:pt>
                <c:pt idx="3201">
                  <c:v>3.5124692658938805E-3</c:v>
                </c:pt>
                <c:pt idx="3202">
                  <c:v>2.8099754127151044E-3</c:v>
                </c:pt>
                <c:pt idx="3203">
                  <c:v>4.5662100456620447E-3</c:v>
                </c:pt>
                <c:pt idx="3204">
                  <c:v>1.7562346329469403E-3</c:v>
                </c:pt>
                <c:pt idx="3205">
                  <c:v>3.8637161924832686E-3</c:v>
                </c:pt>
                <c:pt idx="3206">
                  <c:v>2.4587284861257164E-3</c:v>
                </c:pt>
                <c:pt idx="3207">
                  <c:v>3.5124692658938805E-3</c:v>
                </c:pt>
                <c:pt idx="3208">
                  <c:v>1.4049877063575522E-3</c:v>
                </c:pt>
                <c:pt idx="3209">
                  <c:v>2.1074815595363283E-3</c:v>
                </c:pt>
                <c:pt idx="3210">
                  <c:v>2.4587284861257164E-3</c:v>
                </c:pt>
                <c:pt idx="3211">
                  <c:v>4.2149631190726566E-3</c:v>
                </c:pt>
                <c:pt idx="3212">
                  <c:v>3.5124692658938805E-3</c:v>
                </c:pt>
                <c:pt idx="3213">
                  <c:v>4.2149631190726566E-3</c:v>
                </c:pt>
                <c:pt idx="3214">
                  <c:v>6.322444678608985E-3</c:v>
                </c:pt>
                <c:pt idx="3215">
                  <c:v>2.1074815595363283E-3</c:v>
                </c:pt>
                <c:pt idx="3216">
                  <c:v>4.5662100456620447E-3</c:v>
                </c:pt>
                <c:pt idx="3217">
                  <c:v>3.5124692658938805E-3</c:v>
                </c:pt>
                <c:pt idx="3218">
                  <c:v>1.7562346329469403E-3</c:v>
                </c:pt>
                <c:pt idx="3219">
                  <c:v>2.8099754127151044E-3</c:v>
                </c:pt>
                <c:pt idx="3220">
                  <c:v>2.4587284861257164E-3</c:v>
                </c:pt>
                <c:pt idx="3221">
                  <c:v>7.0249385317877611E-4</c:v>
                </c:pt>
                <c:pt idx="3222">
                  <c:v>3.1612223393044925E-3</c:v>
                </c:pt>
                <c:pt idx="3223">
                  <c:v>3.8637161924832686E-3</c:v>
                </c:pt>
                <c:pt idx="3224">
                  <c:v>3.1612223393044925E-3</c:v>
                </c:pt>
                <c:pt idx="3225">
                  <c:v>3.1612223393044925E-3</c:v>
                </c:pt>
                <c:pt idx="3226">
                  <c:v>4.9174569722514327E-3</c:v>
                </c:pt>
                <c:pt idx="3227">
                  <c:v>2.1074815595363283E-3</c:v>
                </c:pt>
                <c:pt idx="3228">
                  <c:v>2.4587284861257164E-3</c:v>
                </c:pt>
                <c:pt idx="3229">
                  <c:v>5.2687038988408208E-3</c:v>
                </c:pt>
                <c:pt idx="3230">
                  <c:v>4.5662100456620447E-3</c:v>
                </c:pt>
                <c:pt idx="3231">
                  <c:v>2.8099754127151044E-3</c:v>
                </c:pt>
                <c:pt idx="3232">
                  <c:v>4.9174569722514327E-3</c:v>
                </c:pt>
                <c:pt idx="3233">
                  <c:v>7.0249385317877611E-4</c:v>
                </c:pt>
                <c:pt idx="3234">
                  <c:v>3.5124692658938805E-3</c:v>
                </c:pt>
                <c:pt idx="3235">
                  <c:v>5.2687038988408208E-3</c:v>
                </c:pt>
                <c:pt idx="3236">
                  <c:v>4.9174569722514327E-3</c:v>
                </c:pt>
                <c:pt idx="3237">
                  <c:v>6.322444678608985E-3</c:v>
                </c:pt>
                <c:pt idx="3238">
                  <c:v>3.8637161924832686E-3</c:v>
                </c:pt>
                <c:pt idx="3239">
                  <c:v>3.8637161924832686E-3</c:v>
                </c:pt>
                <c:pt idx="3240">
                  <c:v>3.8637161924832686E-3</c:v>
                </c:pt>
                <c:pt idx="3241">
                  <c:v>3.1612223393044925E-3</c:v>
                </c:pt>
                <c:pt idx="3242">
                  <c:v>2.8099754127151044E-3</c:v>
                </c:pt>
                <c:pt idx="3243">
                  <c:v>4.5662100456620447E-3</c:v>
                </c:pt>
                <c:pt idx="3244">
                  <c:v>2.8099754127151044E-3</c:v>
                </c:pt>
                <c:pt idx="3245">
                  <c:v>3.5124692658938805E-3</c:v>
                </c:pt>
                <c:pt idx="3246">
                  <c:v>5.6199508254302089E-3</c:v>
                </c:pt>
                <c:pt idx="3247">
                  <c:v>2.8099754127151044E-3</c:v>
                </c:pt>
                <c:pt idx="3248">
                  <c:v>7.7274323849665372E-3</c:v>
                </c:pt>
                <c:pt idx="3249">
                  <c:v>4.9174569722514327E-3</c:v>
                </c:pt>
                <c:pt idx="3250">
                  <c:v>5.9711977520195969E-3</c:v>
                </c:pt>
                <c:pt idx="3251">
                  <c:v>9.1324200913240894E-3</c:v>
                </c:pt>
                <c:pt idx="3252">
                  <c:v>9.8349139445030875E-3</c:v>
                </c:pt>
                <c:pt idx="3253">
                  <c:v>9.4836670179136995E-3</c:v>
                </c:pt>
                <c:pt idx="3254">
                  <c:v>8.0786793115559252E-3</c:v>
                </c:pt>
                <c:pt idx="3255">
                  <c:v>9.4836670179136995E-3</c:v>
                </c:pt>
                <c:pt idx="3256">
                  <c:v>1.299613628380758E-2</c:v>
                </c:pt>
                <c:pt idx="3257">
                  <c:v>1.5454864769933296E-2</c:v>
                </c:pt>
                <c:pt idx="3258">
                  <c:v>1.5806111696522684E-2</c:v>
                </c:pt>
                <c:pt idx="3259">
                  <c:v>1.5806111696522684E-2</c:v>
                </c:pt>
                <c:pt idx="3260">
                  <c:v>1.9669827889005953E-2</c:v>
                </c:pt>
                <c:pt idx="3261">
                  <c:v>2.3182297154899834E-2</c:v>
                </c:pt>
                <c:pt idx="3262">
                  <c:v>1.7562346329469625E-2</c:v>
                </c:pt>
                <c:pt idx="3263">
                  <c:v>2.0021074815595341E-2</c:v>
                </c:pt>
                <c:pt idx="3264">
                  <c:v>1.9318580962416565E-2</c:v>
                </c:pt>
                <c:pt idx="3265">
                  <c:v>1.7562346329469625E-2</c:v>
                </c:pt>
                <c:pt idx="3266">
                  <c:v>1.5806111696522684E-2</c:v>
                </c:pt>
                <c:pt idx="3267">
                  <c:v>2.7046013347383102E-2</c:v>
                </c:pt>
                <c:pt idx="3268">
                  <c:v>2.0723568668774117E-2</c:v>
                </c:pt>
                <c:pt idx="3269">
                  <c:v>1.7211099402880237E-2</c:v>
                </c:pt>
                <c:pt idx="3270">
                  <c:v>1.4049877063575744E-2</c:v>
                </c:pt>
                <c:pt idx="3271">
                  <c:v>1.1942395504039416E-2</c:v>
                </c:pt>
                <c:pt idx="3272">
                  <c:v>9.1324200913240894E-3</c:v>
                </c:pt>
                <c:pt idx="3273">
                  <c:v>7.0249385317877611E-3</c:v>
                </c:pt>
                <c:pt idx="3274">
                  <c:v>5.2687038988408208E-3</c:v>
                </c:pt>
                <c:pt idx="3275">
                  <c:v>6.673691605198373E-3</c:v>
                </c:pt>
                <c:pt idx="3276">
                  <c:v>5.9711977520195969E-3</c:v>
                </c:pt>
                <c:pt idx="3277">
                  <c:v>3.8637161924832686E-3</c:v>
                </c:pt>
                <c:pt idx="3278">
                  <c:v>4.2149631190726566E-3</c:v>
                </c:pt>
                <c:pt idx="3279">
                  <c:v>3.5124692658938805E-3</c:v>
                </c:pt>
                <c:pt idx="3280">
                  <c:v>3.8637161924832686E-3</c:v>
                </c:pt>
                <c:pt idx="3281">
                  <c:v>5.9711977520195969E-3</c:v>
                </c:pt>
                <c:pt idx="3282">
                  <c:v>3.8637161924832686E-3</c:v>
                </c:pt>
                <c:pt idx="3283">
                  <c:v>2.4587284861257164E-3</c:v>
                </c:pt>
                <c:pt idx="3284">
                  <c:v>3.8637161924832686E-3</c:v>
                </c:pt>
                <c:pt idx="3285">
                  <c:v>7.3761854583771491E-3</c:v>
                </c:pt>
                <c:pt idx="3286">
                  <c:v>4.2149631190726566E-3</c:v>
                </c:pt>
                <c:pt idx="3287">
                  <c:v>4.5662100456620447E-3</c:v>
                </c:pt>
                <c:pt idx="3288">
                  <c:v>3.5124692658938805E-3</c:v>
                </c:pt>
                <c:pt idx="3289">
                  <c:v>3.8637161924832686E-3</c:v>
                </c:pt>
                <c:pt idx="3290">
                  <c:v>1.4049877063575522E-3</c:v>
                </c:pt>
                <c:pt idx="3291">
                  <c:v>5.6199508254302089E-3</c:v>
                </c:pt>
                <c:pt idx="3292">
                  <c:v>3.5124692658938805E-3</c:v>
                </c:pt>
                <c:pt idx="3293">
                  <c:v>5.6199508254302089E-3</c:v>
                </c:pt>
                <c:pt idx="3294">
                  <c:v>4.2149631190726566E-3</c:v>
                </c:pt>
                <c:pt idx="3295">
                  <c:v>3.8637161924832686E-3</c:v>
                </c:pt>
                <c:pt idx="3296">
                  <c:v>3.1612223393044925E-3</c:v>
                </c:pt>
                <c:pt idx="3297">
                  <c:v>4.5662100456620447E-3</c:v>
                </c:pt>
                <c:pt idx="3298">
                  <c:v>3.1612223393044925E-3</c:v>
                </c:pt>
                <c:pt idx="3299">
                  <c:v>4.2149631190726566E-3</c:v>
                </c:pt>
                <c:pt idx="3300">
                  <c:v>3.8637161924832686E-3</c:v>
                </c:pt>
                <c:pt idx="3301">
                  <c:v>2.4587284861257164E-3</c:v>
                </c:pt>
                <c:pt idx="3302">
                  <c:v>5.6199508254302089E-3</c:v>
                </c:pt>
                <c:pt idx="3303">
                  <c:v>2.4587284861257164E-3</c:v>
                </c:pt>
                <c:pt idx="3304">
                  <c:v>4.9174569722514327E-3</c:v>
                </c:pt>
                <c:pt idx="3305">
                  <c:v>5.2687038988408208E-3</c:v>
                </c:pt>
                <c:pt idx="3306">
                  <c:v>3.8637161924832686E-3</c:v>
                </c:pt>
                <c:pt idx="3307">
                  <c:v>4.9174569722514327E-3</c:v>
                </c:pt>
                <c:pt idx="3308">
                  <c:v>3.8637161924832686E-3</c:v>
                </c:pt>
                <c:pt idx="3309">
                  <c:v>3.8637161924832686E-3</c:v>
                </c:pt>
                <c:pt idx="3310">
                  <c:v>2.8099754127151044E-3</c:v>
                </c:pt>
                <c:pt idx="3311">
                  <c:v>3.1612223393044925E-3</c:v>
                </c:pt>
                <c:pt idx="3312">
                  <c:v>2.8099754127151044E-3</c:v>
                </c:pt>
                <c:pt idx="3313">
                  <c:v>4.9174569722514327E-3</c:v>
                </c:pt>
                <c:pt idx="3314">
                  <c:v>3.8637161924832686E-3</c:v>
                </c:pt>
                <c:pt idx="3315">
                  <c:v>4.5662100456620447E-3</c:v>
                </c:pt>
                <c:pt idx="3316">
                  <c:v>6.322444678608985E-3</c:v>
                </c:pt>
                <c:pt idx="3317">
                  <c:v>5.6199508254302089E-3</c:v>
                </c:pt>
                <c:pt idx="3318">
                  <c:v>2.4587284861257164E-3</c:v>
                </c:pt>
                <c:pt idx="3319">
                  <c:v>8.0786793115559252E-3</c:v>
                </c:pt>
                <c:pt idx="3320">
                  <c:v>7.3761854583771491E-3</c:v>
                </c:pt>
                <c:pt idx="3321">
                  <c:v>7.0249385317877611E-3</c:v>
                </c:pt>
                <c:pt idx="3322">
                  <c:v>6.673691605198373E-3</c:v>
                </c:pt>
                <c:pt idx="3323">
                  <c:v>5.9711977520195969E-3</c:v>
                </c:pt>
                <c:pt idx="3324">
                  <c:v>9.4836670179136995E-3</c:v>
                </c:pt>
                <c:pt idx="3325">
                  <c:v>6.673691605198373E-3</c:v>
                </c:pt>
                <c:pt idx="3326">
                  <c:v>7.3761854583771491E-3</c:v>
                </c:pt>
                <c:pt idx="3327">
                  <c:v>1.475237091675452E-2</c:v>
                </c:pt>
                <c:pt idx="3328">
                  <c:v>1.4401123990165132E-2</c:v>
                </c:pt>
                <c:pt idx="3329">
                  <c:v>9.1324200913240894E-3</c:v>
                </c:pt>
                <c:pt idx="3330">
                  <c:v>1.5103617843343908E-2</c:v>
                </c:pt>
                <c:pt idx="3331">
                  <c:v>1.6508605549701461E-2</c:v>
                </c:pt>
                <c:pt idx="3332">
                  <c:v>1.8264840182648401E-2</c:v>
                </c:pt>
                <c:pt idx="3333">
                  <c:v>1.7562346329469625E-2</c:v>
                </c:pt>
                <c:pt idx="3334">
                  <c:v>2.2128556375131669E-2</c:v>
                </c:pt>
                <c:pt idx="3335">
                  <c:v>3.0909729539866593E-2</c:v>
                </c:pt>
                <c:pt idx="3336">
                  <c:v>3.3017211099402921E-2</c:v>
                </c:pt>
                <c:pt idx="3337">
                  <c:v>2.8099754127151488E-2</c:v>
                </c:pt>
                <c:pt idx="3338">
                  <c:v>3.4422198805760473E-2</c:v>
                </c:pt>
                <c:pt idx="3339">
                  <c:v>4.6715841236389277E-2</c:v>
                </c:pt>
                <c:pt idx="3340">
                  <c:v>5.4443273621355814E-2</c:v>
                </c:pt>
                <c:pt idx="3341">
                  <c:v>5.7253249034070919E-2</c:v>
                </c:pt>
                <c:pt idx="3342">
                  <c:v>6.2873199859501128E-2</c:v>
                </c:pt>
                <c:pt idx="3343">
                  <c:v>5.5497014401123979E-2</c:v>
                </c:pt>
                <c:pt idx="3344">
                  <c:v>5.7604495960660307E-2</c:v>
                </c:pt>
                <c:pt idx="3345">
                  <c:v>5.4092026694766426E-2</c:v>
                </c:pt>
                <c:pt idx="3346">
                  <c:v>5.6902002107481531E-2</c:v>
                </c:pt>
                <c:pt idx="3347">
                  <c:v>5.0579557428872546E-2</c:v>
                </c:pt>
                <c:pt idx="3348">
                  <c:v>5.514576747453459E-2</c:v>
                </c:pt>
                <c:pt idx="3349">
                  <c:v>4.1798384264137622E-2</c:v>
                </c:pt>
                <c:pt idx="3350">
                  <c:v>3.7934668071654354E-2</c:v>
                </c:pt>
                <c:pt idx="3351">
                  <c:v>2.9504741833509041E-2</c:v>
                </c:pt>
                <c:pt idx="3352">
                  <c:v>2.1074815595363505E-2</c:v>
                </c:pt>
                <c:pt idx="3353">
                  <c:v>1.5454864769933296E-2</c:v>
                </c:pt>
                <c:pt idx="3354">
                  <c:v>9.8349139445030875E-3</c:v>
                </c:pt>
                <c:pt idx="3355">
                  <c:v>1.2644889357218192E-2</c:v>
                </c:pt>
                <c:pt idx="3356">
                  <c:v>1.1591148577450028E-2</c:v>
                </c:pt>
                <c:pt idx="3357">
                  <c:v>7.0249385317877611E-3</c:v>
                </c:pt>
                <c:pt idx="3358">
                  <c:v>5.2687038988408208E-3</c:v>
                </c:pt>
                <c:pt idx="3359">
                  <c:v>8.4299262381453133E-3</c:v>
                </c:pt>
                <c:pt idx="3360">
                  <c:v>5.2687038988408208E-3</c:v>
                </c:pt>
                <c:pt idx="3361">
                  <c:v>7.0249385317877611E-3</c:v>
                </c:pt>
                <c:pt idx="3362">
                  <c:v>4.2149631190726566E-3</c:v>
                </c:pt>
                <c:pt idx="3363">
                  <c:v>4.5662100456620447E-3</c:v>
                </c:pt>
                <c:pt idx="3364">
                  <c:v>5.2687038988408208E-3</c:v>
                </c:pt>
                <c:pt idx="3365">
                  <c:v>3.1612223393044925E-3</c:v>
                </c:pt>
                <c:pt idx="3366">
                  <c:v>2.1074815595363283E-3</c:v>
                </c:pt>
                <c:pt idx="3367">
                  <c:v>3.5124692658938805E-3</c:v>
                </c:pt>
                <c:pt idx="3368">
                  <c:v>5.2687038988408208E-3</c:v>
                </c:pt>
                <c:pt idx="3369">
                  <c:v>4.2149631190726566E-3</c:v>
                </c:pt>
                <c:pt idx="3370">
                  <c:v>3.5124692658938805E-3</c:v>
                </c:pt>
                <c:pt idx="3371">
                  <c:v>4.5662100456620447E-3</c:v>
                </c:pt>
                <c:pt idx="3372">
                  <c:v>2.8099754127151044E-3</c:v>
                </c:pt>
                <c:pt idx="3373">
                  <c:v>6.673691605198373E-3</c:v>
                </c:pt>
                <c:pt idx="3374">
                  <c:v>1.0537407797681642E-3</c:v>
                </c:pt>
                <c:pt idx="3375">
                  <c:v>1.7562346329469403E-3</c:v>
                </c:pt>
                <c:pt idx="3376">
                  <c:v>2.8099754127151044E-3</c:v>
                </c:pt>
                <c:pt idx="3377">
                  <c:v>2.8099754127151044E-3</c:v>
                </c:pt>
                <c:pt idx="3378">
                  <c:v>3.5124692658938805E-3</c:v>
                </c:pt>
                <c:pt idx="3379">
                  <c:v>1.0537407797681642E-3</c:v>
                </c:pt>
                <c:pt idx="3380">
                  <c:v>4.2149631190726566E-3</c:v>
                </c:pt>
                <c:pt idx="3381">
                  <c:v>5.9711977520195969E-3</c:v>
                </c:pt>
                <c:pt idx="3382">
                  <c:v>3.5124692658938805E-3</c:v>
                </c:pt>
                <c:pt idx="3383">
                  <c:v>3.1612223393044925E-3</c:v>
                </c:pt>
                <c:pt idx="3384">
                  <c:v>3.8637161924832686E-3</c:v>
                </c:pt>
                <c:pt idx="3385">
                  <c:v>3.5124692658938805E-3</c:v>
                </c:pt>
                <c:pt idx="3386">
                  <c:v>4.9174569722514327E-3</c:v>
                </c:pt>
                <c:pt idx="3387">
                  <c:v>3.1612223393044925E-3</c:v>
                </c:pt>
                <c:pt idx="3388">
                  <c:v>2.8099754127151044E-3</c:v>
                </c:pt>
                <c:pt idx="3389">
                  <c:v>3.1612223393044925E-3</c:v>
                </c:pt>
                <c:pt idx="3390">
                  <c:v>2.4587284861257164E-3</c:v>
                </c:pt>
                <c:pt idx="3391">
                  <c:v>4.2149631190726566E-3</c:v>
                </c:pt>
                <c:pt idx="3392">
                  <c:v>3.1612223393044925E-3</c:v>
                </c:pt>
                <c:pt idx="3393">
                  <c:v>3.5124692658938805E-3</c:v>
                </c:pt>
                <c:pt idx="3394">
                  <c:v>3.5124692658938805E-3</c:v>
                </c:pt>
                <c:pt idx="3395">
                  <c:v>3.1612223393044925E-3</c:v>
                </c:pt>
                <c:pt idx="3396">
                  <c:v>3.8637161924832686E-3</c:v>
                </c:pt>
                <c:pt idx="3397">
                  <c:v>2.4587284861257164E-3</c:v>
                </c:pt>
                <c:pt idx="3398">
                  <c:v>4.2149631190726566E-3</c:v>
                </c:pt>
                <c:pt idx="3399">
                  <c:v>5.6199508254302089E-3</c:v>
                </c:pt>
                <c:pt idx="3400">
                  <c:v>3.1612223393044925E-3</c:v>
                </c:pt>
                <c:pt idx="3401">
                  <c:v>4.2149631190726566E-3</c:v>
                </c:pt>
                <c:pt idx="3402">
                  <c:v>4.5662100456620447E-3</c:v>
                </c:pt>
                <c:pt idx="3403">
                  <c:v>5.6199508254302089E-3</c:v>
                </c:pt>
                <c:pt idx="3404">
                  <c:v>4.2149631190726566E-3</c:v>
                </c:pt>
                <c:pt idx="3405">
                  <c:v>5.9711977520195969E-3</c:v>
                </c:pt>
                <c:pt idx="3406">
                  <c:v>2.1074815595363283E-3</c:v>
                </c:pt>
                <c:pt idx="3407">
                  <c:v>4.5662100456620447E-3</c:v>
                </c:pt>
                <c:pt idx="3408">
                  <c:v>3.8637161924832686E-3</c:v>
                </c:pt>
                <c:pt idx="3409">
                  <c:v>3.1612223393044925E-3</c:v>
                </c:pt>
                <c:pt idx="3410">
                  <c:v>4.2149631190726566E-3</c:v>
                </c:pt>
                <c:pt idx="3411">
                  <c:v>2.8099754127151044E-3</c:v>
                </c:pt>
                <c:pt idx="3412">
                  <c:v>3.5124692658938805E-3</c:v>
                </c:pt>
                <c:pt idx="3413">
                  <c:v>3.8637161924832686E-3</c:v>
                </c:pt>
                <c:pt idx="3414">
                  <c:v>4.9174569722514327E-3</c:v>
                </c:pt>
                <c:pt idx="3415">
                  <c:v>3.8637161924832686E-3</c:v>
                </c:pt>
                <c:pt idx="3416">
                  <c:v>3.1612223393044925E-3</c:v>
                </c:pt>
                <c:pt idx="3417">
                  <c:v>1.7562346329469403E-3</c:v>
                </c:pt>
                <c:pt idx="3418">
                  <c:v>4.2149631190726566E-3</c:v>
                </c:pt>
                <c:pt idx="3419">
                  <c:v>6.322444678608985E-3</c:v>
                </c:pt>
                <c:pt idx="3420">
                  <c:v>8.0786793115559252E-3</c:v>
                </c:pt>
                <c:pt idx="3421">
                  <c:v>7.0249385317877611E-3</c:v>
                </c:pt>
                <c:pt idx="3422">
                  <c:v>4.5662100456620447E-3</c:v>
                </c:pt>
                <c:pt idx="3423">
                  <c:v>4.9174569722514327E-3</c:v>
                </c:pt>
                <c:pt idx="3424">
                  <c:v>5.9711977520195969E-3</c:v>
                </c:pt>
                <c:pt idx="3425">
                  <c:v>6.673691605198373E-3</c:v>
                </c:pt>
                <c:pt idx="3426">
                  <c:v>4.2149631190726566E-3</c:v>
                </c:pt>
                <c:pt idx="3427">
                  <c:v>4.2149631190726566E-3</c:v>
                </c:pt>
                <c:pt idx="3428">
                  <c:v>5.2687038988408208E-3</c:v>
                </c:pt>
                <c:pt idx="3429">
                  <c:v>5.9711977520195969E-3</c:v>
                </c:pt>
                <c:pt idx="3430">
                  <c:v>7.7274323849665372E-3</c:v>
                </c:pt>
                <c:pt idx="3431">
                  <c:v>8.4299262381453133E-3</c:v>
                </c:pt>
                <c:pt idx="3432">
                  <c:v>5.6199508254302089E-3</c:v>
                </c:pt>
                <c:pt idx="3433">
                  <c:v>6.673691605198373E-3</c:v>
                </c:pt>
                <c:pt idx="3434">
                  <c:v>6.673691605198373E-3</c:v>
                </c:pt>
                <c:pt idx="3435">
                  <c:v>1.0888654724271252E-2</c:v>
                </c:pt>
                <c:pt idx="3436">
                  <c:v>6.673691605198373E-3</c:v>
                </c:pt>
                <c:pt idx="3437">
                  <c:v>1.0537407797681864E-2</c:v>
                </c:pt>
                <c:pt idx="3438">
                  <c:v>1.299613628380758E-2</c:v>
                </c:pt>
                <c:pt idx="3439">
                  <c:v>1.7913593256059013E-2</c:v>
                </c:pt>
                <c:pt idx="3440">
                  <c:v>1.6157358623112072E-2</c:v>
                </c:pt>
                <c:pt idx="3441">
                  <c:v>2.4587284861257386E-2</c:v>
                </c:pt>
                <c:pt idx="3442">
                  <c:v>1.8967334035827177E-2</c:v>
                </c:pt>
                <c:pt idx="3443">
                  <c:v>2.0723568668774117E-2</c:v>
                </c:pt>
                <c:pt idx="3444">
                  <c:v>2.6343519494204326E-2</c:v>
                </c:pt>
                <c:pt idx="3445">
                  <c:v>2.7397260273972712E-2</c:v>
                </c:pt>
                <c:pt idx="3446">
                  <c:v>2.9855988760098429E-2</c:v>
                </c:pt>
                <c:pt idx="3447">
                  <c:v>2.3182297154899834E-2</c:v>
                </c:pt>
                <c:pt idx="3448">
                  <c:v>2.3182297154899834E-2</c:v>
                </c:pt>
                <c:pt idx="3449">
                  <c:v>2.9153494906919653E-2</c:v>
                </c:pt>
                <c:pt idx="3450">
                  <c:v>2.9504741833509041E-2</c:v>
                </c:pt>
                <c:pt idx="3451">
                  <c:v>2.8802247980330264E-2</c:v>
                </c:pt>
                <c:pt idx="3452">
                  <c:v>2.6343519494204326E-2</c:v>
                </c:pt>
                <c:pt idx="3453">
                  <c:v>2.5289778714436162E-2</c:v>
                </c:pt>
                <c:pt idx="3454">
                  <c:v>2.0723568668774117E-2</c:v>
                </c:pt>
                <c:pt idx="3455">
                  <c:v>2.2479803301721057E-2</c:v>
                </c:pt>
                <c:pt idx="3456">
                  <c:v>1.3698630136986356E-2</c:v>
                </c:pt>
                <c:pt idx="3457">
                  <c:v>9.4836670179136995E-3</c:v>
                </c:pt>
                <c:pt idx="3458">
                  <c:v>7.7274323849665372E-3</c:v>
                </c:pt>
                <c:pt idx="3459">
                  <c:v>8.7811731647347013E-3</c:v>
                </c:pt>
                <c:pt idx="3460">
                  <c:v>6.673691605198373E-3</c:v>
                </c:pt>
                <c:pt idx="3461">
                  <c:v>5.6199508254302089E-3</c:v>
                </c:pt>
                <c:pt idx="3462">
                  <c:v>4.5662100456620447E-3</c:v>
                </c:pt>
                <c:pt idx="3463">
                  <c:v>6.322444678608985E-3</c:v>
                </c:pt>
                <c:pt idx="3464">
                  <c:v>5.2687038988408208E-3</c:v>
                </c:pt>
                <c:pt idx="3465">
                  <c:v>5.6199508254302089E-3</c:v>
                </c:pt>
                <c:pt idx="3466">
                  <c:v>3.8637161924832686E-3</c:v>
                </c:pt>
                <c:pt idx="3467">
                  <c:v>4.9174569722514327E-3</c:v>
                </c:pt>
                <c:pt idx="3468">
                  <c:v>4.2149631190726566E-3</c:v>
                </c:pt>
                <c:pt idx="3469">
                  <c:v>3.1612223393044925E-3</c:v>
                </c:pt>
                <c:pt idx="3470">
                  <c:v>4.5662100456620447E-3</c:v>
                </c:pt>
                <c:pt idx="3471">
                  <c:v>3.8637161924832686E-3</c:v>
                </c:pt>
                <c:pt idx="3472">
                  <c:v>2.4587284861257164E-3</c:v>
                </c:pt>
                <c:pt idx="3473">
                  <c:v>4.2149631190726566E-3</c:v>
                </c:pt>
                <c:pt idx="3474">
                  <c:v>3.1612223393044925E-3</c:v>
                </c:pt>
                <c:pt idx="3475">
                  <c:v>4.5662100456620447E-3</c:v>
                </c:pt>
                <c:pt idx="3476">
                  <c:v>4.9174569722514327E-3</c:v>
                </c:pt>
                <c:pt idx="3477">
                  <c:v>3.1612223393044925E-3</c:v>
                </c:pt>
                <c:pt idx="3478">
                  <c:v>3.8637161924832686E-3</c:v>
                </c:pt>
                <c:pt idx="3479">
                  <c:v>3.8637161924832686E-3</c:v>
                </c:pt>
                <c:pt idx="3480">
                  <c:v>2.8099754127151044E-3</c:v>
                </c:pt>
                <c:pt idx="3481">
                  <c:v>4.9174569722514327E-3</c:v>
                </c:pt>
                <c:pt idx="3482">
                  <c:v>4.2149631190726566E-3</c:v>
                </c:pt>
                <c:pt idx="3483">
                  <c:v>3.8637161924832686E-3</c:v>
                </c:pt>
                <c:pt idx="3484">
                  <c:v>3.8637161924832686E-3</c:v>
                </c:pt>
                <c:pt idx="3485">
                  <c:v>4.9174569722514327E-3</c:v>
                </c:pt>
                <c:pt idx="3486">
                  <c:v>4.5662100456620447E-3</c:v>
                </c:pt>
                <c:pt idx="3487">
                  <c:v>1.4049877063575522E-3</c:v>
                </c:pt>
                <c:pt idx="3488">
                  <c:v>4.2149631190726566E-3</c:v>
                </c:pt>
                <c:pt idx="3489">
                  <c:v>3.5124692658938805E-3</c:v>
                </c:pt>
                <c:pt idx="3490">
                  <c:v>3.1612223393044925E-3</c:v>
                </c:pt>
                <c:pt idx="3491">
                  <c:v>3.5124692658938805E-3</c:v>
                </c:pt>
                <c:pt idx="3492">
                  <c:v>3.5124692658938805E-3</c:v>
                </c:pt>
                <c:pt idx="3493">
                  <c:v>2.1074815595363283E-3</c:v>
                </c:pt>
                <c:pt idx="3494">
                  <c:v>4.2149631190726566E-3</c:v>
                </c:pt>
                <c:pt idx="3495">
                  <c:v>2.8099754127151044E-3</c:v>
                </c:pt>
                <c:pt idx="3496">
                  <c:v>3.1612223393044925E-3</c:v>
                </c:pt>
                <c:pt idx="3497">
                  <c:v>4.2149631190726566E-3</c:v>
                </c:pt>
                <c:pt idx="3498">
                  <c:v>1.7562346329469403E-3</c:v>
                </c:pt>
                <c:pt idx="3499">
                  <c:v>3.5124692658938805E-3</c:v>
                </c:pt>
                <c:pt idx="3500">
                  <c:v>3.1612223393044925E-3</c:v>
                </c:pt>
                <c:pt idx="3501">
                  <c:v>3.1612223393044925E-3</c:v>
                </c:pt>
                <c:pt idx="3502">
                  <c:v>2.4587284861257164E-3</c:v>
                </c:pt>
                <c:pt idx="3503">
                  <c:v>4.2149631190726566E-3</c:v>
                </c:pt>
                <c:pt idx="3504">
                  <c:v>4.9174569722514327E-3</c:v>
                </c:pt>
                <c:pt idx="3505">
                  <c:v>5.2687038988408208E-3</c:v>
                </c:pt>
                <c:pt idx="3506">
                  <c:v>6.322444678608985E-3</c:v>
                </c:pt>
                <c:pt idx="3507">
                  <c:v>2.8099754127151044E-3</c:v>
                </c:pt>
                <c:pt idx="3508">
                  <c:v>2.4587284861257164E-3</c:v>
                </c:pt>
                <c:pt idx="3509">
                  <c:v>6.322444678608985E-3</c:v>
                </c:pt>
                <c:pt idx="3510">
                  <c:v>2.8099754127151044E-3</c:v>
                </c:pt>
                <c:pt idx="3511">
                  <c:v>3.8637161924832686E-3</c:v>
                </c:pt>
                <c:pt idx="3512">
                  <c:v>3.1612223393044925E-3</c:v>
                </c:pt>
                <c:pt idx="3513">
                  <c:v>3.5124692658938805E-3</c:v>
                </c:pt>
                <c:pt idx="3514">
                  <c:v>3.8637161924832686E-3</c:v>
                </c:pt>
                <c:pt idx="3515">
                  <c:v>3.8637161924832686E-3</c:v>
                </c:pt>
                <c:pt idx="3516">
                  <c:v>3.8637161924832686E-3</c:v>
                </c:pt>
                <c:pt idx="3517">
                  <c:v>3.5124692658938805E-3</c:v>
                </c:pt>
                <c:pt idx="3518">
                  <c:v>3.8637161924832686E-3</c:v>
                </c:pt>
                <c:pt idx="3519">
                  <c:v>4.5662100456620447E-3</c:v>
                </c:pt>
                <c:pt idx="3520">
                  <c:v>3.8637161924832686E-3</c:v>
                </c:pt>
                <c:pt idx="3521">
                  <c:v>3.5124692658938805E-3</c:v>
                </c:pt>
                <c:pt idx="3522">
                  <c:v>4.9174569722514327E-3</c:v>
                </c:pt>
                <c:pt idx="3523">
                  <c:v>3.5124692658938805E-3</c:v>
                </c:pt>
                <c:pt idx="3524">
                  <c:v>3.8637161924832686E-3</c:v>
                </c:pt>
                <c:pt idx="3525">
                  <c:v>4.2149631190726566E-3</c:v>
                </c:pt>
                <c:pt idx="3526">
                  <c:v>3.8637161924832686E-3</c:v>
                </c:pt>
                <c:pt idx="3527">
                  <c:v>5.6199508254302089E-3</c:v>
                </c:pt>
                <c:pt idx="3528">
                  <c:v>1.7562346329469403E-3</c:v>
                </c:pt>
                <c:pt idx="3529">
                  <c:v>3.8637161924832686E-3</c:v>
                </c:pt>
                <c:pt idx="3530">
                  <c:v>4.5662100456620447E-3</c:v>
                </c:pt>
                <c:pt idx="3531">
                  <c:v>3.1612223393044925E-3</c:v>
                </c:pt>
                <c:pt idx="3532">
                  <c:v>3.1612223393044925E-3</c:v>
                </c:pt>
                <c:pt idx="3533">
                  <c:v>4.9174569722514327E-3</c:v>
                </c:pt>
                <c:pt idx="3534">
                  <c:v>2.4587284861257164E-3</c:v>
                </c:pt>
                <c:pt idx="3535">
                  <c:v>1.7562346329469403E-3</c:v>
                </c:pt>
                <c:pt idx="3536">
                  <c:v>4.5662100456620447E-3</c:v>
                </c:pt>
                <c:pt idx="3537">
                  <c:v>5.2687038988408208E-3</c:v>
                </c:pt>
                <c:pt idx="3538">
                  <c:v>4.9174569722514327E-3</c:v>
                </c:pt>
                <c:pt idx="3539">
                  <c:v>3.8637161924832686E-3</c:v>
                </c:pt>
                <c:pt idx="3540">
                  <c:v>3.1612223393044925E-3</c:v>
                </c:pt>
                <c:pt idx="3541">
                  <c:v>3.8637161924832686E-3</c:v>
                </c:pt>
                <c:pt idx="3542">
                  <c:v>5.6199508254302089E-3</c:v>
                </c:pt>
                <c:pt idx="3543">
                  <c:v>4.5662100456620447E-3</c:v>
                </c:pt>
                <c:pt idx="3544">
                  <c:v>3.5124692658938805E-3</c:v>
                </c:pt>
                <c:pt idx="3545">
                  <c:v>3.8637161924832686E-3</c:v>
                </c:pt>
                <c:pt idx="3546">
                  <c:v>4.9174569722514327E-3</c:v>
                </c:pt>
                <c:pt idx="3547">
                  <c:v>3.1612223393044925E-3</c:v>
                </c:pt>
                <c:pt idx="3548">
                  <c:v>3.5124692658938805E-3</c:v>
                </c:pt>
                <c:pt idx="3549">
                  <c:v>3.1612223393044925E-3</c:v>
                </c:pt>
                <c:pt idx="3550">
                  <c:v>4.9174569722514327E-3</c:v>
                </c:pt>
                <c:pt idx="3551">
                  <c:v>4.2149631190726566E-3</c:v>
                </c:pt>
                <c:pt idx="3552">
                  <c:v>3.1612223393044925E-3</c:v>
                </c:pt>
                <c:pt idx="3553">
                  <c:v>5.6199508254302089E-3</c:v>
                </c:pt>
                <c:pt idx="3554">
                  <c:v>2.8099754127151044E-3</c:v>
                </c:pt>
                <c:pt idx="3555">
                  <c:v>3.1612223393044925E-3</c:v>
                </c:pt>
                <c:pt idx="3556">
                  <c:v>3.1612223393044925E-3</c:v>
                </c:pt>
                <c:pt idx="3557">
                  <c:v>3.8637161924832686E-3</c:v>
                </c:pt>
                <c:pt idx="3558">
                  <c:v>5.2687038988408208E-3</c:v>
                </c:pt>
                <c:pt idx="3559">
                  <c:v>3.8637161924832686E-3</c:v>
                </c:pt>
                <c:pt idx="3560">
                  <c:v>3.8637161924832686E-3</c:v>
                </c:pt>
                <c:pt idx="3561">
                  <c:v>2.1074815595363283E-3</c:v>
                </c:pt>
                <c:pt idx="3562">
                  <c:v>5.6199508254302089E-3</c:v>
                </c:pt>
                <c:pt idx="3563">
                  <c:v>5.2687038988408208E-3</c:v>
                </c:pt>
                <c:pt idx="3564">
                  <c:v>5.9711977520195969E-3</c:v>
                </c:pt>
                <c:pt idx="3565">
                  <c:v>6.322444678608985E-3</c:v>
                </c:pt>
                <c:pt idx="3566">
                  <c:v>4.2149631190726566E-3</c:v>
                </c:pt>
                <c:pt idx="3567">
                  <c:v>5.9711977520195969E-3</c:v>
                </c:pt>
                <c:pt idx="3568">
                  <c:v>5.6199508254302089E-3</c:v>
                </c:pt>
                <c:pt idx="3569">
                  <c:v>4.5662100456620447E-3</c:v>
                </c:pt>
                <c:pt idx="3570">
                  <c:v>8.7811731647347013E-3</c:v>
                </c:pt>
                <c:pt idx="3571">
                  <c:v>9.4836670179136995E-3</c:v>
                </c:pt>
                <c:pt idx="3572">
                  <c:v>8.0786793115559252E-3</c:v>
                </c:pt>
                <c:pt idx="3573">
                  <c:v>1.2293642430628804E-2</c:v>
                </c:pt>
                <c:pt idx="3574">
                  <c:v>1.123990165086064E-2</c:v>
                </c:pt>
                <c:pt idx="3575">
                  <c:v>1.0537407797681864E-2</c:v>
                </c:pt>
                <c:pt idx="3576">
                  <c:v>1.3698630136986356E-2</c:v>
                </c:pt>
                <c:pt idx="3577">
                  <c:v>1.6157358623112072E-2</c:v>
                </c:pt>
                <c:pt idx="3578">
                  <c:v>2.1426062521952893E-2</c:v>
                </c:pt>
                <c:pt idx="3579">
                  <c:v>1.5454864769933296E-2</c:v>
                </c:pt>
                <c:pt idx="3580">
                  <c:v>2.1777309448542281E-2</c:v>
                </c:pt>
                <c:pt idx="3581">
                  <c:v>2.0372321742184729E-2</c:v>
                </c:pt>
                <c:pt idx="3582">
                  <c:v>2.4938531787846774E-2</c:v>
                </c:pt>
                <c:pt idx="3583">
                  <c:v>2.8451001053740876E-2</c:v>
                </c:pt>
                <c:pt idx="3584">
                  <c:v>2.9504741833509041E-2</c:v>
                </c:pt>
                <c:pt idx="3585">
                  <c:v>2.388479100807861E-2</c:v>
                </c:pt>
                <c:pt idx="3586">
                  <c:v>3.0909729539866593E-2</c:v>
                </c:pt>
                <c:pt idx="3587">
                  <c:v>2.5289778714436162E-2</c:v>
                </c:pt>
                <c:pt idx="3588">
                  <c:v>2.388479100807861E-2</c:v>
                </c:pt>
                <c:pt idx="3589">
                  <c:v>2.7397260273972712E-2</c:v>
                </c:pt>
                <c:pt idx="3590">
                  <c:v>3.0207235686687817E-2</c:v>
                </c:pt>
                <c:pt idx="3591">
                  <c:v>2.9855988760098429E-2</c:v>
                </c:pt>
                <c:pt idx="3592">
                  <c:v>2.388479100807861E-2</c:v>
                </c:pt>
                <c:pt idx="3593">
                  <c:v>1.9318580962416565E-2</c:v>
                </c:pt>
                <c:pt idx="3594">
                  <c:v>1.5454864769933296E-2</c:v>
                </c:pt>
                <c:pt idx="3595">
                  <c:v>1.0888654724271252E-2</c:v>
                </c:pt>
                <c:pt idx="3596">
                  <c:v>9.4836670179136995E-3</c:v>
                </c:pt>
                <c:pt idx="3597">
                  <c:v>9.1324200913240894E-3</c:v>
                </c:pt>
                <c:pt idx="3598">
                  <c:v>5.2687038988408208E-3</c:v>
                </c:pt>
                <c:pt idx="3599">
                  <c:v>7.0249385317877611E-3</c:v>
                </c:pt>
                <c:pt idx="3600">
                  <c:v>4.5662100456620447E-3</c:v>
                </c:pt>
                <c:pt idx="3601">
                  <c:v>6.673691605198373E-3</c:v>
                </c:pt>
                <c:pt idx="3602">
                  <c:v>5.6199508254302089E-3</c:v>
                </c:pt>
                <c:pt idx="3603">
                  <c:v>5.6199508254302089E-3</c:v>
                </c:pt>
                <c:pt idx="3604">
                  <c:v>8.0786793115559252E-3</c:v>
                </c:pt>
                <c:pt idx="3605">
                  <c:v>7.0249385317877611E-3</c:v>
                </c:pt>
                <c:pt idx="3606">
                  <c:v>5.9711977520195969E-3</c:v>
                </c:pt>
                <c:pt idx="3607">
                  <c:v>7.3761854583771491E-3</c:v>
                </c:pt>
                <c:pt idx="3608">
                  <c:v>4.5662100456620447E-3</c:v>
                </c:pt>
                <c:pt idx="3609">
                  <c:v>7.7274323849665372E-3</c:v>
                </c:pt>
                <c:pt idx="3610">
                  <c:v>1.123990165086064E-2</c:v>
                </c:pt>
                <c:pt idx="3611">
                  <c:v>8.7811731647347013E-3</c:v>
                </c:pt>
                <c:pt idx="3612">
                  <c:v>1.299613628380758E-2</c:v>
                </c:pt>
                <c:pt idx="3613">
                  <c:v>1.1591148577450028E-2</c:v>
                </c:pt>
                <c:pt idx="3614">
                  <c:v>1.123990165086064E-2</c:v>
                </c:pt>
                <c:pt idx="3615">
                  <c:v>1.2293642430628804E-2</c:v>
                </c:pt>
                <c:pt idx="3616">
                  <c:v>1.3347383210396968E-2</c:v>
                </c:pt>
                <c:pt idx="3617">
                  <c:v>1.475237091675452E-2</c:v>
                </c:pt>
                <c:pt idx="3618">
                  <c:v>1.475237091675452E-2</c:v>
                </c:pt>
                <c:pt idx="3619">
                  <c:v>1.9669827889005953E-2</c:v>
                </c:pt>
                <c:pt idx="3620">
                  <c:v>2.0372321742184729E-2</c:v>
                </c:pt>
                <c:pt idx="3621">
                  <c:v>2.2479803301721057E-2</c:v>
                </c:pt>
                <c:pt idx="3622">
                  <c:v>2.7397260273972712E-2</c:v>
                </c:pt>
                <c:pt idx="3623">
                  <c:v>2.9504741833509041E-2</c:v>
                </c:pt>
                <c:pt idx="3624">
                  <c:v>2.77485072005621E-2</c:v>
                </c:pt>
                <c:pt idx="3625">
                  <c:v>2.7046013347383102E-2</c:v>
                </c:pt>
                <c:pt idx="3626">
                  <c:v>2.4587284861257386E-2</c:v>
                </c:pt>
                <c:pt idx="3627">
                  <c:v>2.4938531787846774E-2</c:v>
                </c:pt>
                <c:pt idx="3628">
                  <c:v>2.77485072005621E-2</c:v>
                </c:pt>
                <c:pt idx="3629">
                  <c:v>2.1426062521952893E-2</c:v>
                </c:pt>
                <c:pt idx="3630">
                  <c:v>1.7211099402880237E-2</c:v>
                </c:pt>
                <c:pt idx="3631">
                  <c:v>1.5806111696522684E-2</c:v>
                </c:pt>
                <c:pt idx="3632">
                  <c:v>1.475237091675452E-2</c:v>
                </c:pt>
                <c:pt idx="3633">
                  <c:v>8.4299262381453133E-3</c:v>
                </c:pt>
                <c:pt idx="3634">
                  <c:v>1.1591148577450028E-2</c:v>
                </c:pt>
                <c:pt idx="3635">
                  <c:v>9.8349139445030875E-3</c:v>
                </c:pt>
                <c:pt idx="3636">
                  <c:v>7.3761854583771491E-3</c:v>
                </c:pt>
                <c:pt idx="3637">
                  <c:v>4.9174569722514327E-3</c:v>
                </c:pt>
                <c:pt idx="3638">
                  <c:v>4.5662100456620447E-3</c:v>
                </c:pt>
                <c:pt idx="3639">
                  <c:v>5.2687038988408208E-3</c:v>
                </c:pt>
                <c:pt idx="3640">
                  <c:v>4.9174569722514327E-3</c:v>
                </c:pt>
                <c:pt idx="3641">
                  <c:v>6.673691605198373E-3</c:v>
                </c:pt>
                <c:pt idx="3642">
                  <c:v>3.8637161924832686E-3</c:v>
                </c:pt>
                <c:pt idx="3643">
                  <c:v>4.5662100456620447E-3</c:v>
                </c:pt>
                <c:pt idx="3644">
                  <c:v>4.2149631190726566E-3</c:v>
                </c:pt>
                <c:pt idx="3645">
                  <c:v>6.673691605198373E-3</c:v>
                </c:pt>
                <c:pt idx="3646">
                  <c:v>3.1612223393044925E-3</c:v>
                </c:pt>
                <c:pt idx="3647">
                  <c:v>3.8637161924832686E-3</c:v>
                </c:pt>
                <c:pt idx="3648">
                  <c:v>3.1612223393044925E-3</c:v>
                </c:pt>
                <c:pt idx="3649">
                  <c:v>2.4587284861257164E-3</c:v>
                </c:pt>
                <c:pt idx="3650">
                  <c:v>3.5124692658938805E-3</c:v>
                </c:pt>
                <c:pt idx="3651">
                  <c:v>3.8637161924832686E-3</c:v>
                </c:pt>
                <c:pt idx="3652">
                  <c:v>2.8099754127151044E-3</c:v>
                </c:pt>
                <c:pt idx="3653">
                  <c:v>2.8099754127151044E-3</c:v>
                </c:pt>
                <c:pt idx="3654">
                  <c:v>5.6199508254302089E-3</c:v>
                </c:pt>
                <c:pt idx="3655">
                  <c:v>3.8637161924832686E-3</c:v>
                </c:pt>
                <c:pt idx="3656">
                  <c:v>2.8099754127151044E-3</c:v>
                </c:pt>
                <c:pt idx="3657">
                  <c:v>4.2149631190726566E-3</c:v>
                </c:pt>
                <c:pt idx="3658">
                  <c:v>4.2149631190726566E-3</c:v>
                </c:pt>
                <c:pt idx="3659">
                  <c:v>7.0249385317877611E-3</c:v>
                </c:pt>
                <c:pt idx="3660">
                  <c:v>4.2149631190726566E-3</c:v>
                </c:pt>
                <c:pt idx="3661">
                  <c:v>3.8637161924832686E-3</c:v>
                </c:pt>
                <c:pt idx="3662">
                  <c:v>3.8637161924832686E-3</c:v>
                </c:pt>
                <c:pt idx="3663">
                  <c:v>4.5662100456620447E-3</c:v>
                </c:pt>
                <c:pt idx="3664">
                  <c:v>3.5124692658938805E-3</c:v>
                </c:pt>
                <c:pt idx="3665">
                  <c:v>3.1612223393044925E-3</c:v>
                </c:pt>
                <c:pt idx="3666">
                  <c:v>3.5124692658938805E-3</c:v>
                </c:pt>
                <c:pt idx="3667">
                  <c:v>2.8099754127151044E-3</c:v>
                </c:pt>
                <c:pt idx="3668">
                  <c:v>2.8099754127151044E-3</c:v>
                </c:pt>
                <c:pt idx="3669">
                  <c:v>2.8099754127151044E-3</c:v>
                </c:pt>
                <c:pt idx="3670">
                  <c:v>3.5124692658938805E-3</c:v>
                </c:pt>
                <c:pt idx="3671">
                  <c:v>2.8099754127151044E-3</c:v>
                </c:pt>
                <c:pt idx="3672">
                  <c:v>3.8637161924832686E-3</c:v>
                </c:pt>
                <c:pt idx="3673">
                  <c:v>2.8099754127151044E-3</c:v>
                </c:pt>
                <c:pt idx="3674">
                  <c:v>3.1612223393044925E-3</c:v>
                </c:pt>
                <c:pt idx="3675">
                  <c:v>3.8637161924832686E-3</c:v>
                </c:pt>
                <c:pt idx="3676">
                  <c:v>2.8099754127151044E-3</c:v>
                </c:pt>
                <c:pt idx="3677">
                  <c:v>3.5124692658938805E-3</c:v>
                </c:pt>
                <c:pt idx="3678">
                  <c:v>2.8099754127151044E-3</c:v>
                </c:pt>
                <c:pt idx="3679">
                  <c:v>3.1612223393044925E-3</c:v>
                </c:pt>
                <c:pt idx="3680">
                  <c:v>4.2149631190726566E-3</c:v>
                </c:pt>
                <c:pt idx="3681">
                  <c:v>4.2149631190726566E-3</c:v>
                </c:pt>
                <c:pt idx="3682">
                  <c:v>2.8099754127151044E-3</c:v>
                </c:pt>
                <c:pt idx="3683">
                  <c:v>3.8637161924832686E-3</c:v>
                </c:pt>
                <c:pt idx="3684">
                  <c:v>4.9174569722514327E-3</c:v>
                </c:pt>
                <c:pt idx="3685">
                  <c:v>3.1612223393044925E-3</c:v>
                </c:pt>
                <c:pt idx="3686">
                  <c:v>4.5662100456620447E-3</c:v>
                </c:pt>
                <c:pt idx="3687">
                  <c:v>4.9174569722514327E-3</c:v>
                </c:pt>
                <c:pt idx="3688">
                  <c:v>4.5662100456620447E-3</c:v>
                </c:pt>
                <c:pt idx="3689">
                  <c:v>2.1074815595363283E-3</c:v>
                </c:pt>
                <c:pt idx="3690">
                  <c:v>3.1612223393044925E-3</c:v>
                </c:pt>
                <c:pt idx="3691">
                  <c:v>4.2149631190726566E-3</c:v>
                </c:pt>
                <c:pt idx="3692">
                  <c:v>3.8637161924832686E-3</c:v>
                </c:pt>
                <c:pt idx="3693">
                  <c:v>4.9174569722514327E-3</c:v>
                </c:pt>
                <c:pt idx="3694">
                  <c:v>4.2149631190726566E-3</c:v>
                </c:pt>
                <c:pt idx="3695">
                  <c:v>3.1612223393044925E-3</c:v>
                </c:pt>
                <c:pt idx="3696">
                  <c:v>2.8099754127151044E-3</c:v>
                </c:pt>
                <c:pt idx="3697">
                  <c:v>3.1612223393044925E-3</c:v>
                </c:pt>
                <c:pt idx="3698">
                  <c:v>2.8099754127151044E-3</c:v>
                </c:pt>
                <c:pt idx="3699">
                  <c:v>3.5124692658938805E-3</c:v>
                </c:pt>
                <c:pt idx="3700">
                  <c:v>3.5124692658938805E-3</c:v>
                </c:pt>
                <c:pt idx="3701">
                  <c:v>3.5124692658938805E-3</c:v>
                </c:pt>
                <c:pt idx="3702">
                  <c:v>4.5662100456620447E-3</c:v>
                </c:pt>
                <c:pt idx="3703">
                  <c:v>2.1074815595363283E-3</c:v>
                </c:pt>
                <c:pt idx="3704">
                  <c:v>3.5124692658938805E-3</c:v>
                </c:pt>
                <c:pt idx="3705">
                  <c:v>3.5124692658938805E-3</c:v>
                </c:pt>
                <c:pt idx="3706">
                  <c:v>5.6199508254302089E-3</c:v>
                </c:pt>
                <c:pt idx="3707">
                  <c:v>3.1612223393044925E-3</c:v>
                </c:pt>
                <c:pt idx="3708">
                  <c:v>4.5662100456620447E-3</c:v>
                </c:pt>
                <c:pt idx="3709">
                  <c:v>5.6199508254302089E-3</c:v>
                </c:pt>
                <c:pt idx="3710">
                  <c:v>1.7562346329469403E-3</c:v>
                </c:pt>
                <c:pt idx="3711">
                  <c:v>3.8637161924832686E-3</c:v>
                </c:pt>
                <c:pt idx="3712">
                  <c:v>4.9174569722514327E-3</c:v>
                </c:pt>
                <c:pt idx="3713">
                  <c:v>7.0249385317877611E-3</c:v>
                </c:pt>
                <c:pt idx="3714">
                  <c:v>4.2149631190726566E-3</c:v>
                </c:pt>
                <c:pt idx="3715">
                  <c:v>3.5124692658938805E-3</c:v>
                </c:pt>
                <c:pt idx="3716">
                  <c:v>7.0249385317877611E-3</c:v>
                </c:pt>
                <c:pt idx="3717">
                  <c:v>5.6199508254302089E-3</c:v>
                </c:pt>
                <c:pt idx="3718">
                  <c:v>5.2687038988408208E-3</c:v>
                </c:pt>
                <c:pt idx="3719">
                  <c:v>7.3761854583771491E-3</c:v>
                </c:pt>
                <c:pt idx="3720">
                  <c:v>6.673691605198373E-3</c:v>
                </c:pt>
                <c:pt idx="3721">
                  <c:v>9.4836670179136995E-3</c:v>
                </c:pt>
                <c:pt idx="3722">
                  <c:v>9.4836670179136995E-3</c:v>
                </c:pt>
                <c:pt idx="3723">
                  <c:v>1.1591148577450028E-2</c:v>
                </c:pt>
                <c:pt idx="3724">
                  <c:v>1.0888654724271252E-2</c:v>
                </c:pt>
                <c:pt idx="3725">
                  <c:v>1.2293642430628804E-2</c:v>
                </c:pt>
                <c:pt idx="3726">
                  <c:v>1.123990165086064E-2</c:v>
                </c:pt>
                <c:pt idx="3727">
                  <c:v>1.4049877063575744E-2</c:v>
                </c:pt>
                <c:pt idx="3728">
                  <c:v>1.2293642430628804E-2</c:v>
                </c:pt>
                <c:pt idx="3729">
                  <c:v>1.0888654724271252E-2</c:v>
                </c:pt>
                <c:pt idx="3730">
                  <c:v>1.0537407797681864E-2</c:v>
                </c:pt>
                <c:pt idx="3731">
                  <c:v>1.1591148577450028E-2</c:v>
                </c:pt>
                <c:pt idx="3732">
                  <c:v>1.123990165086064E-2</c:v>
                </c:pt>
                <c:pt idx="3733">
                  <c:v>1.0888654724271252E-2</c:v>
                </c:pt>
                <c:pt idx="3734">
                  <c:v>1.475237091675452E-2</c:v>
                </c:pt>
                <c:pt idx="3735">
                  <c:v>1.0888654724271252E-2</c:v>
                </c:pt>
                <c:pt idx="3736">
                  <c:v>7.7274323849665372E-3</c:v>
                </c:pt>
                <c:pt idx="3737">
                  <c:v>6.673691605198373E-3</c:v>
                </c:pt>
                <c:pt idx="3738">
                  <c:v>7.7274323849665372E-3</c:v>
                </c:pt>
                <c:pt idx="3739">
                  <c:v>4.9174569722514327E-3</c:v>
                </c:pt>
                <c:pt idx="3740">
                  <c:v>4.5662100456620447E-3</c:v>
                </c:pt>
                <c:pt idx="3741">
                  <c:v>5.2687038988408208E-3</c:v>
                </c:pt>
                <c:pt idx="3742">
                  <c:v>5.2687038988408208E-3</c:v>
                </c:pt>
                <c:pt idx="3743">
                  <c:v>3.5124692658938805E-3</c:v>
                </c:pt>
                <c:pt idx="3744">
                  <c:v>1.7562346329469403E-3</c:v>
                </c:pt>
                <c:pt idx="3745">
                  <c:v>4.9174569722514327E-3</c:v>
                </c:pt>
                <c:pt idx="3746">
                  <c:v>3.8637161924832686E-3</c:v>
                </c:pt>
                <c:pt idx="3747">
                  <c:v>3.1612223393044925E-3</c:v>
                </c:pt>
                <c:pt idx="3748">
                  <c:v>2.4587284861257164E-3</c:v>
                </c:pt>
                <c:pt idx="3749">
                  <c:v>2.8099754127151044E-3</c:v>
                </c:pt>
                <c:pt idx="3750">
                  <c:v>6.673691605198373E-3</c:v>
                </c:pt>
                <c:pt idx="3751">
                  <c:v>2.8099754127151044E-3</c:v>
                </c:pt>
                <c:pt idx="3752">
                  <c:v>4.5662100456620447E-3</c:v>
                </c:pt>
                <c:pt idx="3753">
                  <c:v>5.2687038988408208E-3</c:v>
                </c:pt>
                <c:pt idx="3754">
                  <c:v>4.9174569722514327E-3</c:v>
                </c:pt>
                <c:pt idx="3755">
                  <c:v>4.2149631190726566E-3</c:v>
                </c:pt>
                <c:pt idx="3756">
                  <c:v>2.8099754127151044E-3</c:v>
                </c:pt>
                <c:pt idx="3757">
                  <c:v>3.8637161924832686E-3</c:v>
                </c:pt>
                <c:pt idx="3758">
                  <c:v>3.8637161924832686E-3</c:v>
                </c:pt>
                <c:pt idx="3759">
                  <c:v>5.6199508254302089E-3</c:v>
                </c:pt>
                <c:pt idx="3760">
                  <c:v>4.5662100456620447E-3</c:v>
                </c:pt>
                <c:pt idx="3761">
                  <c:v>6.673691605198373E-3</c:v>
                </c:pt>
                <c:pt idx="3762">
                  <c:v>3.5124692658938805E-3</c:v>
                </c:pt>
                <c:pt idx="3763">
                  <c:v>4.9174569722514327E-3</c:v>
                </c:pt>
                <c:pt idx="3764">
                  <c:v>4.5662100456620447E-3</c:v>
                </c:pt>
                <c:pt idx="3765">
                  <c:v>4.2149631190726566E-3</c:v>
                </c:pt>
                <c:pt idx="3766">
                  <c:v>3.1612223393044925E-3</c:v>
                </c:pt>
                <c:pt idx="3767">
                  <c:v>4.9174569722514327E-3</c:v>
                </c:pt>
                <c:pt idx="3768">
                  <c:v>3.8637161924832686E-3</c:v>
                </c:pt>
                <c:pt idx="3769">
                  <c:v>4.2149631190726566E-3</c:v>
                </c:pt>
                <c:pt idx="3770">
                  <c:v>3.8637161924832686E-3</c:v>
                </c:pt>
                <c:pt idx="3771">
                  <c:v>3.8637161924832686E-3</c:v>
                </c:pt>
                <c:pt idx="3772">
                  <c:v>4.2149631190726566E-3</c:v>
                </c:pt>
                <c:pt idx="3773">
                  <c:v>3.5124692658938805E-3</c:v>
                </c:pt>
                <c:pt idx="3774">
                  <c:v>4.5662100456620447E-3</c:v>
                </c:pt>
                <c:pt idx="3775">
                  <c:v>5.2687038988408208E-3</c:v>
                </c:pt>
                <c:pt idx="3776">
                  <c:v>5.6199508254302089E-3</c:v>
                </c:pt>
                <c:pt idx="3777">
                  <c:v>3.8637161924832686E-3</c:v>
                </c:pt>
                <c:pt idx="3778">
                  <c:v>5.6199508254302089E-3</c:v>
                </c:pt>
                <c:pt idx="3779">
                  <c:v>5.6199508254302089E-3</c:v>
                </c:pt>
                <c:pt idx="3780">
                  <c:v>7.3761854583771491E-3</c:v>
                </c:pt>
                <c:pt idx="3781">
                  <c:v>5.2687038988408208E-3</c:v>
                </c:pt>
                <c:pt idx="3782">
                  <c:v>4.2149631190726566E-3</c:v>
                </c:pt>
                <c:pt idx="3783">
                  <c:v>3.1612223393044925E-3</c:v>
                </c:pt>
                <c:pt idx="3784">
                  <c:v>2.8099754127151044E-3</c:v>
                </c:pt>
                <c:pt idx="3785">
                  <c:v>5.9711977520195969E-3</c:v>
                </c:pt>
                <c:pt idx="3786">
                  <c:v>2.1074815595363283E-3</c:v>
                </c:pt>
                <c:pt idx="3787">
                  <c:v>5.2687038988408208E-3</c:v>
                </c:pt>
                <c:pt idx="3788">
                  <c:v>3.1612223393044925E-3</c:v>
                </c:pt>
                <c:pt idx="3789">
                  <c:v>3.1612223393044925E-3</c:v>
                </c:pt>
                <c:pt idx="3790">
                  <c:v>3.5124692658938805E-3</c:v>
                </c:pt>
                <c:pt idx="3791">
                  <c:v>2.8099754127151044E-3</c:v>
                </c:pt>
                <c:pt idx="3792">
                  <c:v>4.2149631190726566E-3</c:v>
                </c:pt>
                <c:pt idx="3793">
                  <c:v>4.5662100456620447E-3</c:v>
                </c:pt>
                <c:pt idx="3794">
                  <c:v>4.9174569722514327E-3</c:v>
                </c:pt>
                <c:pt idx="3795">
                  <c:v>4.9174569722514327E-3</c:v>
                </c:pt>
                <c:pt idx="3796">
                  <c:v>3.1612223393044925E-3</c:v>
                </c:pt>
                <c:pt idx="3797">
                  <c:v>3.5124692658938805E-3</c:v>
                </c:pt>
                <c:pt idx="3798">
                  <c:v>3.8637161924832686E-3</c:v>
                </c:pt>
                <c:pt idx="3799">
                  <c:v>4.2149631190726566E-3</c:v>
                </c:pt>
                <c:pt idx="3800">
                  <c:v>3.5124692658938805E-3</c:v>
                </c:pt>
                <c:pt idx="3801">
                  <c:v>5.6199508254302089E-3</c:v>
                </c:pt>
                <c:pt idx="3802">
                  <c:v>5.2687038988408208E-3</c:v>
                </c:pt>
                <c:pt idx="3803">
                  <c:v>3.8637161924832686E-3</c:v>
                </c:pt>
                <c:pt idx="3804">
                  <c:v>6.673691605198373E-3</c:v>
                </c:pt>
                <c:pt idx="3805">
                  <c:v>6.673691605198373E-3</c:v>
                </c:pt>
                <c:pt idx="3806">
                  <c:v>7.0249385317877611E-3</c:v>
                </c:pt>
                <c:pt idx="3807">
                  <c:v>7.7274323849665372E-3</c:v>
                </c:pt>
                <c:pt idx="3808">
                  <c:v>1.0537407797681864E-2</c:v>
                </c:pt>
                <c:pt idx="3809">
                  <c:v>9.1324200913240894E-3</c:v>
                </c:pt>
                <c:pt idx="3810">
                  <c:v>1.1591148577450028E-2</c:v>
                </c:pt>
                <c:pt idx="3811">
                  <c:v>9.4836670179136995E-3</c:v>
                </c:pt>
                <c:pt idx="3812">
                  <c:v>1.2293642430628804E-2</c:v>
                </c:pt>
                <c:pt idx="3813">
                  <c:v>1.4401123990165132E-2</c:v>
                </c:pt>
                <c:pt idx="3814">
                  <c:v>1.2293642430628804E-2</c:v>
                </c:pt>
                <c:pt idx="3815">
                  <c:v>1.3698630136986356E-2</c:v>
                </c:pt>
                <c:pt idx="3816">
                  <c:v>1.7562346329469625E-2</c:v>
                </c:pt>
                <c:pt idx="3817">
                  <c:v>1.5454864769933296E-2</c:v>
                </c:pt>
                <c:pt idx="3818">
                  <c:v>2.0372321742184729E-2</c:v>
                </c:pt>
                <c:pt idx="3819">
                  <c:v>2.4587284861257386E-2</c:v>
                </c:pt>
                <c:pt idx="3820">
                  <c:v>2.388479100807861E-2</c:v>
                </c:pt>
                <c:pt idx="3821">
                  <c:v>2.7046013347383102E-2</c:v>
                </c:pt>
                <c:pt idx="3822">
                  <c:v>2.77485072005621E-2</c:v>
                </c:pt>
                <c:pt idx="3823">
                  <c:v>2.9153494906919653E-2</c:v>
                </c:pt>
                <c:pt idx="3824">
                  <c:v>3.1260976466455981E-2</c:v>
                </c:pt>
                <c:pt idx="3825">
                  <c:v>2.7046013347383102E-2</c:v>
                </c:pt>
                <c:pt idx="3826">
                  <c:v>2.77485072005621E-2</c:v>
                </c:pt>
                <c:pt idx="3827">
                  <c:v>2.7397260273972712E-2</c:v>
                </c:pt>
                <c:pt idx="3828">
                  <c:v>1.8616087109237789E-2</c:v>
                </c:pt>
                <c:pt idx="3829">
                  <c:v>1.7913593256059013E-2</c:v>
                </c:pt>
                <c:pt idx="3830">
                  <c:v>2.0372321742184729E-2</c:v>
                </c:pt>
                <c:pt idx="3831">
                  <c:v>1.5806111696522684E-2</c:v>
                </c:pt>
                <c:pt idx="3832">
                  <c:v>1.6157358623112072E-2</c:v>
                </c:pt>
                <c:pt idx="3833">
                  <c:v>1.299613628380758E-2</c:v>
                </c:pt>
                <c:pt idx="3834">
                  <c:v>9.8349139445030875E-3</c:v>
                </c:pt>
                <c:pt idx="3835">
                  <c:v>1.0186160871092476E-2</c:v>
                </c:pt>
                <c:pt idx="3836">
                  <c:v>6.322444678608985E-3</c:v>
                </c:pt>
                <c:pt idx="3837">
                  <c:v>9.8349139445030875E-3</c:v>
                </c:pt>
                <c:pt idx="3838">
                  <c:v>4.9174569722514327E-3</c:v>
                </c:pt>
                <c:pt idx="3839">
                  <c:v>8.7811731647347013E-3</c:v>
                </c:pt>
                <c:pt idx="3840">
                  <c:v>3.5124692658938805E-3</c:v>
                </c:pt>
                <c:pt idx="3841">
                  <c:v>5.2687038988408208E-3</c:v>
                </c:pt>
                <c:pt idx="3842">
                  <c:v>5.9711977520195969E-3</c:v>
                </c:pt>
                <c:pt idx="3843">
                  <c:v>5.9711977520195969E-3</c:v>
                </c:pt>
                <c:pt idx="3844">
                  <c:v>5.2687038988408208E-3</c:v>
                </c:pt>
                <c:pt idx="3845">
                  <c:v>3.5124692658938805E-3</c:v>
                </c:pt>
                <c:pt idx="3846">
                  <c:v>4.9174569722514327E-3</c:v>
                </c:pt>
                <c:pt idx="3847">
                  <c:v>5.6199508254302089E-3</c:v>
                </c:pt>
                <c:pt idx="3848">
                  <c:v>5.6199508254302089E-3</c:v>
                </c:pt>
                <c:pt idx="3849">
                  <c:v>5.2687038988408208E-3</c:v>
                </c:pt>
                <c:pt idx="3850">
                  <c:v>5.2687038988408208E-3</c:v>
                </c:pt>
                <c:pt idx="3851">
                  <c:v>3.8637161924832686E-3</c:v>
                </c:pt>
                <c:pt idx="3852">
                  <c:v>5.9711977520195969E-3</c:v>
                </c:pt>
                <c:pt idx="3853">
                  <c:v>3.8637161924832686E-3</c:v>
                </c:pt>
                <c:pt idx="3854">
                  <c:v>4.2149631190726566E-3</c:v>
                </c:pt>
                <c:pt idx="3855">
                  <c:v>5.6199508254302089E-3</c:v>
                </c:pt>
                <c:pt idx="3856">
                  <c:v>4.2149631190726566E-3</c:v>
                </c:pt>
                <c:pt idx="3857">
                  <c:v>5.2687038988408208E-3</c:v>
                </c:pt>
                <c:pt idx="3858">
                  <c:v>4.9174569722514327E-3</c:v>
                </c:pt>
                <c:pt idx="3859">
                  <c:v>2.4587284861257164E-3</c:v>
                </c:pt>
                <c:pt idx="3860">
                  <c:v>3.8637161924832686E-3</c:v>
                </c:pt>
                <c:pt idx="3861">
                  <c:v>6.673691605198373E-3</c:v>
                </c:pt>
                <c:pt idx="3862">
                  <c:v>4.5662100456620447E-3</c:v>
                </c:pt>
                <c:pt idx="3863">
                  <c:v>2.8099754127151044E-3</c:v>
                </c:pt>
                <c:pt idx="3864">
                  <c:v>4.2149631190726566E-3</c:v>
                </c:pt>
                <c:pt idx="3865">
                  <c:v>4.9174569722514327E-3</c:v>
                </c:pt>
                <c:pt idx="3866">
                  <c:v>4.2149631190726566E-3</c:v>
                </c:pt>
                <c:pt idx="3867">
                  <c:v>4.2149631190726566E-3</c:v>
                </c:pt>
                <c:pt idx="3868">
                  <c:v>4.5662100456620447E-3</c:v>
                </c:pt>
                <c:pt idx="3869">
                  <c:v>2.4587284861257164E-3</c:v>
                </c:pt>
                <c:pt idx="3870">
                  <c:v>6.673691605198373E-3</c:v>
                </c:pt>
                <c:pt idx="3871">
                  <c:v>2.4587284861257164E-3</c:v>
                </c:pt>
                <c:pt idx="3872">
                  <c:v>4.9174569722514327E-3</c:v>
                </c:pt>
                <c:pt idx="3873">
                  <c:v>2.8099754127151044E-3</c:v>
                </c:pt>
                <c:pt idx="3874">
                  <c:v>6.673691605198373E-3</c:v>
                </c:pt>
                <c:pt idx="3875">
                  <c:v>5.2687038988408208E-3</c:v>
                </c:pt>
                <c:pt idx="3876">
                  <c:v>4.2149631190726566E-3</c:v>
                </c:pt>
                <c:pt idx="3877">
                  <c:v>3.1612223393044925E-3</c:v>
                </c:pt>
                <c:pt idx="3878">
                  <c:v>5.2687038988408208E-3</c:v>
                </c:pt>
                <c:pt idx="3879">
                  <c:v>4.9174569722514327E-3</c:v>
                </c:pt>
                <c:pt idx="3880">
                  <c:v>4.2149631190726566E-3</c:v>
                </c:pt>
                <c:pt idx="3881">
                  <c:v>2.8099754127151044E-3</c:v>
                </c:pt>
                <c:pt idx="3882">
                  <c:v>2.4587284861257164E-3</c:v>
                </c:pt>
                <c:pt idx="3883">
                  <c:v>2.8099754127151044E-3</c:v>
                </c:pt>
                <c:pt idx="3884">
                  <c:v>2.8099754127151044E-3</c:v>
                </c:pt>
                <c:pt idx="3885">
                  <c:v>3.1612223393044925E-3</c:v>
                </c:pt>
                <c:pt idx="3886">
                  <c:v>2.4587284861257164E-3</c:v>
                </c:pt>
                <c:pt idx="3887">
                  <c:v>2.8099754127151044E-3</c:v>
                </c:pt>
                <c:pt idx="3888">
                  <c:v>2.8099754127151044E-3</c:v>
                </c:pt>
                <c:pt idx="3889">
                  <c:v>2.4587284861257164E-3</c:v>
                </c:pt>
                <c:pt idx="3890">
                  <c:v>2.8099754127151044E-3</c:v>
                </c:pt>
                <c:pt idx="3891">
                  <c:v>4.9174569722514327E-3</c:v>
                </c:pt>
                <c:pt idx="3892">
                  <c:v>5.6199508254302089E-3</c:v>
                </c:pt>
                <c:pt idx="3893">
                  <c:v>3.1612223393044925E-3</c:v>
                </c:pt>
                <c:pt idx="3894">
                  <c:v>7.0249385317877611E-4</c:v>
                </c:pt>
                <c:pt idx="3895">
                  <c:v>4.2149631190726566E-3</c:v>
                </c:pt>
                <c:pt idx="3896">
                  <c:v>4.9174569722514327E-3</c:v>
                </c:pt>
                <c:pt idx="3897">
                  <c:v>4.9174569722514327E-3</c:v>
                </c:pt>
                <c:pt idx="3898">
                  <c:v>3.8637161924832686E-3</c:v>
                </c:pt>
                <c:pt idx="3899">
                  <c:v>3.1612223393044925E-3</c:v>
                </c:pt>
                <c:pt idx="3900">
                  <c:v>3.1612223393044925E-3</c:v>
                </c:pt>
                <c:pt idx="3901">
                  <c:v>5.9711977520195969E-3</c:v>
                </c:pt>
                <c:pt idx="3902">
                  <c:v>5.9711977520195969E-3</c:v>
                </c:pt>
                <c:pt idx="3903">
                  <c:v>5.9711977520195969E-3</c:v>
                </c:pt>
                <c:pt idx="3904">
                  <c:v>3.5124692658938805E-3</c:v>
                </c:pt>
                <c:pt idx="3905">
                  <c:v>2.8099754127151044E-3</c:v>
                </c:pt>
                <c:pt idx="3906">
                  <c:v>5.2687038988408208E-3</c:v>
                </c:pt>
                <c:pt idx="3907">
                  <c:v>4.9174569722514327E-3</c:v>
                </c:pt>
                <c:pt idx="3908">
                  <c:v>4.2149631190726566E-3</c:v>
                </c:pt>
                <c:pt idx="3909">
                  <c:v>3.5124692658938805E-3</c:v>
                </c:pt>
                <c:pt idx="3910">
                  <c:v>2.1074815595363283E-3</c:v>
                </c:pt>
                <c:pt idx="3911">
                  <c:v>4.5662100456620447E-3</c:v>
                </c:pt>
                <c:pt idx="3912">
                  <c:v>3.5124692658938805E-3</c:v>
                </c:pt>
                <c:pt idx="3913">
                  <c:v>3.8637161924832686E-3</c:v>
                </c:pt>
                <c:pt idx="3914">
                  <c:v>3.5124692658938805E-3</c:v>
                </c:pt>
                <c:pt idx="3915">
                  <c:v>3.1612223393044925E-3</c:v>
                </c:pt>
                <c:pt idx="3916">
                  <c:v>4.9174569722514327E-3</c:v>
                </c:pt>
                <c:pt idx="3917">
                  <c:v>3.1612223393044925E-3</c:v>
                </c:pt>
                <c:pt idx="3918">
                  <c:v>3.5124692658938805E-3</c:v>
                </c:pt>
                <c:pt idx="3919">
                  <c:v>3.1612223393044925E-3</c:v>
                </c:pt>
                <c:pt idx="3920">
                  <c:v>2.8099754127151044E-3</c:v>
                </c:pt>
                <c:pt idx="3921">
                  <c:v>1.7562346329469403E-3</c:v>
                </c:pt>
                <c:pt idx="3922">
                  <c:v>3.1612223393044925E-3</c:v>
                </c:pt>
                <c:pt idx="3923">
                  <c:v>4.2149631190726566E-3</c:v>
                </c:pt>
                <c:pt idx="3924">
                  <c:v>4.2149631190726566E-3</c:v>
                </c:pt>
                <c:pt idx="3925">
                  <c:v>5.6199508254302089E-3</c:v>
                </c:pt>
                <c:pt idx="3926">
                  <c:v>4.5662100456620447E-3</c:v>
                </c:pt>
                <c:pt idx="3927">
                  <c:v>4.2149631190726566E-3</c:v>
                </c:pt>
                <c:pt idx="3928">
                  <c:v>3.5124692658938805E-3</c:v>
                </c:pt>
                <c:pt idx="3929">
                  <c:v>3.5124692658938805E-3</c:v>
                </c:pt>
                <c:pt idx="3930">
                  <c:v>4.9174569722514327E-3</c:v>
                </c:pt>
                <c:pt idx="3931">
                  <c:v>5.2687038988408208E-3</c:v>
                </c:pt>
                <c:pt idx="3932">
                  <c:v>5.6199508254302089E-3</c:v>
                </c:pt>
                <c:pt idx="3933">
                  <c:v>4.5662100456620447E-3</c:v>
                </c:pt>
                <c:pt idx="3934">
                  <c:v>5.6199508254302089E-3</c:v>
                </c:pt>
                <c:pt idx="3935">
                  <c:v>3.1612223393044925E-3</c:v>
                </c:pt>
                <c:pt idx="3936">
                  <c:v>4.9174569722514327E-3</c:v>
                </c:pt>
                <c:pt idx="3937">
                  <c:v>3.8637161924832686E-3</c:v>
                </c:pt>
                <c:pt idx="3938">
                  <c:v>3.8637161924832686E-3</c:v>
                </c:pt>
                <c:pt idx="3939">
                  <c:v>2.4587284861257164E-3</c:v>
                </c:pt>
                <c:pt idx="3940">
                  <c:v>3.8637161924832686E-3</c:v>
                </c:pt>
                <c:pt idx="3941">
                  <c:v>3.1612223393044925E-3</c:v>
                </c:pt>
                <c:pt idx="3942">
                  <c:v>3.8637161924832686E-3</c:v>
                </c:pt>
                <c:pt idx="3943">
                  <c:v>1.7562346329469403E-3</c:v>
                </c:pt>
                <c:pt idx="3944">
                  <c:v>2.4587284861257164E-3</c:v>
                </c:pt>
                <c:pt idx="3945">
                  <c:v>3.5124692658938805E-3</c:v>
                </c:pt>
                <c:pt idx="3946">
                  <c:v>2.8099754127151044E-3</c:v>
                </c:pt>
                <c:pt idx="3947">
                  <c:v>1.7562346329469403E-3</c:v>
                </c:pt>
                <c:pt idx="3948">
                  <c:v>1.7562346329469403E-3</c:v>
                </c:pt>
                <c:pt idx="3949">
                  <c:v>2.1074815595363283E-3</c:v>
                </c:pt>
                <c:pt idx="3950">
                  <c:v>7.0249385317877611E-4</c:v>
                </c:pt>
                <c:pt idx="3951">
                  <c:v>1.4049877063575522E-3</c:v>
                </c:pt>
                <c:pt idx="3952">
                  <c:v>2.1074815595363283E-3</c:v>
                </c:pt>
                <c:pt idx="3953">
                  <c:v>7.0249385317877611E-4</c:v>
                </c:pt>
                <c:pt idx="3954">
                  <c:v>7.0249385317877611E-4</c:v>
                </c:pt>
                <c:pt idx="3955">
                  <c:v>3.5124692658938805E-4</c:v>
                </c:pt>
                <c:pt idx="3956">
                  <c:v>1.7562346329469403E-3</c:v>
                </c:pt>
                <c:pt idx="3957">
                  <c:v>3.5124692658938805E-4</c:v>
                </c:pt>
                <c:pt idx="3958">
                  <c:v>3.5124692658938805E-4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1.0537407797681642E-3</c:v>
                </c:pt>
                <c:pt idx="3963">
                  <c:v>3.5124692658938805E-4</c:v>
                </c:pt>
                <c:pt idx="3964">
                  <c:v>3.5124692658938805E-4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3.5124692658938805E-4</c:v>
                </c:pt>
                <c:pt idx="3969">
                  <c:v>0</c:v>
                </c:pt>
                <c:pt idx="3970">
                  <c:v>3.5124692658938805E-4</c:v>
                </c:pt>
                <c:pt idx="3971">
                  <c:v>0</c:v>
                </c:pt>
                <c:pt idx="3972">
                  <c:v>0</c:v>
                </c:pt>
                <c:pt idx="3973">
                  <c:v>7.0249385317877611E-4</c:v>
                </c:pt>
                <c:pt idx="3974">
                  <c:v>3.5124692658938805E-4</c:v>
                </c:pt>
                <c:pt idx="3975">
                  <c:v>0</c:v>
                </c:pt>
                <c:pt idx="3976">
                  <c:v>0</c:v>
                </c:pt>
                <c:pt idx="3977">
                  <c:v>1.0537407797681642E-3</c:v>
                </c:pt>
                <c:pt idx="3978">
                  <c:v>0</c:v>
                </c:pt>
                <c:pt idx="3979">
                  <c:v>0</c:v>
                </c:pt>
                <c:pt idx="3980">
                  <c:v>3.5124692658938805E-4</c:v>
                </c:pt>
                <c:pt idx="3981">
                  <c:v>0</c:v>
                </c:pt>
                <c:pt idx="3982">
                  <c:v>7.0249385317877611E-4</c:v>
                </c:pt>
                <c:pt idx="3983">
                  <c:v>3.5124692658938805E-4</c:v>
                </c:pt>
                <c:pt idx="3984">
                  <c:v>3.5124692658938805E-4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3.5124692658938805E-4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3.5124692658938805E-4</c:v>
                </c:pt>
                <c:pt idx="3998">
                  <c:v>7.0249385317877611E-4</c:v>
                </c:pt>
                <c:pt idx="3999">
                  <c:v>0</c:v>
                </c:pt>
                <c:pt idx="4000">
                  <c:v>3.5124692658938805E-4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3.5124692658938805E-4</c:v>
                </c:pt>
                <c:pt idx="4006">
                  <c:v>0</c:v>
                </c:pt>
                <c:pt idx="4007">
                  <c:v>7.0249385317877611E-4</c:v>
                </c:pt>
                <c:pt idx="4008">
                  <c:v>0</c:v>
                </c:pt>
                <c:pt idx="4009">
                  <c:v>3.5124692658938805E-4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3.5124692658938805E-4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3.5124692658938805E-4</c:v>
                </c:pt>
                <c:pt idx="4028">
                  <c:v>3.5124692658938805E-4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Sample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Sheet1!$A$2:$A$4097</c:f>
              <c:numCache>
                <c:formatCode>General</c:formatCode>
                <c:ptCount val="4096"/>
                <c:pt idx="0">
                  <c:v>-10.164353141026666</c:v>
                </c:pt>
                <c:pt idx="1">
                  <c:v>-10.13187485075723</c:v>
                </c:pt>
                <c:pt idx="2">
                  <c:v>-10.099396560487792</c:v>
                </c:pt>
                <c:pt idx="3">
                  <c:v>-10.066918270218356</c:v>
                </c:pt>
                <c:pt idx="4">
                  <c:v>-10.034439979948919</c:v>
                </c:pt>
                <c:pt idx="5">
                  <c:v>-10.001961689679483</c:v>
                </c:pt>
                <c:pt idx="6">
                  <c:v>-9.9694833994100467</c:v>
                </c:pt>
                <c:pt idx="7">
                  <c:v>-9.9370051091406104</c:v>
                </c:pt>
                <c:pt idx="8">
                  <c:v>-9.9045268188711724</c:v>
                </c:pt>
                <c:pt idx="9">
                  <c:v>-9.8720485286017361</c:v>
                </c:pt>
                <c:pt idx="10">
                  <c:v>-9.8395702383322998</c:v>
                </c:pt>
                <c:pt idx="11">
                  <c:v>-9.8070919480628636</c:v>
                </c:pt>
                <c:pt idx="12">
                  <c:v>-9.7746136577934273</c:v>
                </c:pt>
                <c:pt idx="13">
                  <c:v>-9.7421353675239892</c:v>
                </c:pt>
                <c:pt idx="14">
                  <c:v>-9.709657077254553</c:v>
                </c:pt>
                <c:pt idx="15">
                  <c:v>-9.6771787869851167</c:v>
                </c:pt>
                <c:pt idx="16">
                  <c:v>-9.6447004967156804</c:v>
                </c:pt>
                <c:pt idx="17">
                  <c:v>-9.6122222064462441</c:v>
                </c:pt>
                <c:pt idx="18">
                  <c:v>-9.5797439161768061</c:v>
                </c:pt>
                <c:pt idx="19">
                  <c:v>-9.5472656259073698</c:v>
                </c:pt>
                <c:pt idx="20">
                  <c:v>-9.5147873356379336</c:v>
                </c:pt>
                <c:pt idx="21">
                  <c:v>-9.4823090453684973</c:v>
                </c:pt>
                <c:pt idx="22">
                  <c:v>-9.449830755099061</c:v>
                </c:pt>
                <c:pt idx="23">
                  <c:v>-9.417352464829623</c:v>
                </c:pt>
                <c:pt idx="24">
                  <c:v>-9.3848741745601867</c:v>
                </c:pt>
                <c:pt idx="25">
                  <c:v>-9.3523958842907504</c:v>
                </c:pt>
                <c:pt idx="26">
                  <c:v>-9.3199175940213141</c:v>
                </c:pt>
                <c:pt idx="27">
                  <c:v>-9.2874393037518779</c:v>
                </c:pt>
                <c:pt idx="28">
                  <c:v>-9.2549610134824398</c:v>
                </c:pt>
                <c:pt idx="29">
                  <c:v>-9.2224827232130036</c:v>
                </c:pt>
                <c:pt idx="30">
                  <c:v>-9.1900044329435691</c:v>
                </c:pt>
                <c:pt idx="31">
                  <c:v>-9.1575261426741328</c:v>
                </c:pt>
                <c:pt idx="32">
                  <c:v>-9.1250478524046965</c:v>
                </c:pt>
                <c:pt idx="33">
                  <c:v>-9.0925695621352602</c:v>
                </c:pt>
                <c:pt idx="34">
                  <c:v>-9.0600912718658222</c:v>
                </c:pt>
                <c:pt idx="35">
                  <c:v>-9.0276129815963859</c:v>
                </c:pt>
                <c:pt idx="36">
                  <c:v>-8.9951346913269496</c:v>
                </c:pt>
                <c:pt idx="37">
                  <c:v>-8.9626564010575134</c:v>
                </c:pt>
                <c:pt idx="38">
                  <c:v>-8.9301781107880771</c:v>
                </c:pt>
                <c:pt idx="39">
                  <c:v>-8.8976998205186391</c:v>
                </c:pt>
                <c:pt idx="40">
                  <c:v>-8.8652215302492028</c:v>
                </c:pt>
                <c:pt idx="41">
                  <c:v>-8.8327432399797665</c:v>
                </c:pt>
                <c:pt idx="42">
                  <c:v>-8.8002649497103302</c:v>
                </c:pt>
                <c:pt idx="43">
                  <c:v>-8.767786659440894</c:v>
                </c:pt>
                <c:pt idx="44">
                  <c:v>-8.7353083691714559</c:v>
                </c:pt>
                <c:pt idx="45">
                  <c:v>-8.7028300789020197</c:v>
                </c:pt>
                <c:pt idx="46">
                  <c:v>-8.6703517886325834</c:v>
                </c:pt>
                <c:pt idx="47">
                  <c:v>-8.6378734983631471</c:v>
                </c:pt>
                <c:pt idx="48">
                  <c:v>-8.6053952080937108</c:v>
                </c:pt>
                <c:pt idx="49">
                  <c:v>-8.5729169178242728</c:v>
                </c:pt>
                <c:pt idx="50">
                  <c:v>-8.5404386275548365</c:v>
                </c:pt>
                <c:pt idx="51">
                  <c:v>-8.5079603372854002</c:v>
                </c:pt>
                <c:pt idx="52">
                  <c:v>-8.475482047015964</c:v>
                </c:pt>
                <c:pt idx="53">
                  <c:v>-8.4430037567465277</c:v>
                </c:pt>
                <c:pt idx="54">
                  <c:v>-8.4105254664770897</c:v>
                </c:pt>
                <c:pt idx="55">
                  <c:v>-8.3780471762076534</c:v>
                </c:pt>
                <c:pt idx="56">
                  <c:v>-8.3455688859382171</c:v>
                </c:pt>
                <c:pt idx="57">
                  <c:v>-8.3130905956687808</c:v>
                </c:pt>
                <c:pt idx="58">
                  <c:v>-8.2806123053993446</c:v>
                </c:pt>
                <c:pt idx="59">
                  <c:v>-8.2481340151299083</c:v>
                </c:pt>
                <c:pt idx="60">
                  <c:v>-8.2156557248604702</c:v>
                </c:pt>
                <c:pt idx="61">
                  <c:v>-8.183177434591034</c:v>
                </c:pt>
                <c:pt idx="62">
                  <c:v>-8.1506991443215977</c:v>
                </c:pt>
                <c:pt idx="63">
                  <c:v>-8.1182208540521614</c:v>
                </c:pt>
                <c:pt idx="64">
                  <c:v>-8.0857425637827252</c:v>
                </c:pt>
                <c:pt idx="65">
                  <c:v>-8.0532642735132871</c:v>
                </c:pt>
                <c:pt idx="66">
                  <c:v>-8.0207859832438508</c:v>
                </c:pt>
                <c:pt idx="67">
                  <c:v>-7.9883076929744146</c:v>
                </c:pt>
                <c:pt idx="68">
                  <c:v>-7.9558294027049783</c:v>
                </c:pt>
                <c:pt idx="69">
                  <c:v>-7.9233511124355411</c:v>
                </c:pt>
                <c:pt idx="70">
                  <c:v>-7.8908728221661049</c:v>
                </c:pt>
                <c:pt idx="71">
                  <c:v>-7.8583945318966677</c:v>
                </c:pt>
                <c:pt idx="72">
                  <c:v>-7.8259162416272314</c:v>
                </c:pt>
                <c:pt idx="73">
                  <c:v>-7.7934379513577952</c:v>
                </c:pt>
                <c:pt idx="74">
                  <c:v>-7.760959661088358</c:v>
                </c:pt>
                <c:pt idx="75">
                  <c:v>-7.7284813708189217</c:v>
                </c:pt>
                <c:pt idx="76">
                  <c:v>-7.6960030805494855</c:v>
                </c:pt>
                <c:pt idx="77">
                  <c:v>-7.6635247902800483</c:v>
                </c:pt>
                <c:pt idx="78">
                  <c:v>-7.631046500010612</c:v>
                </c:pt>
                <c:pt idx="79">
                  <c:v>-7.5985682097411749</c:v>
                </c:pt>
                <c:pt idx="80">
                  <c:v>-7.5660899194717386</c:v>
                </c:pt>
                <c:pt idx="81">
                  <c:v>-7.5336116292023023</c:v>
                </c:pt>
                <c:pt idx="82">
                  <c:v>-7.5011333389328652</c:v>
                </c:pt>
                <c:pt idx="83">
                  <c:v>-7.4686550486634289</c:v>
                </c:pt>
                <c:pt idx="84">
                  <c:v>-7.4361767583939917</c:v>
                </c:pt>
                <c:pt idx="85">
                  <c:v>-7.4036984681245555</c:v>
                </c:pt>
                <c:pt idx="86">
                  <c:v>-7.3712201778551201</c:v>
                </c:pt>
                <c:pt idx="87">
                  <c:v>-7.3387418875856829</c:v>
                </c:pt>
                <c:pt idx="88">
                  <c:v>-7.3062635973162466</c:v>
                </c:pt>
                <c:pt idx="89">
                  <c:v>-7.2737853070468104</c:v>
                </c:pt>
                <c:pt idx="90">
                  <c:v>-7.2413070167773732</c:v>
                </c:pt>
                <c:pt idx="91">
                  <c:v>-7.2088287265079369</c:v>
                </c:pt>
                <c:pt idx="92">
                  <c:v>-7.1763504362384998</c:v>
                </c:pt>
                <c:pt idx="93">
                  <c:v>-7.1438721459690635</c:v>
                </c:pt>
                <c:pt idx="94">
                  <c:v>-7.1113938556996272</c:v>
                </c:pt>
                <c:pt idx="95">
                  <c:v>-7.0789155654301901</c:v>
                </c:pt>
                <c:pt idx="96">
                  <c:v>-7.0464372751607538</c:v>
                </c:pt>
                <c:pt idx="97">
                  <c:v>-7.0139589848913166</c:v>
                </c:pt>
                <c:pt idx="98">
                  <c:v>-6.9814806946218804</c:v>
                </c:pt>
                <c:pt idx="99">
                  <c:v>-6.9490024043524441</c:v>
                </c:pt>
                <c:pt idx="100">
                  <c:v>-6.9165241140830069</c:v>
                </c:pt>
                <c:pt idx="101">
                  <c:v>-6.8840458238135707</c:v>
                </c:pt>
                <c:pt idx="102">
                  <c:v>-6.8515675335441353</c:v>
                </c:pt>
                <c:pt idx="103">
                  <c:v>-6.8190892432746981</c:v>
                </c:pt>
                <c:pt idx="104">
                  <c:v>-6.7866109530052618</c:v>
                </c:pt>
                <c:pt idx="105">
                  <c:v>-6.7541326627358247</c:v>
                </c:pt>
                <c:pt idx="106">
                  <c:v>-6.7216543724663884</c:v>
                </c:pt>
                <c:pt idx="107">
                  <c:v>-6.6891760821969521</c:v>
                </c:pt>
                <c:pt idx="108">
                  <c:v>-6.656697791927515</c:v>
                </c:pt>
                <c:pt idx="109">
                  <c:v>-6.6242195016580787</c:v>
                </c:pt>
                <c:pt idx="110">
                  <c:v>-6.5917412113886416</c:v>
                </c:pt>
                <c:pt idx="111">
                  <c:v>-6.5592629211192053</c:v>
                </c:pt>
                <c:pt idx="112">
                  <c:v>-6.526784630849769</c:v>
                </c:pt>
                <c:pt idx="113">
                  <c:v>-6.4943063405803318</c:v>
                </c:pt>
                <c:pt idx="114">
                  <c:v>-6.4618280503108956</c:v>
                </c:pt>
                <c:pt idx="115">
                  <c:v>-6.4293497600414593</c:v>
                </c:pt>
                <c:pt idx="116">
                  <c:v>-6.3968714697720221</c:v>
                </c:pt>
                <c:pt idx="117">
                  <c:v>-6.3643931795025859</c:v>
                </c:pt>
                <c:pt idx="118">
                  <c:v>-6.3319148892331487</c:v>
                </c:pt>
                <c:pt idx="119">
                  <c:v>-6.2994365989637124</c:v>
                </c:pt>
                <c:pt idx="120">
                  <c:v>-6.2669583086942762</c:v>
                </c:pt>
                <c:pt idx="121">
                  <c:v>-6.234480018424839</c:v>
                </c:pt>
                <c:pt idx="122">
                  <c:v>-6.2020017281554027</c:v>
                </c:pt>
                <c:pt idx="123">
                  <c:v>-6.1695234378859656</c:v>
                </c:pt>
                <c:pt idx="124">
                  <c:v>-6.1370451476165293</c:v>
                </c:pt>
                <c:pt idx="125">
                  <c:v>-6.104566857347093</c:v>
                </c:pt>
                <c:pt idx="126">
                  <c:v>-6.0720885670776559</c:v>
                </c:pt>
                <c:pt idx="127">
                  <c:v>-6.0396102768082196</c:v>
                </c:pt>
                <c:pt idx="128">
                  <c:v>-6.0071319865387833</c:v>
                </c:pt>
                <c:pt idx="129">
                  <c:v>-5.9746536962693462</c:v>
                </c:pt>
                <c:pt idx="130">
                  <c:v>-5.9421754059999099</c:v>
                </c:pt>
                <c:pt idx="131">
                  <c:v>-5.9096971157304727</c:v>
                </c:pt>
                <c:pt idx="132">
                  <c:v>-5.8772188254610365</c:v>
                </c:pt>
                <c:pt idx="133">
                  <c:v>-5.8447405351916002</c:v>
                </c:pt>
                <c:pt idx="134">
                  <c:v>-5.812262244922163</c:v>
                </c:pt>
                <c:pt idx="135">
                  <c:v>-5.7797839546527268</c:v>
                </c:pt>
                <c:pt idx="136">
                  <c:v>-5.7473056643832905</c:v>
                </c:pt>
                <c:pt idx="137">
                  <c:v>-5.7148273741138533</c:v>
                </c:pt>
                <c:pt idx="138">
                  <c:v>-5.6823490838444171</c:v>
                </c:pt>
                <c:pt idx="139">
                  <c:v>-5.6498707935749799</c:v>
                </c:pt>
                <c:pt idx="140">
                  <c:v>-5.6173925033055436</c:v>
                </c:pt>
                <c:pt idx="141">
                  <c:v>-5.5849142130361082</c:v>
                </c:pt>
                <c:pt idx="142">
                  <c:v>-5.5524359227666711</c:v>
                </c:pt>
                <c:pt idx="143">
                  <c:v>-5.5199576324972348</c:v>
                </c:pt>
                <c:pt idx="144">
                  <c:v>-5.4874793422277977</c:v>
                </c:pt>
                <c:pt idx="145">
                  <c:v>-5.4550010519583614</c:v>
                </c:pt>
                <c:pt idx="146">
                  <c:v>-5.4225227616889251</c:v>
                </c:pt>
                <c:pt idx="147">
                  <c:v>-5.3900444714194879</c:v>
                </c:pt>
                <c:pt idx="148">
                  <c:v>-5.3575661811500517</c:v>
                </c:pt>
                <c:pt idx="149">
                  <c:v>-5.3250878908806154</c:v>
                </c:pt>
                <c:pt idx="150">
                  <c:v>-5.2926096006111782</c:v>
                </c:pt>
                <c:pt idx="151">
                  <c:v>-5.260131310341742</c:v>
                </c:pt>
                <c:pt idx="152">
                  <c:v>-5.2276530200723048</c:v>
                </c:pt>
                <c:pt idx="153">
                  <c:v>-5.1951747298028685</c:v>
                </c:pt>
                <c:pt idx="154">
                  <c:v>-5.1626964395334323</c:v>
                </c:pt>
                <c:pt idx="155">
                  <c:v>-5.1302181492639951</c:v>
                </c:pt>
                <c:pt idx="156">
                  <c:v>-5.0977398589945588</c:v>
                </c:pt>
                <c:pt idx="157">
                  <c:v>-5.0652615687251217</c:v>
                </c:pt>
                <c:pt idx="158">
                  <c:v>-5.0327832784556854</c:v>
                </c:pt>
                <c:pt idx="159">
                  <c:v>-5.0003049881862491</c:v>
                </c:pt>
                <c:pt idx="160">
                  <c:v>-4.967826697916812</c:v>
                </c:pt>
                <c:pt idx="161">
                  <c:v>-4.9353484076473757</c:v>
                </c:pt>
                <c:pt idx="162">
                  <c:v>-4.9028701173779394</c:v>
                </c:pt>
                <c:pt idx="163">
                  <c:v>-4.8703918271085023</c:v>
                </c:pt>
                <c:pt idx="164">
                  <c:v>-4.837913536839066</c:v>
                </c:pt>
                <c:pt idx="165">
                  <c:v>-4.8054352465696288</c:v>
                </c:pt>
                <c:pt idx="166">
                  <c:v>-4.7729569563001926</c:v>
                </c:pt>
                <c:pt idx="167">
                  <c:v>-4.7404786660307563</c:v>
                </c:pt>
                <c:pt idx="168">
                  <c:v>-4.7080003757613191</c:v>
                </c:pt>
                <c:pt idx="169">
                  <c:v>-4.6755220854918829</c:v>
                </c:pt>
                <c:pt idx="170">
                  <c:v>-4.6430437952224457</c:v>
                </c:pt>
                <c:pt idx="171">
                  <c:v>-4.6105655049530094</c:v>
                </c:pt>
                <c:pt idx="172">
                  <c:v>-4.578087214683574</c:v>
                </c:pt>
                <c:pt idx="173">
                  <c:v>-4.5456089244141369</c:v>
                </c:pt>
                <c:pt idx="174">
                  <c:v>-4.5131306341447006</c:v>
                </c:pt>
                <c:pt idx="175">
                  <c:v>-4.4806523438752643</c:v>
                </c:pt>
                <c:pt idx="176">
                  <c:v>-4.4481740536058272</c:v>
                </c:pt>
                <c:pt idx="177">
                  <c:v>-4.4156957633363909</c:v>
                </c:pt>
                <c:pt idx="178">
                  <c:v>-4.3832174730669538</c:v>
                </c:pt>
                <c:pt idx="179">
                  <c:v>-4.3507391827975175</c:v>
                </c:pt>
                <c:pt idx="180">
                  <c:v>-4.3182608925280812</c:v>
                </c:pt>
                <c:pt idx="181">
                  <c:v>-4.285782602258644</c:v>
                </c:pt>
                <c:pt idx="182">
                  <c:v>-4.2533043119892078</c:v>
                </c:pt>
                <c:pt idx="183">
                  <c:v>-4.2208260217197706</c:v>
                </c:pt>
                <c:pt idx="184">
                  <c:v>-4.1883477314503343</c:v>
                </c:pt>
                <c:pt idx="185">
                  <c:v>-4.1558694411808981</c:v>
                </c:pt>
                <c:pt idx="186">
                  <c:v>-4.1233911509114609</c:v>
                </c:pt>
                <c:pt idx="187">
                  <c:v>-4.0909128606420246</c:v>
                </c:pt>
                <c:pt idx="188">
                  <c:v>-4.0584345703725884</c:v>
                </c:pt>
                <c:pt idx="189">
                  <c:v>-4.0259562801031512</c:v>
                </c:pt>
                <c:pt idx="190">
                  <c:v>-3.9934779898337149</c:v>
                </c:pt>
                <c:pt idx="191">
                  <c:v>-3.9609996995642782</c:v>
                </c:pt>
                <c:pt idx="192">
                  <c:v>-3.9285214092948415</c:v>
                </c:pt>
                <c:pt idx="193">
                  <c:v>-3.8960431190254048</c:v>
                </c:pt>
                <c:pt idx="194">
                  <c:v>-3.8635648287559681</c:v>
                </c:pt>
                <c:pt idx="195">
                  <c:v>-3.8310865384865318</c:v>
                </c:pt>
                <c:pt idx="196">
                  <c:v>-3.7986082482170951</c:v>
                </c:pt>
                <c:pt idx="197">
                  <c:v>-3.7661299579476584</c:v>
                </c:pt>
                <c:pt idx="198">
                  <c:v>-3.7336516676782217</c:v>
                </c:pt>
                <c:pt idx="199">
                  <c:v>-3.7011733774087854</c:v>
                </c:pt>
                <c:pt idx="200">
                  <c:v>-3.6686950871393487</c:v>
                </c:pt>
                <c:pt idx="201">
                  <c:v>-3.6362167968699119</c:v>
                </c:pt>
                <c:pt idx="202">
                  <c:v>-3.6037385066004752</c:v>
                </c:pt>
                <c:pt idx="203">
                  <c:v>-3.571260216331039</c:v>
                </c:pt>
                <c:pt idx="204">
                  <c:v>-3.5387819260616031</c:v>
                </c:pt>
                <c:pt idx="205">
                  <c:v>-3.5063036357921664</c:v>
                </c:pt>
                <c:pt idx="206">
                  <c:v>-3.4738253455227297</c:v>
                </c:pt>
                <c:pt idx="207">
                  <c:v>-3.441347055253293</c:v>
                </c:pt>
                <c:pt idx="208">
                  <c:v>-3.4088687649838567</c:v>
                </c:pt>
                <c:pt idx="209">
                  <c:v>-3.37639047471442</c:v>
                </c:pt>
                <c:pt idx="210">
                  <c:v>-3.3439121844449833</c:v>
                </c:pt>
                <c:pt idx="211">
                  <c:v>-3.3114338941755466</c:v>
                </c:pt>
                <c:pt idx="212">
                  <c:v>-3.2789556039061103</c:v>
                </c:pt>
                <c:pt idx="213">
                  <c:v>-3.2464773136366736</c:v>
                </c:pt>
                <c:pt idx="214">
                  <c:v>-3.2139990233672369</c:v>
                </c:pt>
                <c:pt idx="215">
                  <c:v>-3.1815207330978001</c:v>
                </c:pt>
                <c:pt idx="216">
                  <c:v>-3.1490424428283639</c:v>
                </c:pt>
                <c:pt idx="217">
                  <c:v>-3.1165641525589272</c:v>
                </c:pt>
                <c:pt idx="218">
                  <c:v>-3.0840858622894904</c:v>
                </c:pt>
                <c:pt idx="219">
                  <c:v>-3.0516075720200537</c:v>
                </c:pt>
                <c:pt idx="220">
                  <c:v>-3.019129281750617</c:v>
                </c:pt>
                <c:pt idx="221">
                  <c:v>-2.9866509914811807</c:v>
                </c:pt>
                <c:pt idx="222">
                  <c:v>-2.954172701211744</c:v>
                </c:pt>
                <c:pt idx="223">
                  <c:v>-2.9216944109423073</c:v>
                </c:pt>
                <c:pt idx="224">
                  <c:v>-2.8892161206728706</c:v>
                </c:pt>
                <c:pt idx="225">
                  <c:v>-2.8567378304034343</c:v>
                </c:pt>
                <c:pt idx="226">
                  <c:v>-2.8242595401339976</c:v>
                </c:pt>
                <c:pt idx="227">
                  <c:v>-2.7917812498645609</c:v>
                </c:pt>
                <c:pt idx="228">
                  <c:v>-2.7593029595951242</c:v>
                </c:pt>
                <c:pt idx="229">
                  <c:v>-2.7268246693256879</c:v>
                </c:pt>
                <c:pt idx="230">
                  <c:v>-2.6943463790562512</c:v>
                </c:pt>
                <c:pt idx="231">
                  <c:v>-2.6618680887868145</c:v>
                </c:pt>
                <c:pt idx="232">
                  <c:v>-2.6293897985173778</c:v>
                </c:pt>
                <c:pt idx="233">
                  <c:v>-2.5969115082479415</c:v>
                </c:pt>
                <c:pt idx="234">
                  <c:v>-2.5644332179785048</c:v>
                </c:pt>
                <c:pt idx="235">
                  <c:v>-2.5319549277090689</c:v>
                </c:pt>
                <c:pt idx="236">
                  <c:v>-2.4994766374396322</c:v>
                </c:pt>
                <c:pt idx="237">
                  <c:v>-2.4669983471701955</c:v>
                </c:pt>
                <c:pt idx="238">
                  <c:v>-2.4345200569007592</c:v>
                </c:pt>
                <c:pt idx="239">
                  <c:v>-2.4020417666313225</c:v>
                </c:pt>
                <c:pt idx="240">
                  <c:v>-2.3695634763618858</c:v>
                </c:pt>
                <c:pt idx="241">
                  <c:v>-2.3370851860924491</c:v>
                </c:pt>
                <c:pt idx="242">
                  <c:v>-2.3046068958230128</c:v>
                </c:pt>
                <c:pt idx="243">
                  <c:v>-2.2721286055535761</c:v>
                </c:pt>
                <c:pt idx="244">
                  <c:v>-2.2396503152841394</c:v>
                </c:pt>
                <c:pt idx="245">
                  <c:v>-2.2071720250147027</c:v>
                </c:pt>
                <c:pt idx="246">
                  <c:v>-2.1746937347452664</c:v>
                </c:pt>
                <c:pt idx="247">
                  <c:v>-2.1422154444758297</c:v>
                </c:pt>
                <c:pt idx="248">
                  <c:v>-2.109737154206393</c:v>
                </c:pt>
                <c:pt idx="249">
                  <c:v>-2.0772588639369562</c:v>
                </c:pt>
                <c:pt idx="250">
                  <c:v>-2.0447805736675195</c:v>
                </c:pt>
                <c:pt idx="251">
                  <c:v>-2.0123022833980833</c:v>
                </c:pt>
                <c:pt idx="252">
                  <c:v>-1.9798239931286465</c:v>
                </c:pt>
                <c:pt idx="253">
                  <c:v>-1.9473457028592098</c:v>
                </c:pt>
                <c:pt idx="254">
                  <c:v>-1.9148674125897733</c:v>
                </c:pt>
                <c:pt idx="255">
                  <c:v>-1.8823891223203366</c:v>
                </c:pt>
                <c:pt idx="256">
                  <c:v>-1.8499108320509001</c:v>
                </c:pt>
                <c:pt idx="257">
                  <c:v>-1.8174325417814634</c:v>
                </c:pt>
                <c:pt idx="258">
                  <c:v>-1.7849542515120269</c:v>
                </c:pt>
                <c:pt idx="259">
                  <c:v>-1.7524759612425902</c:v>
                </c:pt>
                <c:pt idx="260">
                  <c:v>-1.7199976709731537</c:v>
                </c:pt>
                <c:pt idx="261">
                  <c:v>-1.687519380703717</c:v>
                </c:pt>
                <c:pt idx="262">
                  <c:v>-1.6550410904342803</c:v>
                </c:pt>
                <c:pt idx="263">
                  <c:v>-1.6225628001648438</c:v>
                </c:pt>
                <c:pt idx="264">
                  <c:v>-1.5900845098954071</c:v>
                </c:pt>
                <c:pt idx="265">
                  <c:v>-1.5576062196259706</c:v>
                </c:pt>
                <c:pt idx="266">
                  <c:v>-1.5251279293565339</c:v>
                </c:pt>
                <c:pt idx="267">
                  <c:v>-1.4926496390870974</c:v>
                </c:pt>
                <c:pt idx="268">
                  <c:v>-1.4601713488176606</c:v>
                </c:pt>
                <c:pt idx="269">
                  <c:v>-1.4276930585482241</c:v>
                </c:pt>
                <c:pt idx="270">
                  <c:v>-1.3952147682787874</c:v>
                </c:pt>
                <c:pt idx="271">
                  <c:v>-1.3627364780093509</c:v>
                </c:pt>
                <c:pt idx="272">
                  <c:v>-1.3302581877399142</c:v>
                </c:pt>
                <c:pt idx="273">
                  <c:v>-1.2977798974704777</c:v>
                </c:pt>
                <c:pt idx="274">
                  <c:v>-1.265301607201041</c:v>
                </c:pt>
                <c:pt idx="275">
                  <c:v>-1.2328233169316043</c:v>
                </c:pt>
                <c:pt idx="276">
                  <c:v>-1.2003450266621678</c:v>
                </c:pt>
                <c:pt idx="277">
                  <c:v>-1.1678667363927311</c:v>
                </c:pt>
                <c:pt idx="278">
                  <c:v>-1.1353884461232946</c:v>
                </c:pt>
                <c:pt idx="279">
                  <c:v>-1.1029101558538579</c:v>
                </c:pt>
                <c:pt idx="280">
                  <c:v>-1.0704318655844214</c:v>
                </c:pt>
                <c:pt idx="281">
                  <c:v>-1.0379535753149847</c:v>
                </c:pt>
                <c:pt idx="282">
                  <c:v>-1.0054752850455499</c:v>
                </c:pt>
                <c:pt idx="283">
                  <c:v>-0.97299699477611334</c:v>
                </c:pt>
                <c:pt idx="284">
                  <c:v>-0.94051870450667663</c:v>
                </c:pt>
                <c:pt idx="285">
                  <c:v>-0.90804041423724002</c:v>
                </c:pt>
                <c:pt idx="286">
                  <c:v>-0.87556212396780342</c:v>
                </c:pt>
                <c:pt idx="287">
                  <c:v>-0.84308383369836681</c:v>
                </c:pt>
                <c:pt idx="288">
                  <c:v>-0.81060554342893021</c:v>
                </c:pt>
                <c:pt idx="289">
                  <c:v>-0.7781272531594936</c:v>
                </c:pt>
                <c:pt idx="290">
                  <c:v>-0.745648962890057</c:v>
                </c:pt>
                <c:pt idx="291">
                  <c:v>-0.71317067262062039</c:v>
                </c:pt>
                <c:pt idx="292">
                  <c:v>-0.68069238235118379</c:v>
                </c:pt>
                <c:pt idx="293">
                  <c:v>-0.64821409208174718</c:v>
                </c:pt>
                <c:pt idx="294">
                  <c:v>-0.61573580181231058</c:v>
                </c:pt>
                <c:pt idx="295">
                  <c:v>-0.58325751154287397</c:v>
                </c:pt>
                <c:pt idx="296">
                  <c:v>-0.55077922127343737</c:v>
                </c:pt>
                <c:pt idx="297">
                  <c:v>-0.51830093100400076</c:v>
                </c:pt>
                <c:pt idx="298">
                  <c:v>-0.4858226407345641</c:v>
                </c:pt>
                <c:pt idx="299">
                  <c:v>-0.4533443504651275</c:v>
                </c:pt>
                <c:pt idx="300">
                  <c:v>-0.42086606019569089</c:v>
                </c:pt>
                <c:pt idx="301">
                  <c:v>-0.38838776992625423</c:v>
                </c:pt>
                <c:pt idx="302">
                  <c:v>-0.35590947965681763</c:v>
                </c:pt>
                <c:pt idx="303">
                  <c:v>-0.32343118938738102</c:v>
                </c:pt>
                <c:pt idx="304">
                  <c:v>-0.29095289911794442</c:v>
                </c:pt>
                <c:pt idx="305">
                  <c:v>-0.25847460884850781</c:v>
                </c:pt>
                <c:pt idx="306">
                  <c:v>-0.22599631857907118</c:v>
                </c:pt>
                <c:pt idx="307">
                  <c:v>-0.19351802830963458</c:v>
                </c:pt>
                <c:pt idx="308">
                  <c:v>-0.16103973804019797</c:v>
                </c:pt>
                <c:pt idx="309">
                  <c:v>-0.12856144777076134</c:v>
                </c:pt>
                <c:pt idx="310">
                  <c:v>-9.6083157501324734E-2</c:v>
                </c:pt>
                <c:pt idx="311">
                  <c:v>-6.3604867231888129E-2</c:v>
                </c:pt>
                <c:pt idx="312">
                  <c:v>-3.112657696245151E-2</c:v>
                </c:pt>
                <c:pt idx="313">
                  <c:v>1.3517133069609194E-3</c:v>
                </c:pt>
                <c:pt idx="314">
                  <c:v>3.3830003103203651E-2</c:v>
                </c:pt>
                <c:pt idx="315">
                  <c:v>6.630829026696014E-2</c:v>
                </c:pt>
                <c:pt idx="316">
                  <c:v>9.8786572263435152E-2</c:v>
                </c:pt>
                <c:pt idx="317">
                  <c:v>0.13126484655783344</c:v>
                </c:pt>
                <c:pt idx="318">
                  <c:v>0.16374311061535982</c:v>
                </c:pt>
                <c:pt idx="319">
                  <c:v>0.19622136190121897</c:v>
                </c:pt>
                <c:pt idx="320">
                  <c:v>0.2286995978806157</c:v>
                </c:pt>
                <c:pt idx="321">
                  <c:v>0.26117781601875484</c:v>
                </c:pt>
                <c:pt idx="322">
                  <c:v>0.293656013780841</c:v>
                </c:pt>
                <c:pt idx="323">
                  <c:v>0.3261341886320791</c:v>
                </c:pt>
                <c:pt idx="324">
                  <c:v>0.35861233803767384</c:v>
                </c:pt>
                <c:pt idx="325">
                  <c:v>0.39109045946283005</c:v>
                </c:pt>
                <c:pt idx="326">
                  <c:v>0.42356855037275237</c:v>
                </c:pt>
                <c:pt idx="327">
                  <c:v>0.45604660823264564</c:v>
                </c:pt>
                <c:pt idx="328">
                  <c:v>0.48852463050771466</c:v>
                </c:pt>
                <c:pt idx="329">
                  <c:v>0.52100261466316411</c:v>
                </c:pt>
                <c:pt idx="330">
                  <c:v>0.55348055816419872</c:v>
                </c:pt>
                <c:pt idx="331">
                  <c:v>0.58595845847602346</c:v>
                </c:pt>
                <c:pt idx="332">
                  <c:v>0.61843631306384284</c:v>
                </c:pt>
                <c:pt idx="333">
                  <c:v>0.65091411939286192</c:v>
                </c:pt>
                <c:pt idx="334">
                  <c:v>0.68339187492828524</c:v>
                </c:pt>
                <c:pt idx="335">
                  <c:v>0.71586957713531751</c:v>
                </c:pt>
                <c:pt idx="336">
                  <c:v>0.74834722347916371</c:v>
                </c:pt>
                <c:pt idx="337">
                  <c:v>0.78082481142502846</c:v>
                </c:pt>
                <c:pt idx="338">
                  <c:v>0.81330233843811661</c:v>
                </c:pt>
                <c:pt idx="339">
                  <c:v>0.8457798019836329</c:v>
                </c:pt>
                <c:pt idx="340">
                  <c:v>0.87825719952678205</c:v>
                </c:pt>
                <c:pt idx="341">
                  <c:v>0.91073452853276882</c:v>
                </c:pt>
                <c:pt idx="342">
                  <c:v>0.94321178646679804</c:v>
                </c:pt>
                <c:pt idx="343">
                  <c:v>0.97568897079407457</c:v>
                </c:pt>
                <c:pt idx="344">
                  <c:v>1.0081660789798013</c:v>
                </c:pt>
                <c:pt idx="345">
                  <c:v>1.0406431084891861</c:v>
                </c:pt>
                <c:pt idx="346">
                  <c:v>1.0731200567874328</c:v>
                </c:pt>
                <c:pt idx="347">
                  <c:v>1.1055969213397456</c:v>
                </c:pt>
                <c:pt idx="348">
                  <c:v>1.1380736996113294</c:v>
                </c:pt>
                <c:pt idx="349">
                  <c:v>1.1705503890673892</c:v>
                </c:pt>
                <c:pt idx="350">
                  <c:v>1.2030269871731292</c:v>
                </c:pt>
                <c:pt idx="351">
                  <c:v>1.2355034913937548</c:v>
                </c:pt>
                <c:pt idx="352">
                  <c:v>1.2679798991944704</c:v>
                </c:pt>
                <c:pt idx="353">
                  <c:v>1.3004562080404805</c:v>
                </c:pt>
                <c:pt idx="354">
                  <c:v>1.3329324153969906</c:v>
                </c:pt>
                <c:pt idx="355">
                  <c:v>1.3654085187292051</c:v>
                </c:pt>
                <c:pt idx="356">
                  <c:v>1.3978845155023285</c:v>
                </c:pt>
                <c:pt idx="357">
                  <c:v>1.4303604031815658</c:v>
                </c:pt>
                <c:pt idx="358">
                  <c:v>1.4628361792321221</c:v>
                </c:pt>
                <c:pt idx="359">
                  <c:v>1.4953118411192017</c:v>
                </c:pt>
                <c:pt idx="360">
                  <c:v>1.5277873863080091</c:v>
                </c:pt>
                <c:pt idx="361">
                  <c:v>1.5602628122637501</c:v>
                </c:pt>
                <c:pt idx="362">
                  <c:v>1.5927381164516283</c:v>
                </c:pt>
                <c:pt idx="363">
                  <c:v>1.6252132963368491</c:v>
                </c:pt>
                <c:pt idx="364">
                  <c:v>1.6576883493846173</c:v>
                </c:pt>
                <c:pt idx="365">
                  <c:v>1.6901632730601377</c:v>
                </c:pt>
                <c:pt idx="366">
                  <c:v>1.7226380648286146</c:v>
                </c:pt>
                <c:pt idx="367">
                  <c:v>1.7551127221552529</c:v>
                </c:pt>
                <c:pt idx="368">
                  <c:v>1.7875872425052581</c:v>
                </c:pt>
                <c:pt idx="369">
                  <c:v>1.8200616233438338</c:v>
                </c:pt>
                <c:pt idx="370">
                  <c:v>1.8525358621361858</c:v>
                </c:pt>
                <c:pt idx="371">
                  <c:v>1.885009956347518</c:v>
                </c:pt>
                <c:pt idx="372">
                  <c:v>1.9174839034430358</c:v>
                </c:pt>
                <c:pt idx="373">
                  <c:v>1.9499577008879438</c:v>
                </c:pt>
                <c:pt idx="374">
                  <c:v>1.982431346147447</c:v>
                </c:pt>
                <c:pt idx="375">
                  <c:v>2.0149048366867492</c:v>
                </c:pt>
                <c:pt idx="376">
                  <c:v>2.047378169971056</c:v>
                </c:pt>
                <c:pt idx="377">
                  <c:v>2.0798513434655721</c:v>
                </c:pt>
                <c:pt idx="378">
                  <c:v>2.1123243546355028</c:v>
                </c:pt>
                <c:pt idx="379">
                  <c:v>2.1447972009460519</c:v>
                </c:pt>
                <c:pt idx="380">
                  <c:v>2.1772698798624242</c:v>
                </c:pt>
                <c:pt idx="381">
                  <c:v>2.2097423888498247</c:v>
                </c:pt>
                <c:pt idx="382">
                  <c:v>2.2422147253734583</c:v>
                </c:pt>
                <c:pt idx="383">
                  <c:v>2.2746868868985302</c:v>
                </c:pt>
                <c:pt idx="384">
                  <c:v>2.3071588708902437</c:v>
                </c:pt>
                <c:pt idx="385">
                  <c:v>2.3396306748138049</c:v>
                </c:pt>
                <c:pt idx="386">
                  <c:v>2.3721022961344187</c:v>
                </c:pt>
                <c:pt idx="387">
                  <c:v>2.4045737323172891</c:v>
                </c:pt>
                <c:pt idx="388">
                  <c:v>2.4370449808276211</c:v>
                </c:pt>
                <c:pt idx="389">
                  <c:v>2.4695160391306197</c:v>
                </c:pt>
                <c:pt idx="390">
                  <c:v>2.5019869046914893</c:v>
                </c:pt>
                <c:pt idx="391">
                  <c:v>2.534457574975435</c:v>
                </c:pt>
                <c:pt idx="392">
                  <c:v>2.5669280474476612</c:v>
                </c:pt>
                <c:pt idx="393">
                  <c:v>2.5993983195733725</c:v>
                </c:pt>
                <c:pt idx="394">
                  <c:v>2.6318683888177747</c:v>
                </c:pt>
                <c:pt idx="395">
                  <c:v>2.6643382526460715</c:v>
                </c:pt>
                <c:pt idx="396">
                  <c:v>2.6968079085234677</c:v>
                </c:pt>
                <c:pt idx="397">
                  <c:v>2.7292773539151689</c:v>
                </c:pt>
                <c:pt idx="398">
                  <c:v>2.761746586286379</c:v>
                </c:pt>
                <c:pt idx="399">
                  <c:v>2.794215603102304</c:v>
                </c:pt>
                <c:pt idx="400">
                  <c:v>2.826684401828147</c:v>
                </c:pt>
                <c:pt idx="401">
                  <c:v>2.8591529799291138</c:v>
                </c:pt>
                <c:pt idx="402">
                  <c:v>2.891621334870409</c:v>
                </c:pt>
                <c:pt idx="403">
                  <c:v>2.9240894641172375</c:v>
                </c:pt>
                <c:pt idx="404">
                  <c:v>2.9565573651348034</c:v>
                </c:pt>
                <c:pt idx="405">
                  <c:v>2.9890250353883121</c:v>
                </c:pt>
                <c:pt idx="406">
                  <c:v>3.0214924723429686</c:v>
                </c:pt>
                <c:pt idx="407">
                  <c:v>3.0539596734639747</c:v>
                </c:pt>
                <c:pt idx="408">
                  <c:v>3.0864266362165407</c:v>
                </c:pt>
                <c:pt idx="409">
                  <c:v>3.1188933580658671</c:v>
                </c:pt>
                <c:pt idx="410">
                  <c:v>3.1513598364771607</c:v>
                </c:pt>
                <c:pt idx="411">
                  <c:v>3.1838260689156259</c:v>
                </c:pt>
                <c:pt idx="412">
                  <c:v>3.216292052846466</c:v>
                </c:pt>
                <c:pt idx="413">
                  <c:v>3.2487577857348882</c:v>
                </c:pt>
                <c:pt idx="414">
                  <c:v>3.2812232650460946</c:v>
                </c:pt>
                <c:pt idx="415">
                  <c:v>3.3136884882452922</c:v>
                </c:pt>
                <c:pt idx="416">
                  <c:v>3.3461534527976848</c:v>
                </c:pt>
                <c:pt idx="417">
                  <c:v>3.3786181561684767</c:v>
                </c:pt>
                <c:pt idx="418">
                  <c:v>3.4110825958228732</c:v>
                </c:pt>
                <c:pt idx="419">
                  <c:v>3.4435467692260797</c:v>
                </c:pt>
                <c:pt idx="420">
                  <c:v>3.4760106738432999</c:v>
                </c:pt>
                <c:pt idx="421">
                  <c:v>3.5084743071397386</c:v>
                </c:pt>
                <c:pt idx="422">
                  <c:v>3.5409376665806018</c:v>
                </c:pt>
                <c:pt idx="423">
                  <c:v>3.5734007496310931</c:v>
                </c:pt>
                <c:pt idx="424">
                  <c:v>3.6058635537564179</c:v>
                </c:pt>
                <c:pt idx="425">
                  <c:v>3.6383260764217802</c:v>
                </c:pt>
                <c:pt idx="426">
                  <c:v>3.670788315092385</c:v>
                </c:pt>
                <c:pt idx="427">
                  <c:v>3.7032502672334378</c:v>
                </c:pt>
                <c:pt idx="428">
                  <c:v>3.7357119303101425</c:v>
                </c:pt>
                <c:pt idx="429">
                  <c:v>3.7681733017877037</c:v>
                </c:pt>
                <c:pt idx="430">
                  <c:v>3.8006343791313273</c:v>
                </c:pt>
                <c:pt idx="431">
                  <c:v>3.8330951598062173</c:v>
                </c:pt>
                <c:pt idx="432">
                  <c:v>3.8655556412775791</c:v>
                </c:pt>
                <c:pt idx="433">
                  <c:v>3.8980158210106164</c:v>
                </c:pt>
                <c:pt idx="434">
                  <c:v>3.930475696470535</c:v>
                </c:pt>
                <c:pt idx="435">
                  <c:v>3.962935265122538</c:v>
                </c:pt>
                <c:pt idx="436">
                  <c:v>3.9953945244318332</c:v>
                </c:pt>
                <c:pt idx="437">
                  <c:v>4.0278534718636223</c:v>
                </c:pt>
                <c:pt idx="438">
                  <c:v>4.0603121048831117</c:v>
                </c:pt>
                <c:pt idx="439">
                  <c:v>4.0927704209555058</c:v>
                </c:pt>
                <c:pt idx="440">
                  <c:v>4.1252284175460092</c:v>
                </c:pt>
                <c:pt idx="441">
                  <c:v>4.1576860921198264</c:v>
                </c:pt>
                <c:pt idx="442">
                  <c:v>4.1901434421421637</c:v>
                </c:pt>
                <c:pt idx="443">
                  <c:v>4.2226004650782238</c:v>
                </c:pt>
                <c:pt idx="444">
                  <c:v>4.2550571583932122</c:v>
                </c:pt>
                <c:pt idx="445">
                  <c:v>4.2875135195523342</c:v>
                </c:pt>
                <c:pt idx="446">
                  <c:v>4.3199695460207943</c:v>
                </c:pt>
                <c:pt idx="447">
                  <c:v>4.3524252352637971</c:v>
                </c:pt>
                <c:pt idx="448">
                  <c:v>4.384880584746548</c:v>
                </c:pt>
                <c:pt idx="449">
                  <c:v>4.4173355919342505</c:v>
                </c:pt>
                <c:pt idx="450">
                  <c:v>4.4497902542921102</c:v>
                </c:pt>
                <c:pt idx="451">
                  <c:v>4.4822445692853314</c:v>
                </c:pt>
                <c:pt idx="452">
                  <c:v>4.5146985343791197</c:v>
                </c:pt>
                <c:pt idx="453">
                  <c:v>4.5471521470386786</c:v>
                </c:pt>
                <c:pt idx="454">
                  <c:v>4.5796054047292154</c:v>
                </c:pt>
                <c:pt idx="455">
                  <c:v>4.6120583049159327</c:v>
                </c:pt>
                <c:pt idx="456">
                  <c:v>4.6445108450640342</c:v>
                </c:pt>
                <c:pt idx="457">
                  <c:v>4.6769630226387271</c:v>
                </c:pt>
                <c:pt idx="458">
                  <c:v>4.709414835105215</c:v>
                </c:pt>
                <c:pt idx="459">
                  <c:v>4.7418662799287024</c:v>
                </c:pt>
                <c:pt idx="460">
                  <c:v>4.7743173545743955</c:v>
                </c:pt>
                <c:pt idx="461">
                  <c:v>4.8067680565074973</c:v>
                </c:pt>
                <c:pt idx="462">
                  <c:v>4.8392183831932147</c:v>
                </c:pt>
                <c:pt idx="463">
                  <c:v>4.8716683320967498</c:v>
                </c:pt>
                <c:pt idx="464">
                  <c:v>4.9041179006833087</c:v>
                </c:pt>
                <c:pt idx="465">
                  <c:v>4.9365670864180968</c:v>
                </c:pt>
                <c:pt idx="466">
                  <c:v>4.9690158867663179</c:v>
                </c:pt>
                <c:pt idx="467">
                  <c:v>5.0014642991931773</c:v>
                </c:pt>
                <c:pt idx="468">
                  <c:v>5.0339123211638794</c:v>
                </c:pt>
                <c:pt idx="469">
                  <c:v>5.0663599501436272</c:v>
                </c:pt>
                <c:pt idx="470">
                  <c:v>5.0988071835976294</c:v>
                </c:pt>
                <c:pt idx="471">
                  <c:v>5.1312540189910889</c:v>
                </c:pt>
                <c:pt idx="472">
                  <c:v>5.1637004537892102</c:v>
                </c:pt>
                <c:pt idx="473">
                  <c:v>5.1961464854571977</c:v>
                </c:pt>
                <c:pt idx="474">
                  <c:v>5.2285921114602578</c:v>
                </c:pt>
                <c:pt idx="475">
                  <c:v>5.2610373292635924</c:v>
                </c:pt>
                <c:pt idx="476">
                  <c:v>5.2934821363324094</c:v>
                </c:pt>
                <c:pt idx="477">
                  <c:v>5.3259265301319116</c:v>
                </c:pt>
                <c:pt idx="478">
                  <c:v>5.3583705081273045</c:v>
                </c:pt>
                <c:pt idx="479">
                  <c:v>5.3908140677837926</c:v>
                </c:pt>
                <c:pt idx="480">
                  <c:v>5.4232572065665803</c:v>
                </c:pt>
                <c:pt idx="481">
                  <c:v>5.4556999219408731</c:v>
                </c:pt>
                <c:pt idx="482">
                  <c:v>5.4881422113718763</c:v>
                </c:pt>
                <c:pt idx="483">
                  <c:v>5.5205840723247936</c:v>
                </c:pt>
                <c:pt idx="484">
                  <c:v>5.5530255022648296</c:v>
                </c:pt>
                <c:pt idx="485">
                  <c:v>5.5854664986571887</c:v>
                </c:pt>
                <c:pt idx="486">
                  <c:v>5.6179070589670772</c:v>
                </c:pt>
                <c:pt idx="487">
                  <c:v>5.6503471806596997</c:v>
                </c:pt>
                <c:pt idx="488">
                  <c:v>5.6827868612002588</c:v>
                </c:pt>
                <c:pt idx="489">
                  <c:v>5.7152260980539626</c:v>
                </c:pt>
                <c:pt idx="490">
                  <c:v>5.7476648886860122</c:v>
                </c:pt>
                <c:pt idx="491">
                  <c:v>5.7801032305616156</c:v>
                </c:pt>
                <c:pt idx="492">
                  <c:v>5.8125411211459754</c:v>
                </c:pt>
                <c:pt idx="493">
                  <c:v>5.8449785579042981</c:v>
                </c:pt>
                <c:pt idx="494">
                  <c:v>5.8774155383017872</c:v>
                </c:pt>
                <c:pt idx="495">
                  <c:v>5.9098520598036481</c:v>
                </c:pt>
                <c:pt idx="496">
                  <c:v>5.9422881198750854</c:v>
                </c:pt>
                <c:pt idx="497">
                  <c:v>5.9747237159813027</c:v>
                </c:pt>
                <c:pt idx="498">
                  <c:v>6.0071588455875071</c:v>
                </c:pt>
                <c:pt idx="499">
                  <c:v>6.0395935061589014</c:v>
                </c:pt>
                <c:pt idx="500">
                  <c:v>6.0720276951606902</c:v>
                </c:pt>
                <c:pt idx="501">
                  <c:v>6.1044614100580805</c:v>
                </c:pt>
                <c:pt idx="502">
                  <c:v>6.1368946483162752</c:v>
                </c:pt>
                <c:pt idx="503">
                  <c:v>6.1693274074004796</c:v>
                </c:pt>
                <c:pt idx="504">
                  <c:v>6.2017596847758982</c:v>
                </c:pt>
                <c:pt idx="505">
                  <c:v>6.2341914779077365</c:v>
                </c:pt>
                <c:pt idx="506">
                  <c:v>6.266622784261199</c:v>
                </c:pt>
                <c:pt idx="507">
                  <c:v>6.2990536013014893</c:v>
                </c:pt>
                <c:pt idx="508">
                  <c:v>6.3314839264938128</c:v>
                </c:pt>
                <c:pt idx="509">
                  <c:v>6.3639137573033757</c:v>
                </c:pt>
                <c:pt idx="510">
                  <c:v>6.3963430911953809</c:v>
                </c:pt>
                <c:pt idx="511">
                  <c:v>6.4287719256350337</c:v>
                </c:pt>
                <c:pt idx="512">
                  <c:v>6.4612002580875396</c:v>
                </c:pt>
                <c:pt idx="513">
                  <c:v>6.493628086018103</c:v>
                </c:pt>
                <c:pt idx="514">
                  <c:v>6.5260554068919276</c:v>
                </c:pt>
                <c:pt idx="515">
                  <c:v>6.5584822181742188</c:v>
                </c:pt>
                <c:pt idx="516">
                  <c:v>6.5909085173301829</c:v>
                </c:pt>
                <c:pt idx="517">
                  <c:v>6.6233343018250226</c:v>
                </c:pt>
                <c:pt idx="518">
                  <c:v>6.6557595691239433</c:v>
                </c:pt>
                <c:pt idx="519">
                  <c:v>6.6881843166921504</c:v>
                </c:pt>
                <c:pt idx="520">
                  <c:v>6.7206085419948476</c:v>
                </c:pt>
                <c:pt idx="521">
                  <c:v>6.7530322424972402</c:v>
                </c:pt>
                <c:pt idx="522">
                  <c:v>6.7854554156645337</c:v>
                </c:pt>
                <c:pt idx="523">
                  <c:v>6.8178780589619308</c:v>
                </c:pt>
                <c:pt idx="524">
                  <c:v>6.8503001698546386</c:v>
                </c:pt>
                <c:pt idx="525">
                  <c:v>6.8827217458078618</c:v>
                </c:pt>
                <c:pt idx="526">
                  <c:v>6.9151427842868038</c:v>
                </c:pt>
                <c:pt idx="527">
                  <c:v>6.9475632827566685</c:v>
                </c:pt>
                <c:pt idx="528">
                  <c:v>6.9799832386826619</c:v>
                </c:pt>
                <c:pt idx="529">
                  <c:v>7.0124026495299905</c:v>
                </c:pt>
                <c:pt idx="530">
                  <c:v>7.044821512763856</c:v>
                </c:pt>
                <c:pt idx="531">
                  <c:v>7.0772398258494649</c:v>
                </c:pt>
                <c:pt idx="532">
                  <c:v>7.1096575862520224</c:v>
                </c:pt>
                <c:pt idx="533">
                  <c:v>7.1420747914367322</c:v>
                </c:pt>
                <c:pt idx="534">
                  <c:v>7.1744914388687997</c:v>
                </c:pt>
                <c:pt idx="535">
                  <c:v>7.2069075260134285</c:v>
                </c:pt>
                <c:pt idx="536">
                  <c:v>7.239323050335825</c:v>
                </c:pt>
                <c:pt idx="537">
                  <c:v>7.2717380093011927</c:v>
                </c:pt>
                <c:pt idx="538">
                  <c:v>7.3041524003747362</c:v>
                </c:pt>
                <c:pt idx="539">
                  <c:v>7.3365662210216618</c:v>
                </c:pt>
                <c:pt idx="540">
                  <c:v>7.3689794687071721</c:v>
                </c:pt>
                <c:pt idx="541">
                  <c:v>7.4013921408964753</c:v>
                </c:pt>
                <c:pt idx="542">
                  <c:v>7.4338042350547724</c:v>
                </c:pt>
                <c:pt idx="543">
                  <c:v>7.4662157486472713</c:v>
                </c:pt>
                <c:pt idx="544">
                  <c:v>7.4986266791391731</c:v>
                </c:pt>
                <c:pt idx="545">
                  <c:v>7.5310370239956868</c:v>
                </c:pt>
                <c:pt idx="546">
                  <c:v>7.5634467806820131</c:v>
                </c:pt>
                <c:pt idx="547">
                  <c:v>7.5958559466633595</c:v>
                </c:pt>
                <c:pt idx="548">
                  <c:v>7.6282645194049303</c:v>
                </c:pt>
                <c:pt idx="549">
                  <c:v>7.6606724963719302</c:v>
                </c:pt>
                <c:pt idx="550">
                  <c:v>7.6930798750295635</c:v>
                </c:pt>
                <c:pt idx="551">
                  <c:v>7.7254866528430339</c:v>
                </c:pt>
                <c:pt idx="552">
                  <c:v>7.7578928272775487</c:v>
                </c:pt>
                <c:pt idx="553">
                  <c:v>7.7902983957983123</c:v>
                </c:pt>
                <c:pt idx="554">
                  <c:v>7.8227033558705275</c:v>
                </c:pt>
                <c:pt idx="555">
                  <c:v>7.8551077049593996</c:v>
                </c:pt>
                <c:pt idx="556">
                  <c:v>7.8875114405301341</c:v>
                </c:pt>
                <c:pt idx="557">
                  <c:v>7.9199145600479355</c:v>
                </c:pt>
                <c:pt idx="558">
                  <c:v>7.9523170609780101</c:v>
                </c:pt>
                <c:pt idx="559">
                  <c:v>7.9847189407855588</c:v>
                </c:pt>
                <c:pt idx="560">
                  <c:v>8.0171201969357924</c:v>
                </c:pt>
                <c:pt idx="561">
                  <c:v>8.0495208268939091</c:v>
                </c:pt>
                <c:pt idx="562">
                  <c:v>8.0819208281251171</c:v>
                </c:pt>
                <c:pt idx="563">
                  <c:v>8.1143201980946156</c:v>
                </c:pt>
                <c:pt idx="564">
                  <c:v>8.1467189342676214</c:v>
                </c:pt>
                <c:pt idx="565">
                  <c:v>8.1791170341093302</c:v>
                </c:pt>
                <c:pt idx="566">
                  <c:v>8.2115144950849501</c:v>
                </c:pt>
                <c:pt idx="567">
                  <c:v>8.2439113146596839</c:v>
                </c:pt>
                <c:pt idx="568">
                  <c:v>8.2763074902987359</c:v>
                </c:pt>
                <c:pt idx="569">
                  <c:v>8.3087030194673144</c:v>
                </c:pt>
                <c:pt idx="570">
                  <c:v>8.3410978996306202</c:v>
                </c:pt>
                <c:pt idx="571">
                  <c:v>8.3734921282538579</c:v>
                </c:pt>
                <c:pt idx="572">
                  <c:v>8.4058857028022373</c:v>
                </c:pt>
                <c:pt idx="573">
                  <c:v>8.4382786207409577</c:v>
                </c:pt>
                <c:pt idx="574">
                  <c:v>8.4706708795352288</c:v>
                </c:pt>
                <c:pt idx="575">
                  <c:v>8.5030624766502498</c:v>
                </c:pt>
                <c:pt idx="576">
                  <c:v>8.5354534095512307</c:v>
                </c:pt>
                <c:pt idx="577">
                  <c:v>8.5678436757033722</c:v>
                </c:pt>
                <c:pt idx="578">
                  <c:v>8.6002332725718826</c:v>
                </c:pt>
                <c:pt idx="579">
                  <c:v>8.6326221976219628</c:v>
                </c:pt>
                <c:pt idx="580">
                  <c:v>8.6650104483188191</c:v>
                </c:pt>
                <c:pt idx="581">
                  <c:v>8.6973980221276594</c:v>
                </c:pt>
                <c:pt idx="582">
                  <c:v>8.7297849165136849</c:v>
                </c:pt>
                <c:pt idx="583">
                  <c:v>8.7621711289421</c:v>
                </c:pt>
                <c:pt idx="584">
                  <c:v>8.7945566568781111</c:v>
                </c:pt>
                <c:pt idx="585">
                  <c:v>8.8269414977869225</c:v>
                </c:pt>
                <c:pt idx="586">
                  <c:v>8.8593256491337407</c:v>
                </c:pt>
                <c:pt idx="587">
                  <c:v>8.8917091083837683</c:v>
                </c:pt>
                <c:pt idx="588">
                  <c:v>8.9240918730022099</c:v>
                </c:pt>
                <c:pt idx="589">
                  <c:v>8.9564739404542699</c:v>
                </c:pt>
                <c:pt idx="590">
                  <c:v>8.9888553082051548</c:v>
                </c:pt>
                <c:pt idx="591">
                  <c:v>9.0212359737200707</c:v>
                </c:pt>
                <c:pt idx="592">
                  <c:v>9.0536159344642186</c:v>
                </c:pt>
                <c:pt idx="593">
                  <c:v>9.0859951879028049</c:v>
                </c:pt>
                <c:pt idx="594">
                  <c:v>9.118373731501034</c:v>
                </c:pt>
                <c:pt idx="595">
                  <c:v>9.1507515627241123</c:v>
                </c:pt>
                <c:pt idx="596">
                  <c:v>9.1831286790372442</c:v>
                </c:pt>
                <c:pt idx="597">
                  <c:v>9.2155050779056324</c:v>
                </c:pt>
                <c:pt idx="598">
                  <c:v>9.2478807567944852</c:v>
                </c:pt>
                <c:pt idx="599">
                  <c:v>9.2802557131690016</c:v>
                </c:pt>
                <c:pt idx="600">
                  <c:v>9.3126299444943914</c:v>
                </c:pt>
                <c:pt idx="601">
                  <c:v>9.3450034482358575</c:v>
                </c:pt>
                <c:pt idx="602">
                  <c:v>9.3773762218586061</c:v>
                </c:pt>
                <c:pt idx="603">
                  <c:v>9.4097482628278399</c:v>
                </c:pt>
                <c:pt idx="604">
                  <c:v>9.4421195686087653</c:v>
                </c:pt>
                <c:pt idx="605">
                  <c:v>9.4744901366665868</c:v>
                </c:pt>
                <c:pt idx="606">
                  <c:v>9.5068599644665071</c:v>
                </c:pt>
                <c:pt idx="607">
                  <c:v>9.5392290494737324</c:v>
                </c:pt>
                <c:pt idx="608">
                  <c:v>9.5715973891534709</c:v>
                </c:pt>
                <c:pt idx="609">
                  <c:v>9.6039649809709218</c:v>
                </c:pt>
                <c:pt idx="610">
                  <c:v>9.636331822391293</c:v>
                </c:pt>
                <c:pt idx="611">
                  <c:v>9.6686979108797875</c:v>
                </c:pt>
                <c:pt idx="612">
                  <c:v>9.7010632439016113</c:v>
                </c:pt>
                <c:pt idx="613">
                  <c:v>9.7334278189219692</c:v>
                </c:pt>
                <c:pt idx="614">
                  <c:v>9.7657916334060655</c:v>
                </c:pt>
                <c:pt idx="615">
                  <c:v>9.7981546848191066</c:v>
                </c:pt>
                <c:pt idx="616">
                  <c:v>9.8305169706262934</c:v>
                </c:pt>
                <c:pt idx="617">
                  <c:v>9.8628784882928358</c:v>
                </c:pt>
                <c:pt idx="618">
                  <c:v>9.8952392352839347</c:v>
                </c:pt>
                <c:pt idx="619">
                  <c:v>9.9275992090647946</c:v>
                </c:pt>
                <c:pt idx="620">
                  <c:v>9.9599584071006237</c:v>
                </c:pt>
                <c:pt idx="621">
                  <c:v>9.9923168268566229</c:v>
                </c:pt>
                <c:pt idx="622">
                  <c:v>10.024674465798</c:v>
                </c:pt>
                <c:pt idx="623">
                  <c:v>10.057031321389958</c:v>
                </c:pt>
                <c:pt idx="624">
                  <c:v>10.089387391097704</c:v>
                </c:pt>
                <c:pt idx="625">
                  <c:v>10.121742672386439</c:v>
                </c:pt>
                <c:pt idx="626">
                  <c:v>10.154097162721371</c:v>
                </c:pt>
                <c:pt idx="627">
                  <c:v>10.186450859567703</c:v>
                </c:pt>
                <c:pt idx="628">
                  <c:v>10.218803760390641</c:v>
                </c:pt>
                <c:pt idx="629">
                  <c:v>10.251155862655388</c:v>
                </c:pt>
                <c:pt idx="630">
                  <c:v>10.283507163827151</c:v>
                </c:pt>
                <c:pt idx="631">
                  <c:v>10.315857661371133</c:v>
                </c:pt>
                <c:pt idx="632">
                  <c:v>10.34820735275254</c:v>
                </c:pt>
                <c:pt idx="633">
                  <c:v>10.380556235436575</c:v>
                </c:pt>
                <c:pt idx="634">
                  <c:v>10.412904306888445</c:v>
                </c:pt>
                <c:pt idx="635">
                  <c:v>10.445251564573352</c:v>
                </c:pt>
                <c:pt idx="636">
                  <c:v>10.477598005956503</c:v>
                </c:pt>
                <c:pt idx="637">
                  <c:v>10.509943628503102</c:v>
                </c:pt>
                <c:pt idx="638">
                  <c:v>10.542288429678356</c:v>
                </c:pt>
                <c:pt idx="639">
                  <c:v>10.574632406947467</c:v>
                </c:pt>
                <c:pt idx="640">
                  <c:v>10.606975557775639</c:v>
                </c:pt>
                <c:pt idx="641">
                  <c:v>10.639317879628079</c:v>
                </c:pt>
                <c:pt idx="642">
                  <c:v>10.671659369969992</c:v>
                </c:pt>
                <c:pt idx="643">
                  <c:v>10.704000026266582</c:v>
                </c:pt>
                <c:pt idx="644">
                  <c:v>10.736339845983052</c:v>
                </c:pt>
                <c:pt idx="645">
                  <c:v>10.76867882658461</c:v>
                </c:pt>
                <c:pt idx="646">
                  <c:v>10.801016965536457</c:v>
                </c:pt>
                <c:pt idx="647">
                  <c:v>10.8333542603038</c:v>
                </c:pt>
                <c:pt idx="648">
                  <c:v>10.865690708351845</c:v>
                </c:pt>
                <c:pt idx="649">
                  <c:v>10.898026307145795</c:v>
                </c:pt>
                <c:pt idx="650">
                  <c:v>10.930361054150856</c:v>
                </c:pt>
                <c:pt idx="651">
                  <c:v>10.962694946832229</c:v>
                </c:pt>
                <c:pt idx="652">
                  <c:v>10.995027982655124</c:v>
                </c:pt>
                <c:pt idx="653">
                  <c:v>11.027360159084743</c:v>
                </c:pt>
                <c:pt idx="654">
                  <c:v>11.059691473586293</c:v>
                </c:pt>
                <c:pt idx="655">
                  <c:v>11.092021923624975</c:v>
                </c:pt>
                <c:pt idx="656">
                  <c:v>11.124351506665995</c:v>
                </c:pt>
                <c:pt idx="657">
                  <c:v>11.156680220174561</c:v>
                </c:pt>
                <c:pt idx="658">
                  <c:v>11.189008061615873</c:v>
                </c:pt>
                <c:pt idx="659">
                  <c:v>11.22133502845514</c:v>
                </c:pt>
                <c:pt idx="660">
                  <c:v>11.253661118157563</c:v>
                </c:pt>
                <c:pt idx="661">
                  <c:v>11.285986328188349</c:v>
                </c:pt>
                <c:pt idx="662">
                  <c:v>11.318310656012702</c:v>
                </c:pt>
                <c:pt idx="663">
                  <c:v>11.350634099095828</c:v>
                </c:pt>
                <c:pt idx="664">
                  <c:v>11.38295665490293</c:v>
                </c:pt>
                <c:pt idx="665">
                  <c:v>11.415278320899215</c:v>
                </c:pt>
                <c:pt idx="666">
                  <c:v>11.447599094549886</c:v>
                </c:pt>
                <c:pt idx="667">
                  <c:v>11.479918973320148</c:v>
                </c:pt>
                <c:pt idx="668">
                  <c:v>11.512237954675205</c:v>
                </c:pt>
                <c:pt idx="669">
                  <c:v>11.544556036080264</c:v>
                </c:pt>
                <c:pt idx="670">
                  <c:v>11.576873215000528</c:v>
                </c:pt>
                <c:pt idx="671">
                  <c:v>11.609189488901203</c:v>
                </c:pt>
                <c:pt idx="672">
                  <c:v>11.641504855247492</c:v>
                </c:pt>
                <c:pt idx="673">
                  <c:v>11.673819311504602</c:v>
                </c:pt>
                <c:pt idx="674">
                  <c:v>11.706132855137733</c:v>
                </c:pt>
                <c:pt idx="675">
                  <c:v>11.738445483612095</c:v>
                </c:pt>
                <c:pt idx="676">
                  <c:v>11.770757194392893</c:v>
                </c:pt>
                <c:pt idx="677">
                  <c:v>11.803067984945327</c:v>
                </c:pt>
                <c:pt idx="678">
                  <c:v>11.835377852734608</c:v>
                </c:pt>
                <c:pt idx="679">
                  <c:v>11.867686795225934</c:v>
                </c:pt>
                <c:pt idx="680">
                  <c:v>11.899994809884516</c:v>
                </c:pt>
                <c:pt idx="681">
                  <c:v>11.932301894175556</c:v>
                </c:pt>
                <c:pt idx="682">
                  <c:v>11.964608045564256</c:v>
                </c:pt>
                <c:pt idx="683">
                  <c:v>11.996913261515823</c:v>
                </c:pt>
                <c:pt idx="684">
                  <c:v>12.029217539495463</c:v>
                </c:pt>
                <c:pt idx="685">
                  <c:v>12.061520876968382</c:v>
                </c:pt>
                <c:pt idx="686">
                  <c:v>12.093823271399783</c:v>
                </c:pt>
                <c:pt idx="687">
                  <c:v>12.126124720254868</c:v>
                </c:pt>
                <c:pt idx="688">
                  <c:v>12.158425220998842</c:v>
                </c:pt>
                <c:pt idx="689">
                  <c:v>12.190724771096916</c:v>
                </c:pt>
                <c:pt idx="690">
                  <c:v>12.223023368014289</c:v>
                </c:pt>
                <c:pt idx="691">
                  <c:v>12.255321009216168</c:v>
                </c:pt>
                <c:pt idx="692">
                  <c:v>12.287617692167757</c:v>
                </c:pt>
                <c:pt idx="693">
                  <c:v>12.319913414334263</c:v>
                </c:pt>
                <c:pt idx="694">
                  <c:v>12.352208173180887</c:v>
                </c:pt>
                <c:pt idx="695">
                  <c:v>12.384501966172836</c:v>
                </c:pt>
                <c:pt idx="696">
                  <c:v>12.416794790775315</c:v>
                </c:pt>
                <c:pt idx="697">
                  <c:v>12.449086644453526</c:v>
                </c:pt>
                <c:pt idx="698">
                  <c:v>12.481377524672681</c:v>
                </c:pt>
                <c:pt idx="699">
                  <c:v>12.513667428897975</c:v>
                </c:pt>
                <c:pt idx="700">
                  <c:v>12.545956354594619</c:v>
                </c:pt>
                <c:pt idx="701">
                  <c:v>12.578244299227816</c:v>
                </c:pt>
                <c:pt idx="702">
                  <c:v>12.610531260262769</c:v>
                </c:pt>
                <c:pt idx="703">
                  <c:v>12.642817235164687</c:v>
                </c:pt>
                <c:pt idx="704">
                  <c:v>12.675102221398772</c:v>
                </c:pt>
                <c:pt idx="705">
                  <c:v>12.70738621643023</c:v>
                </c:pt>
                <c:pt idx="706">
                  <c:v>12.739669217724263</c:v>
                </c:pt>
                <c:pt idx="707">
                  <c:v>12.771951222746079</c:v>
                </c:pt>
                <c:pt idx="708">
                  <c:v>12.804232228960883</c:v>
                </c:pt>
                <c:pt idx="709">
                  <c:v>12.836512233833878</c:v>
                </c:pt>
                <c:pt idx="710">
                  <c:v>12.868791234830265</c:v>
                </c:pt>
                <c:pt idx="711">
                  <c:v>12.901069229415258</c:v>
                </c:pt>
                <c:pt idx="712">
                  <c:v>12.933346215054055</c:v>
                </c:pt>
                <c:pt idx="713">
                  <c:v>12.96562218921186</c:v>
                </c:pt>
                <c:pt idx="714">
                  <c:v>12.997897149353882</c:v>
                </c:pt>
                <c:pt idx="715">
                  <c:v>13.030171092945325</c:v>
                </c:pt>
                <c:pt idx="716">
                  <c:v>13.062444017451391</c:v>
                </c:pt>
                <c:pt idx="717">
                  <c:v>13.094715920337286</c:v>
                </c:pt>
                <c:pt idx="718">
                  <c:v>13.126986799068218</c:v>
                </c:pt>
                <c:pt idx="719">
                  <c:v>13.159256651109388</c:v>
                </c:pt>
                <c:pt idx="720">
                  <c:v>13.191525473925999</c:v>
                </c:pt>
                <c:pt idx="721">
                  <c:v>13.223793264983263</c:v>
                </c:pt>
                <c:pt idx="722">
                  <c:v>13.256060021746377</c:v>
                </c:pt>
                <c:pt idx="723">
                  <c:v>13.288325741680548</c:v>
                </c:pt>
                <c:pt idx="724">
                  <c:v>13.320590422250984</c:v>
                </c:pt>
                <c:pt idx="725">
                  <c:v>13.352854060922887</c:v>
                </c:pt>
                <c:pt idx="726">
                  <c:v>13.385116655161463</c:v>
                </c:pt>
                <c:pt idx="727">
                  <c:v>13.417378202431916</c:v>
                </c:pt>
                <c:pt idx="728">
                  <c:v>13.449638700199449</c:v>
                </c:pt>
                <c:pt idx="729">
                  <c:v>13.48189814592927</c:v>
                </c:pt>
                <c:pt idx="730">
                  <c:v>13.514156537086581</c:v>
                </c:pt>
                <c:pt idx="731">
                  <c:v>13.546413871136592</c:v>
                </c:pt>
                <c:pt idx="732">
                  <c:v>13.578670145544502</c:v>
                </c:pt>
                <c:pt idx="733">
                  <c:v>13.610925357775516</c:v>
                </c:pt>
                <c:pt idx="734">
                  <c:v>13.643179505294841</c:v>
                </c:pt>
                <c:pt idx="735">
                  <c:v>13.675432585567682</c:v>
                </c:pt>
                <c:pt idx="736">
                  <c:v>13.70768459605924</c:v>
                </c:pt>
                <c:pt idx="737">
                  <c:v>13.739935534234727</c:v>
                </c:pt>
                <c:pt idx="738">
                  <c:v>13.772185397559342</c:v>
                </c:pt>
                <c:pt idx="739">
                  <c:v>13.804434183498291</c:v>
                </c:pt>
                <c:pt idx="740">
                  <c:v>13.836681889516781</c:v>
                </c:pt>
                <c:pt idx="741">
                  <c:v>13.868928513080011</c:v>
                </c:pt>
                <c:pt idx="742">
                  <c:v>13.901174051653193</c:v>
                </c:pt>
                <c:pt idx="743">
                  <c:v>13.933418502701524</c:v>
                </c:pt>
                <c:pt idx="744">
                  <c:v>13.965661863690219</c:v>
                </c:pt>
                <c:pt idx="745">
                  <c:v>13.997904132084473</c:v>
                </c:pt>
                <c:pt idx="746">
                  <c:v>14.030145305349498</c:v>
                </c:pt>
                <c:pt idx="747">
                  <c:v>14.062385380950492</c:v>
                </c:pt>
                <c:pt idx="748">
                  <c:v>14.094624356352664</c:v>
                </c:pt>
                <c:pt idx="749">
                  <c:v>14.126862229021219</c:v>
                </c:pt>
                <c:pt idx="750">
                  <c:v>14.15909899642136</c:v>
                </c:pt>
                <c:pt idx="751">
                  <c:v>14.19133465601829</c:v>
                </c:pt>
                <c:pt idx="752">
                  <c:v>14.223569205277219</c:v>
                </c:pt>
                <c:pt idx="753">
                  <c:v>14.255802641663347</c:v>
                </c:pt>
                <c:pt idx="754">
                  <c:v>14.288034962641884</c:v>
                </c:pt>
                <c:pt idx="755">
                  <c:v>14.32026616567803</c:v>
                </c:pt>
                <c:pt idx="756">
                  <c:v>14.352496248236989</c:v>
                </c:pt>
                <c:pt idx="757">
                  <c:v>14.384725207783971</c:v>
                </c:pt>
                <c:pt idx="758">
                  <c:v>14.416953041784176</c:v>
                </c:pt>
                <c:pt idx="759">
                  <c:v>14.449179747702813</c:v>
                </c:pt>
                <c:pt idx="760">
                  <c:v>14.481405323005081</c:v>
                </c:pt>
                <c:pt idx="761">
                  <c:v>14.513629765156189</c:v>
                </c:pt>
                <c:pt idx="762">
                  <c:v>14.545853071621343</c:v>
                </c:pt>
                <c:pt idx="763">
                  <c:v>14.578075239865743</c:v>
                </c:pt>
                <c:pt idx="764">
                  <c:v>14.610296267354599</c:v>
                </c:pt>
                <c:pt idx="765">
                  <c:v>14.642516151553112</c:v>
                </c:pt>
                <c:pt idx="766">
                  <c:v>14.674734889926487</c:v>
                </c:pt>
                <c:pt idx="767">
                  <c:v>14.706952479939931</c:v>
                </c:pt>
                <c:pt idx="768">
                  <c:v>14.739168919058647</c:v>
                </c:pt>
                <c:pt idx="769">
                  <c:v>14.771384204747841</c:v>
                </c:pt>
                <c:pt idx="770">
                  <c:v>14.803598334472717</c:v>
                </c:pt>
                <c:pt idx="771">
                  <c:v>14.835811305698478</c:v>
                </c:pt>
                <c:pt idx="772">
                  <c:v>14.868023115890333</c:v>
                </c:pt>
                <c:pt idx="773">
                  <c:v>14.900233762513482</c:v>
                </c:pt>
                <c:pt idx="774">
                  <c:v>14.932443243033134</c:v>
                </c:pt>
                <c:pt idx="775">
                  <c:v>14.964651554914491</c:v>
                </c:pt>
                <c:pt idx="776">
                  <c:v>14.996858695622757</c:v>
                </c:pt>
                <c:pt idx="777">
                  <c:v>15.029064662623142</c:v>
                </c:pt>
                <c:pt idx="778">
                  <c:v>15.061269453380843</c:v>
                </c:pt>
                <c:pt idx="779">
                  <c:v>15.093473065361071</c:v>
                </c:pt>
                <c:pt idx="780">
                  <c:v>15.125675496029027</c:v>
                </c:pt>
                <c:pt idx="781">
                  <c:v>15.157876742849922</c:v>
                </c:pt>
                <c:pt idx="782">
                  <c:v>15.190076803288951</c:v>
                </c:pt>
                <c:pt idx="783">
                  <c:v>15.222275674811325</c:v>
                </c:pt>
                <c:pt idx="784">
                  <c:v>15.254473354882251</c:v>
                </c:pt>
                <c:pt idx="785">
                  <c:v>15.286669840966928</c:v>
                </c:pt>
                <c:pt idx="786">
                  <c:v>15.318865130530563</c:v>
                </c:pt>
                <c:pt idx="787">
                  <c:v>15.351059221038362</c:v>
                </c:pt>
                <c:pt idx="788">
                  <c:v>15.383252109955528</c:v>
                </c:pt>
                <c:pt idx="789">
                  <c:v>15.415443794747265</c:v>
                </c:pt>
                <c:pt idx="790">
                  <c:v>15.447634272878782</c:v>
                </c:pt>
                <c:pt idx="791">
                  <c:v>15.479823541815279</c:v>
                </c:pt>
                <c:pt idx="792">
                  <c:v>15.512011599021966</c:v>
                </c:pt>
                <c:pt idx="793">
                  <c:v>15.544198441964042</c:v>
                </c:pt>
                <c:pt idx="794">
                  <c:v>15.576384068106714</c:v>
                </c:pt>
                <c:pt idx="795">
                  <c:v>15.608568474915188</c:v>
                </c:pt>
                <c:pt idx="796">
                  <c:v>15.640751659854667</c:v>
                </c:pt>
                <c:pt idx="797">
                  <c:v>15.67293362039036</c:v>
                </c:pt>
                <c:pt idx="798">
                  <c:v>15.705114353987465</c:v>
                </c:pt>
                <c:pt idx="799">
                  <c:v>15.73729385811119</c:v>
                </c:pt>
                <c:pt idx="800">
                  <c:v>15.769472130226742</c:v>
                </c:pt>
                <c:pt idx="801">
                  <c:v>15.801649167799322</c:v>
                </c:pt>
                <c:pt idx="802">
                  <c:v>15.83382496829414</c:v>
                </c:pt>
                <c:pt idx="803">
                  <c:v>15.865999529176394</c:v>
                </c:pt>
                <c:pt idx="804">
                  <c:v>15.898172847911292</c:v>
                </c:pt>
                <c:pt idx="805">
                  <c:v>15.930344921964039</c:v>
                </c:pt>
                <c:pt idx="806">
                  <c:v>15.96251574879984</c:v>
                </c:pt>
                <c:pt idx="807">
                  <c:v>15.994685325883902</c:v>
                </c:pt>
                <c:pt idx="808">
                  <c:v>16.026853650681424</c:v>
                </c:pt>
                <c:pt idx="809">
                  <c:v>16.059020720657614</c:v>
                </c:pt>
                <c:pt idx="810">
                  <c:v>16.091186533277678</c:v>
                </c:pt>
                <c:pt idx="811">
                  <c:v>16.123351086006817</c:v>
                </c:pt>
                <c:pt idx="812">
                  <c:v>16.155514376310236</c:v>
                </c:pt>
                <c:pt idx="813">
                  <c:v>16.187676401653146</c:v>
                </c:pt>
                <c:pt idx="814">
                  <c:v>16.219837159500745</c:v>
                </c:pt>
                <c:pt idx="815">
                  <c:v>16.251996647318244</c:v>
                </c:pt>
                <c:pt idx="816">
                  <c:v>16.284154862570837</c:v>
                </c:pt>
                <c:pt idx="817">
                  <c:v>16.316311802723749</c:v>
                </c:pt>
                <c:pt idx="818">
                  <c:v>16.348467465242162</c:v>
                </c:pt>
                <c:pt idx="819">
                  <c:v>16.380621847591293</c:v>
                </c:pt>
                <c:pt idx="820">
                  <c:v>16.412774947236343</c:v>
                </c:pt>
                <c:pt idx="821">
                  <c:v>16.444926761642524</c:v>
                </c:pt>
                <c:pt idx="822">
                  <c:v>16.477077288275023</c:v>
                </c:pt>
                <c:pt idx="823">
                  <c:v>16.509226524599068</c:v>
                </c:pt>
                <c:pt idx="824">
                  <c:v>16.541374468079844</c:v>
                </c:pt>
                <c:pt idx="825">
                  <c:v>16.573521116182572</c:v>
                </c:pt>
                <c:pt idx="826">
                  <c:v>16.60566646637244</c:v>
                </c:pt>
                <c:pt idx="827">
                  <c:v>16.637810516114673</c:v>
                </c:pt>
                <c:pt idx="828">
                  <c:v>16.669953262874451</c:v>
                </c:pt>
                <c:pt idx="829">
                  <c:v>16.702094704117005</c:v>
                </c:pt>
                <c:pt idx="830">
                  <c:v>16.734234837307515</c:v>
                </c:pt>
                <c:pt idx="831">
                  <c:v>16.76637365991121</c:v>
                </c:pt>
                <c:pt idx="832">
                  <c:v>16.798511169393272</c:v>
                </c:pt>
                <c:pt idx="833">
                  <c:v>16.830647363218922</c:v>
                </c:pt>
                <c:pt idx="834">
                  <c:v>16.862782238853356</c:v>
                </c:pt>
                <c:pt idx="835">
                  <c:v>16.894915793761786</c:v>
                </c:pt>
                <c:pt idx="836">
                  <c:v>16.927048025409405</c:v>
                </c:pt>
                <c:pt idx="837">
                  <c:v>16.959178931261434</c:v>
                </c:pt>
                <c:pt idx="838">
                  <c:v>16.99130850878306</c:v>
                </c:pt>
                <c:pt idx="839">
                  <c:v>17.023436755439509</c:v>
                </c:pt>
                <c:pt idx="840">
                  <c:v>17.05556366869596</c:v>
                </c:pt>
                <c:pt idx="841">
                  <c:v>17.087689246017643</c:v>
                </c:pt>
                <c:pt idx="842">
                  <c:v>17.119813484869738</c:v>
                </c:pt>
                <c:pt idx="843">
                  <c:v>17.151936382717476</c:v>
                </c:pt>
                <c:pt idx="844">
                  <c:v>17.18405793702604</c:v>
                </c:pt>
                <c:pt idx="845">
                  <c:v>17.216178145260653</c:v>
                </c:pt>
                <c:pt idx="846">
                  <c:v>17.248297004886499</c:v>
                </c:pt>
                <c:pt idx="847">
                  <c:v>17.2804145133688</c:v>
                </c:pt>
                <c:pt idx="848">
                  <c:v>17.312530668172752</c:v>
                </c:pt>
                <c:pt idx="849">
                  <c:v>17.344645466763566</c:v>
                </c:pt>
                <c:pt idx="850">
                  <c:v>17.376758906606437</c:v>
                </c:pt>
                <c:pt idx="851">
                  <c:v>17.408870985166583</c:v>
                </c:pt>
                <c:pt idx="852">
                  <c:v>17.440981699909198</c:v>
                </c:pt>
                <c:pt idx="853">
                  <c:v>17.473091048299494</c:v>
                </c:pt>
                <c:pt idx="854">
                  <c:v>17.505199027802664</c:v>
                </c:pt>
                <c:pt idx="855">
                  <c:v>17.537305635883932</c:v>
                </c:pt>
                <c:pt idx="856">
                  <c:v>17.569410870008483</c:v>
                </c:pt>
                <c:pt idx="857">
                  <c:v>17.601514727641536</c:v>
                </c:pt>
                <c:pt idx="858">
                  <c:v>17.633617206248289</c:v>
                </c:pt>
                <c:pt idx="859">
                  <c:v>17.66571830329395</c:v>
                </c:pt>
                <c:pt idx="860">
                  <c:v>17.697818016243716</c:v>
                </c:pt>
                <c:pt idx="861">
                  <c:v>17.729916342562802</c:v>
                </c:pt>
                <c:pt idx="862">
                  <c:v>17.762013279716406</c:v>
                </c:pt>
                <c:pt idx="863">
                  <c:v>17.79410882516974</c:v>
                </c:pt>
                <c:pt idx="864">
                  <c:v>17.826202976387997</c:v>
                </c:pt>
                <c:pt idx="865">
                  <c:v>17.858295730836396</c:v>
                </c:pt>
                <c:pt idx="866">
                  <c:v>17.890387085980127</c:v>
                </c:pt>
                <c:pt idx="867">
                  <c:v>17.922477039284409</c:v>
                </c:pt>
                <c:pt idx="868">
                  <c:v>17.954565588214436</c:v>
                </c:pt>
                <c:pt idx="869">
                  <c:v>17.98665273023542</c:v>
                </c:pt>
                <c:pt idx="870">
                  <c:v>18.018738462812557</c:v>
                </c:pt>
                <c:pt idx="871">
                  <c:v>18.050822783411064</c:v>
                </c:pt>
                <c:pt idx="872">
                  <c:v>18.08290568949613</c:v>
                </c:pt>
                <c:pt idx="873">
                  <c:v>18.114987178532981</c:v>
                </c:pt>
                <c:pt idx="874">
                  <c:v>18.147067247986801</c:v>
                </c:pt>
                <c:pt idx="875">
                  <c:v>18.179145895322808</c:v>
                </c:pt>
                <c:pt idx="876">
                  <c:v>18.211223118006195</c:v>
                </c:pt>
                <c:pt idx="877">
                  <c:v>18.243298913502183</c:v>
                </c:pt>
                <c:pt idx="878">
                  <c:v>18.275373279275961</c:v>
                </c:pt>
                <c:pt idx="879">
                  <c:v>18.307446212792748</c:v>
                </c:pt>
                <c:pt idx="880">
                  <c:v>18.339517711517729</c:v>
                </c:pt>
                <c:pt idx="881">
                  <c:v>18.371587772916133</c:v>
                </c:pt>
                <c:pt idx="882">
                  <c:v>18.403656394453144</c:v>
                </c:pt>
                <c:pt idx="883">
                  <c:v>18.435723573593979</c:v>
                </c:pt>
                <c:pt idx="884">
                  <c:v>18.467789307803837</c:v>
                </c:pt>
                <c:pt idx="885">
                  <c:v>18.499853594547933</c:v>
                </c:pt>
                <c:pt idx="886">
                  <c:v>18.531916431291453</c:v>
                </c:pt>
                <c:pt idx="887">
                  <c:v>18.563977815499623</c:v>
                </c:pt>
                <c:pt idx="888">
                  <c:v>18.596037744637627</c:v>
                </c:pt>
                <c:pt idx="889">
                  <c:v>18.62809621617069</c:v>
                </c:pt>
                <c:pt idx="890">
                  <c:v>18.660153227563995</c:v>
                </c:pt>
                <c:pt idx="891">
                  <c:v>18.692208776282772</c:v>
                </c:pt>
                <c:pt idx="892">
                  <c:v>18.724262859792201</c:v>
                </c:pt>
                <c:pt idx="893">
                  <c:v>18.756315475557507</c:v>
                </c:pt>
                <c:pt idx="894">
                  <c:v>18.788366621043878</c:v>
                </c:pt>
                <c:pt idx="895">
                  <c:v>18.820416293716534</c:v>
                </c:pt>
                <c:pt idx="896">
                  <c:v>18.852464491040667</c:v>
                </c:pt>
                <c:pt idx="897">
                  <c:v>18.884511210481492</c:v>
                </c:pt>
                <c:pt idx="898">
                  <c:v>18.916556449504203</c:v>
                </c:pt>
                <c:pt idx="899">
                  <c:v>18.948600205574014</c:v>
                </c:pt>
                <c:pt idx="900">
                  <c:v>18.980642476156127</c:v>
                </c:pt>
                <c:pt idx="901">
                  <c:v>19.012683258715747</c:v>
                </c:pt>
                <c:pt idx="902">
                  <c:v>19.044722550718074</c:v>
                </c:pt>
                <c:pt idx="903">
                  <c:v>19.076760349628326</c:v>
                </c:pt>
                <c:pt idx="904">
                  <c:v>19.108796652911689</c:v>
                </c:pt>
                <c:pt idx="905">
                  <c:v>19.140831458033382</c:v>
                </c:pt>
                <c:pt idx="906">
                  <c:v>19.172864762458598</c:v>
                </c:pt>
                <c:pt idx="907">
                  <c:v>19.204896563652557</c:v>
                </c:pt>
                <c:pt idx="908">
                  <c:v>19.236926859080452</c:v>
                </c:pt>
                <c:pt idx="909">
                  <c:v>19.268955646207495</c:v>
                </c:pt>
                <c:pt idx="910">
                  <c:v>19.300982922498882</c:v>
                </c:pt>
                <c:pt idx="911">
                  <c:v>19.333008685419827</c:v>
                </c:pt>
                <c:pt idx="912">
                  <c:v>19.365032932435525</c:v>
                </c:pt>
                <c:pt idx="913">
                  <c:v>19.397055661011194</c:v>
                </c:pt>
                <c:pt idx="914">
                  <c:v>19.429076868612025</c:v>
                </c:pt>
                <c:pt idx="915">
                  <c:v>19.461096552703236</c:v>
                </c:pt>
                <c:pt idx="916">
                  <c:v>19.493114710750017</c:v>
                </c:pt>
                <c:pt idx="917">
                  <c:v>19.525131340217587</c:v>
                </c:pt>
                <c:pt idx="918">
                  <c:v>19.557146438571138</c:v>
                </c:pt>
                <c:pt idx="919">
                  <c:v>19.589160003275889</c:v>
                </c:pt>
                <c:pt idx="920">
                  <c:v>19.621172031797027</c:v>
                </c:pt>
                <c:pt idx="921">
                  <c:v>19.653182521599774</c:v>
                </c:pt>
                <c:pt idx="922">
                  <c:v>19.685191470149324</c:v>
                </c:pt>
                <c:pt idx="923">
                  <c:v>19.717198874910892</c:v>
                </c:pt>
                <c:pt idx="924">
                  <c:v>19.749204733349661</c:v>
                </c:pt>
                <c:pt idx="925">
                  <c:v>19.781209042930865</c:v>
                </c:pt>
                <c:pt idx="926">
                  <c:v>19.813211801119685</c:v>
                </c:pt>
                <c:pt idx="927">
                  <c:v>19.845213005381346</c:v>
                </c:pt>
                <c:pt idx="928">
                  <c:v>19.877212653181029</c:v>
                </c:pt>
                <c:pt idx="929">
                  <c:v>19.909210741983962</c:v>
                </c:pt>
                <c:pt idx="930">
                  <c:v>19.941207269255333</c:v>
                </c:pt>
                <c:pt idx="931">
                  <c:v>19.973202232460356</c:v>
                </c:pt>
                <c:pt idx="932">
                  <c:v>20.005195629064232</c:v>
                </c:pt>
                <c:pt idx="933">
                  <c:v>20.03718745653217</c:v>
                </c:pt>
                <c:pt idx="934">
                  <c:v>20.069177712329367</c:v>
                </c:pt>
                <c:pt idx="935">
                  <c:v>20.101166393921037</c:v>
                </c:pt>
                <c:pt idx="936">
                  <c:v>20.133153498772369</c:v>
                </c:pt>
                <c:pt idx="937">
                  <c:v>20.165139024348594</c:v>
                </c:pt>
                <c:pt idx="938">
                  <c:v>20.19712296811489</c:v>
                </c:pt>
                <c:pt idx="939">
                  <c:v>20.229105327536473</c:v>
                </c:pt>
                <c:pt idx="940">
                  <c:v>20.261086100078558</c:v>
                </c:pt>
                <c:pt idx="941">
                  <c:v>20.293065283206328</c:v>
                </c:pt>
                <c:pt idx="942">
                  <c:v>20.325042874385012</c:v>
                </c:pt>
                <c:pt idx="943">
                  <c:v>20.357018871079791</c:v>
                </c:pt>
                <c:pt idx="944">
                  <c:v>20.388993270755893</c:v>
                </c:pt>
                <c:pt idx="945">
                  <c:v>20.420966070878503</c:v>
                </c:pt>
                <c:pt idx="946">
                  <c:v>20.452937268912837</c:v>
                </c:pt>
                <c:pt idx="947">
                  <c:v>20.484906862324095</c:v>
                </c:pt>
                <c:pt idx="948">
                  <c:v>20.516874849245891</c:v>
                </c:pt>
                <c:pt idx="949">
                  <c:v>20.548841234349489</c:v>
                </c:pt>
                <c:pt idx="950">
                  <c:v>20.580806026004062</c:v>
                </c:pt>
                <c:pt idx="951">
                  <c:v>20.612769232620771</c:v>
                </c:pt>
                <c:pt idx="952">
                  <c:v>20.644730862610764</c:v>
                </c:pt>
                <c:pt idx="953">
                  <c:v>20.676690924385206</c:v>
                </c:pt>
                <c:pt idx="954">
                  <c:v>20.708649426355244</c:v>
                </c:pt>
                <c:pt idx="955">
                  <c:v>20.740606376932043</c:v>
                </c:pt>
                <c:pt idx="956">
                  <c:v>20.772561784526754</c:v>
                </c:pt>
                <c:pt idx="957">
                  <c:v>20.804515657550535</c:v>
                </c:pt>
                <c:pt idx="958">
                  <c:v>20.836468004414545</c:v>
                </c:pt>
                <c:pt idx="959">
                  <c:v>20.868418833529933</c:v>
                </c:pt>
                <c:pt idx="960">
                  <c:v>20.900368153307863</c:v>
                </c:pt>
                <c:pt idx="961">
                  <c:v>20.932315972159483</c:v>
                </c:pt>
                <c:pt idx="962">
                  <c:v>20.964262298495957</c:v>
                </c:pt>
                <c:pt idx="963">
                  <c:v>20.996207140728437</c:v>
                </c:pt>
                <c:pt idx="964">
                  <c:v>21.02815050726808</c:v>
                </c:pt>
                <c:pt idx="965">
                  <c:v>21.060092406526046</c:v>
                </c:pt>
                <c:pt idx="966">
                  <c:v>21.092032846913483</c:v>
                </c:pt>
                <c:pt idx="967">
                  <c:v>21.123971836841555</c:v>
                </c:pt>
                <c:pt idx="968">
                  <c:v>21.155909384721411</c:v>
                </c:pt>
                <c:pt idx="969">
                  <c:v>21.187845498964215</c:v>
                </c:pt>
                <c:pt idx="970">
                  <c:v>21.219780187981119</c:v>
                </c:pt>
                <c:pt idx="971">
                  <c:v>21.251713460183279</c:v>
                </c:pt>
                <c:pt idx="972">
                  <c:v>21.283645323981851</c:v>
                </c:pt>
                <c:pt idx="973">
                  <c:v>21.315575787787996</c:v>
                </c:pt>
                <c:pt idx="974">
                  <c:v>21.347504860012862</c:v>
                </c:pt>
                <c:pt idx="975">
                  <c:v>21.379432549067612</c:v>
                </c:pt>
                <c:pt idx="976">
                  <c:v>21.411358863363397</c:v>
                </c:pt>
                <c:pt idx="977">
                  <c:v>21.443283811311378</c:v>
                </c:pt>
                <c:pt idx="978">
                  <c:v>21.475207401322709</c:v>
                </c:pt>
                <c:pt idx="979">
                  <c:v>21.507129641808547</c:v>
                </c:pt>
                <c:pt idx="980">
                  <c:v>21.53905054118005</c:v>
                </c:pt>
                <c:pt idx="981">
                  <c:v>21.570970107848368</c:v>
                </c:pt>
                <c:pt idx="982">
                  <c:v>21.602888350224664</c:v>
                </c:pt>
                <c:pt idx="983">
                  <c:v>21.634805276720087</c:v>
                </c:pt>
                <c:pt idx="984">
                  <c:v>21.666720895745801</c:v>
                </c:pt>
                <c:pt idx="985">
                  <c:v>21.698635215712958</c:v>
                </c:pt>
                <c:pt idx="986">
                  <c:v>21.730548245032715</c:v>
                </c:pt>
                <c:pt idx="987">
                  <c:v>21.762459992116227</c:v>
                </c:pt>
                <c:pt idx="988">
                  <c:v>21.794370465374652</c:v>
                </c:pt>
                <c:pt idx="989">
                  <c:v>21.826279673219148</c:v>
                </c:pt>
                <c:pt idx="990">
                  <c:v>21.858187624060864</c:v>
                </c:pt>
                <c:pt idx="991">
                  <c:v>21.890094326310965</c:v>
                </c:pt>
                <c:pt idx="992">
                  <c:v>21.921999788380599</c:v>
                </c:pt>
                <c:pt idx="993">
                  <c:v>21.95390401868093</c:v>
                </c:pt>
                <c:pt idx="994">
                  <c:v>21.98580702562311</c:v>
                </c:pt>
                <c:pt idx="995">
                  <c:v>22.017708817618296</c:v>
                </c:pt>
                <c:pt idx="996">
                  <c:v>22.049609403077646</c:v>
                </c:pt>
                <c:pt idx="997">
                  <c:v>22.081508790412311</c:v>
                </c:pt>
                <c:pt idx="998">
                  <c:v>22.11340698803345</c:v>
                </c:pt>
                <c:pt idx="999">
                  <c:v>22.145304004352223</c:v>
                </c:pt>
                <c:pt idx="1000">
                  <c:v>22.177199847779782</c:v>
                </c:pt>
                <c:pt idx="1001">
                  <c:v>22.209094526727281</c:v>
                </c:pt>
                <c:pt idx="1002">
                  <c:v>22.240988049605885</c:v>
                </c:pt>
                <c:pt idx="1003">
                  <c:v>22.272880424826738</c:v>
                </c:pt>
                <c:pt idx="1004">
                  <c:v>22.304771660801009</c:v>
                </c:pt>
                <c:pt idx="1005">
                  <c:v>22.336661765939841</c:v>
                </c:pt>
                <c:pt idx="1006">
                  <c:v>22.368550748654403</c:v>
                </c:pt>
                <c:pt idx="1007">
                  <c:v>22.400438617355842</c:v>
                </c:pt>
                <c:pt idx="1008">
                  <c:v>22.432325380455321</c:v>
                </c:pt>
                <c:pt idx="1009">
                  <c:v>22.464211046363989</c:v>
                </c:pt>
                <c:pt idx="1010">
                  <c:v>22.496095623493012</c:v>
                </c:pt>
                <c:pt idx="1011">
                  <c:v>22.527979120253534</c:v>
                </c:pt>
                <c:pt idx="1012">
                  <c:v>22.559861545056723</c:v>
                </c:pt>
                <c:pt idx="1013">
                  <c:v>22.591742906313723</c:v>
                </c:pt>
                <c:pt idx="1014">
                  <c:v>22.623623212435703</c:v>
                </c:pt>
                <c:pt idx="1015">
                  <c:v>22.65550247183381</c:v>
                </c:pt>
                <c:pt idx="1016">
                  <c:v>22.687380692919206</c:v>
                </c:pt>
                <c:pt idx="1017">
                  <c:v>22.71925788410304</c:v>
                </c:pt>
                <c:pt idx="1018">
                  <c:v>22.751134053796481</c:v>
                </c:pt>
                <c:pt idx="1019">
                  <c:v>22.783009210410665</c:v>
                </c:pt>
                <c:pt idx="1020">
                  <c:v>22.81488336235677</c:v>
                </c:pt>
                <c:pt idx="1021">
                  <c:v>22.846756518045936</c:v>
                </c:pt>
                <c:pt idx="1022">
                  <c:v>22.878628685889332</c:v>
                </c:pt>
                <c:pt idx="1023">
                  <c:v>22.910499874298104</c:v>
                </c:pt>
                <c:pt idx="1024">
                  <c:v>22.942370091683415</c:v>
                </c:pt>
                <c:pt idx="1025">
                  <c:v>22.974239346456411</c:v>
                </c:pt>
                <c:pt idx="1026">
                  <c:v>23.006107647028266</c:v>
                </c:pt>
                <c:pt idx="1027">
                  <c:v>23.037975001810114</c:v>
                </c:pt>
                <c:pt idx="1028">
                  <c:v>23.069841419213134</c:v>
                </c:pt>
                <c:pt idx="1029">
                  <c:v>23.101706907648463</c:v>
                </c:pt>
                <c:pt idx="1030">
                  <c:v>23.133571475527273</c:v>
                </c:pt>
                <c:pt idx="1031">
                  <c:v>23.165435131260704</c:v>
                </c:pt>
                <c:pt idx="1032">
                  <c:v>23.197297883259928</c:v>
                </c:pt>
                <c:pt idx="1033">
                  <c:v>23.229159739936087</c:v>
                </c:pt>
                <c:pt idx="1034">
                  <c:v>23.261020709700354</c:v>
                </c:pt>
                <c:pt idx="1035">
                  <c:v>23.292880800963864</c:v>
                </c:pt>
                <c:pt idx="1036">
                  <c:v>23.324740022137796</c:v>
                </c:pt>
                <c:pt idx="1037">
                  <c:v>23.356598381633283</c:v>
                </c:pt>
                <c:pt idx="1038">
                  <c:v>23.388455887861504</c:v>
                </c:pt>
                <c:pt idx="1039">
                  <c:v>23.420312549233596</c:v>
                </c:pt>
                <c:pt idx="1040">
                  <c:v>23.452168374160731</c:v>
                </c:pt>
                <c:pt idx="1041">
                  <c:v>23.48402337105405</c:v>
                </c:pt>
                <c:pt idx="1042">
                  <c:v>23.515877548324724</c:v>
                </c:pt>
                <c:pt idx="1043">
                  <c:v>23.547730914383894</c:v>
                </c:pt>
                <c:pt idx="1044">
                  <c:v>23.579583477642732</c:v>
                </c:pt>
                <c:pt idx="1045">
                  <c:v>23.611435246512379</c:v>
                </c:pt>
                <c:pt idx="1046">
                  <c:v>23.643286229404008</c:v>
                </c:pt>
                <c:pt idx="1047">
                  <c:v>23.675136434728756</c:v>
                </c:pt>
                <c:pt idx="1048">
                  <c:v>23.7069858708978</c:v>
                </c:pt>
                <c:pt idx="1049">
                  <c:v>23.738834546322277</c:v>
                </c:pt>
                <c:pt idx="1050">
                  <c:v>23.770682469413355</c:v>
                </c:pt>
                <c:pt idx="1051">
                  <c:v>23.802529648582183</c:v>
                </c:pt>
                <c:pt idx="1052">
                  <c:v>23.834376092239928</c:v>
                </c:pt>
                <c:pt idx="1053">
                  <c:v>23.866221808797732</c:v>
                </c:pt>
                <c:pt idx="1054">
                  <c:v>23.898066806666769</c:v>
                </c:pt>
                <c:pt idx="1055">
                  <c:v>23.929911094258173</c:v>
                </c:pt>
                <c:pt idx="1056">
                  <c:v>23.96175467998312</c:v>
                </c:pt>
                <c:pt idx="1057">
                  <c:v>23.993597572252749</c:v>
                </c:pt>
                <c:pt idx="1058">
                  <c:v>24.025439779478237</c:v>
                </c:pt>
                <c:pt idx="1059">
                  <c:v>24.057281310070717</c:v>
                </c:pt>
                <c:pt idx="1060">
                  <c:v>24.089122172441368</c:v>
                </c:pt>
                <c:pt idx="1061">
                  <c:v>24.120962375001326</c:v>
                </c:pt>
                <c:pt idx="1062">
                  <c:v>24.152801926161764</c:v>
                </c:pt>
                <c:pt idx="1063">
                  <c:v>24.18464083433382</c:v>
                </c:pt>
                <c:pt idx="1064">
                  <c:v>24.21647910792867</c:v>
                </c:pt>
                <c:pt idx="1065">
                  <c:v>24.248316755357454</c:v>
                </c:pt>
                <c:pt idx="1066">
                  <c:v>24.280153785031342</c:v>
                </c:pt>
                <c:pt idx="1067">
                  <c:v>24.311990205361479</c:v>
                </c:pt>
                <c:pt idx="1068">
                  <c:v>24.343826024759029</c:v>
                </c:pt>
                <c:pt idx="1069">
                  <c:v>24.375661251635137</c:v>
                </c:pt>
                <c:pt idx="1070">
                  <c:v>24.407495894400977</c:v>
                </c:pt>
                <c:pt idx="1071">
                  <c:v>24.439329961467685</c:v>
                </c:pt>
                <c:pt idx="1072">
                  <c:v>24.471163461246437</c:v>
                </c:pt>
                <c:pt idx="1073">
                  <c:v>24.502996402148369</c:v>
                </c:pt>
                <c:pt idx="1074">
                  <c:v>24.534828792584658</c:v>
                </c:pt>
                <c:pt idx="1075">
                  <c:v>24.566660640966443</c:v>
                </c:pt>
                <c:pt idx="1076">
                  <c:v>24.598491955704894</c:v>
                </c:pt>
                <c:pt idx="1077">
                  <c:v>24.630322745211153</c:v>
                </c:pt>
                <c:pt idx="1078">
                  <c:v>24.66215301789639</c:v>
                </c:pt>
                <c:pt idx="1079">
                  <c:v>24.693982782171748</c:v>
                </c:pt>
                <c:pt idx="1080">
                  <c:v>24.725812046448397</c:v>
                </c:pt>
                <c:pt idx="1081">
                  <c:v>24.757640819137478</c:v>
                </c:pt>
                <c:pt idx="1082">
                  <c:v>24.789469108650163</c:v>
                </c:pt>
                <c:pt idx="1083">
                  <c:v>24.821296923397597</c:v>
                </c:pt>
                <c:pt idx="1084">
                  <c:v>24.853124271790943</c:v>
                </c:pt>
                <c:pt idx="1085">
                  <c:v>24.88495116224135</c:v>
                </c:pt>
                <c:pt idx="1086">
                  <c:v>24.916777603159982</c:v>
                </c:pt>
                <c:pt idx="1087">
                  <c:v>24.948603602957988</c:v>
                </c:pt>
                <c:pt idx="1088">
                  <c:v>24.980429170046534</c:v>
                </c:pt>
                <c:pt idx="1089">
                  <c:v>25.01225431283676</c:v>
                </c:pt>
                <c:pt idx="1090">
                  <c:v>25.044079039739842</c:v>
                </c:pt>
                <c:pt idx="1091">
                  <c:v>25.075903359166919</c:v>
                </c:pt>
                <c:pt idx="1092">
                  <c:v>25.107727279529161</c:v>
                </c:pt>
                <c:pt idx="1093">
                  <c:v>25.139550809237711</c:v>
                </c:pt>
                <c:pt idx="1094">
                  <c:v>25.171373956703739</c:v>
                </c:pt>
                <c:pt idx="1095">
                  <c:v>25.203196730338387</c:v>
                </c:pt>
                <c:pt idx="1096">
                  <c:v>25.235019138552826</c:v>
                </c:pt>
                <c:pt idx="1097">
                  <c:v>25.2668411897582</c:v>
                </c:pt>
                <c:pt idx="1098">
                  <c:v>25.298662892365673</c:v>
                </c:pt>
                <c:pt idx="1099">
                  <c:v>25.330484254786391</c:v>
                </c:pt>
                <c:pt idx="1100">
                  <c:v>25.362305285431528</c:v>
                </c:pt>
                <c:pt idx="1101">
                  <c:v>25.394125992712219</c:v>
                </c:pt>
                <c:pt idx="1102">
                  <c:v>25.425946385039641</c:v>
                </c:pt>
                <c:pt idx="1103">
                  <c:v>25.457766470824929</c:v>
                </c:pt>
                <c:pt idx="1104">
                  <c:v>25.48958625847926</c:v>
                </c:pt>
                <c:pt idx="1105">
                  <c:v>25.521405756413774</c:v>
                </c:pt>
                <c:pt idx="1106">
                  <c:v>25.553224973039637</c:v>
                </c:pt>
                <c:pt idx="1107">
                  <c:v>25.585043916767997</c:v>
                </c:pt>
                <c:pt idx="1108">
                  <c:v>25.616862596010023</c:v>
                </c:pt>
                <c:pt idx="1109">
                  <c:v>25.648681019176856</c:v>
                </c:pt>
                <c:pt idx="1110">
                  <c:v>25.680499194679665</c:v>
                </c:pt>
                <c:pt idx="1111">
                  <c:v>25.712317130929595</c:v>
                </c:pt>
                <c:pt idx="1112">
                  <c:v>25.744134836337814</c:v>
                </c:pt>
                <c:pt idx="1113">
                  <c:v>25.775952319315465</c:v>
                </c:pt>
                <c:pt idx="1114">
                  <c:v>25.807769588273722</c:v>
                </c:pt>
                <c:pt idx="1115">
                  <c:v>25.839586651623719</c:v>
                </c:pt>
                <c:pt idx="1116">
                  <c:v>25.871403517776631</c:v>
                </c:pt>
                <c:pt idx="1117">
                  <c:v>25.9032201951436</c:v>
                </c:pt>
                <c:pt idx="1118">
                  <c:v>25.9350366921358</c:v>
                </c:pt>
                <c:pt idx="1119">
                  <c:v>25.966853017164365</c:v>
                </c:pt>
                <c:pt idx="1120">
                  <c:v>25.998669178640473</c:v>
                </c:pt>
                <c:pt idx="1121">
                  <c:v>26.030485184975259</c:v>
                </c:pt>
                <c:pt idx="1122">
                  <c:v>26.0623010445799</c:v>
                </c:pt>
                <c:pt idx="1123">
                  <c:v>26.094116765865532</c:v>
                </c:pt>
                <c:pt idx="1124">
                  <c:v>26.125932357243332</c:v>
                </c:pt>
                <c:pt idx="1125">
                  <c:v>26.157747827124439</c:v>
                </c:pt>
                <c:pt idx="1126">
                  <c:v>26.189563183920011</c:v>
                </c:pt>
                <c:pt idx="1127">
                  <c:v>26.221378436041221</c:v>
                </c:pt>
                <c:pt idx="1128">
                  <c:v>26.253193591899205</c:v>
                </c:pt>
                <c:pt idx="1129">
                  <c:v>26.285008659905134</c:v>
                </c:pt>
                <c:pt idx="1130">
                  <c:v>26.316823648470152</c:v>
                </c:pt>
                <c:pt idx="1131">
                  <c:v>26.348638566005427</c:v>
                </c:pt>
                <c:pt idx="1132">
                  <c:v>26.380453420922102</c:v>
                </c:pt>
                <c:pt idx="1133">
                  <c:v>26.412268221631347</c:v>
                </c:pt>
                <c:pt idx="1134">
                  <c:v>26.444082976544305</c:v>
                </c:pt>
                <c:pt idx="1135">
                  <c:v>26.475897694072145</c:v>
                </c:pt>
                <c:pt idx="1136">
                  <c:v>26.507712382626011</c:v>
                </c:pt>
                <c:pt idx="1137">
                  <c:v>26.539527050617071</c:v>
                </c:pt>
                <c:pt idx="1138">
                  <c:v>26.571341706456472</c:v>
                </c:pt>
                <c:pt idx="1139">
                  <c:v>26.603156358555378</c:v>
                </c:pt>
                <c:pt idx="1140">
                  <c:v>26.634971015324933</c:v>
                </c:pt>
                <c:pt idx="1141">
                  <c:v>26.666785685176308</c:v>
                </c:pt>
                <c:pt idx="1142">
                  <c:v>26.698600376520648</c:v>
                </c:pt>
                <c:pt idx="1143">
                  <c:v>26.730415097769118</c:v>
                </c:pt>
                <c:pt idx="1144">
                  <c:v>26.762229857332866</c:v>
                </c:pt>
                <c:pt idx="1145">
                  <c:v>26.794044663623055</c:v>
                </c:pt>
                <c:pt idx="1146">
                  <c:v>26.825859525050831</c:v>
                </c:pt>
                <c:pt idx="1147">
                  <c:v>26.857674450027368</c:v>
                </c:pt>
                <c:pt idx="1148">
                  <c:v>26.889489446963804</c:v>
                </c:pt>
                <c:pt idx="1149">
                  <c:v>26.921304524271306</c:v>
                </c:pt>
                <c:pt idx="1150">
                  <c:v>26.953119690361024</c:v>
                </c:pt>
                <c:pt idx="1151">
                  <c:v>26.984934953644125</c:v>
                </c:pt>
                <c:pt idx="1152">
                  <c:v>27.016750322531745</c:v>
                </c:pt>
                <c:pt idx="1153">
                  <c:v>27.048565805435064</c:v>
                </c:pt>
                <c:pt idx="1154">
                  <c:v>27.08038141076522</c:v>
                </c:pt>
                <c:pt idx="1155">
                  <c:v>27.112197146933379</c:v>
                </c:pt>
                <c:pt idx="1156">
                  <c:v>27.144013022350691</c:v>
                </c:pt>
                <c:pt idx="1157">
                  <c:v>27.175829045428323</c:v>
                </c:pt>
                <c:pt idx="1158">
                  <c:v>27.207645224577416</c:v>
                </c:pt>
                <c:pt idx="1159">
                  <c:v>27.239461568209141</c:v>
                </c:pt>
                <c:pt idx="1160">
                  <c:v>27.271278084734639</c:v>
                </c:pt>
                <c:pt idx="1161">
                  <c:v>27.303094782565079</c:v>
                </c:pt>
                <c:pt idx="1162">
                  <c:v>27.334911670111609</c:v>
                </c:pt>
                <c:pt idx="1163">
                  <c:v>27.366728755785395</c:v>
                </c:pt>
                <c:pt idx="1164">
                  <c:v>27.398546047997581</c:v>
                </c:pt>
                <c:pt idx="1165">
                  <c:v>27.430363555159335</c:v>
                </c:pt>
                <c:pt idx="1166">
                  <c:v>27.462181285681801</c:v>
                </c:pt>
                <c:pt idx="1167">
                  <c:v>27.493999247976149</c:v>
                </c:pt>
                <c:pt idx="1168">
                  <c:v>27.52581745045352</c:v>
                </c:pt>
                <c:pt idx="1169">
                  <c:v>27.557635901525085</c:v>
                </c:pt>
                <c:pt idx="1170">
                  <c:v>27.589454609601987</c:v>
                </c:pt>
                <c:pt idx="1171">
                  <c:v>27.621273583095398</c:v>
                </c:pt>
                <c:pt idx="1172">
                  <c:v>27.653092830416455</c:v>
                </c:pt>
                <c:pt idx="1173">
                  <c:v>27.68491235997633</c:v>
                </c:pt>
                <c:pt idx="1174">
                  <c:v>27.716732180186167</c:v>
                </c:pt>
                <c:pt idx="1175">
                  <c:v>27.748552299457135</c:v>
                </c:pt>
                <c:pt idx="1176">
                  <c:v>27.780372726200376</c:v>
                </c:pt>
                <c:pt idx="1177">
                  <c:v>27.812193468827061</c:v>
                </c:pt>
                <c:pt idx="1178">
                  <c:v>27.844014535748336</c:v>
                </c:pt>
                <c:pt idx="1179">
                  <c:v>27.875835935375363</c:v>
                </c:pt>
                <c:pt idx="1180">
                  <c:v>27.907657676119289</c:v>
                </c:pt>
                <c:pt idx="1181">
                  <c:v>27.939479766391283</c:v>
                </c:pt>
                <c:pt idx="1182">
                  <c:v>27.971302214602488</c:v>
                </c:pt>
                <c:pt idx="1183">
                  <c:v>28.003125029164078</c:v>
                </c:pt>
                <c:pt idx="1184">
                  <c:v>28.034948218487187</c:v>
                </c:pt>
                <c:pt idx="1185">
                  <c:v>28.06677179098299</c:v>
                </c:pt>
                <c:pt idx="1186">
                  <c:v>28.098595755062632</c:v>
                </c:pt>
                <c:pt idx="1187">
                  <c:v>28.130420119137277</c:v>
                </c:pt>
                <c:pt idx="1188">
                  <c:v>28.162244891618069</c:v>
                </c:pt>
                <c:pt idx="1189">
                  <c:v>28.19407008091618</c:v>
                </c:pt>
                <c:pt idx="1190">
                  <c:v>28.225895695442755</c:v>
                </c:pt>
                <c:pt idx="1191">
                  <c:v>28.257721743608958</c:v>
                </c:pt>
                <c:pt idx="1192">
                  <c:v>28.289548233825936</c:v>
                </c:pt>
                <c:pt idx="1193">
                  <c:v>28.321375174504855</c:v>
                </c:pt>
                <c:pt idx="1194">
                  <c:v>28.353202574056859</c:v>
                </c:pt>
                <c:pt idx="1195">
                  <c:v>28.385030440893118</c:v>
                </c:pt>
                <c:pt idx="1196">
                  <c:v>28.416858783424779</c:v>
                </c:pt>
                <c:pt idx="1197">
                  <c:v>28.448687610063004</c:v>
                </c:pt>
                <c:pt idx="1198">
                  <c:v>28.480516929218943</c:v>
                </c:pt>
                <c:pt idx="1199">
                  <c:v>28.512346749303759</c:v>
                </c:pt>
                <c:pt idx="1200">
                  <c:v>28.544177078728598</c:v>
                </c:pt>
                <c:pt idx="1201">
                  <c:v>28.576007925904634</c:v>
                </c:pt>
                <c:pt idx="1202">
                  <c:v>28.607839299243</c:v>
                </c:pt>
                <c:pt idx="1203">
                  <c:v>28.639671207154873</c:v>
                </c:pt>
                <c:pt idx="1204">
                  <c:v>28.671503658051396</c:v>
                </c:pt>
                <c:pt idx="1205">
                  <c:v>28.703336660343734</c:v>
                </c:pt>
                <c:pt idx="1206">
                  <c:v>28.735170222443031</c:v>
                </c:pt>
                <c:pt idx="1207">
                  <c:v>28.767004352760463</c:v>
                </c:pt>
                <c:pt idx="1208">
                  <c:v>28.798839059707163</c:v>
                </c:pt>
                <c:pt idx="1209">
                  <c:v>28.830674351694306</c:v>
                </c:pt>
                <c:pt idx="1210">
                  <c:v>28.862510237133037</c:v>
                </c:pt>
                <c:pt idx="1211">
                  <c:v>28.89434672443452</c:v>
                </c:pt>
                <c:pt idx="1212">
                  <c:v>28.9261838220099</c:v>
                </c:pt>
                <c:pt idx="1213">
                  <c:v>28.958021538270348</c:v>
                </c:pt>
                <c:pt idx="1214">
                  <c:v>28.989859881627009</c:v>
                </c:pt>
                <c:pt idx="1215">
                  <c:v>29.021698860491046</c:v>
                </c:pt>
                <c:pt idx="1216">
                  <c:v>29.053538483273606</c:v>
                </c:pt>
                <c:pt idx="1217">
                  <c:v>29.085378758385861</c:v>
                </c:pt>
                <c:pt idx="1218">
                  <c:v>29.117219694238948</c:v>
                </c:pt>
                <c:pt idx="1219">
                  <c:v>29.149061299244039</c:v>
                </c:pt>
                <c:pt idx="1220">
                  <c:v>29.180903578437434</c:v>
                </c:pt>
                <c:pt idx="1221">
                  <c:v>29.212746522107153</c:v>
                </c:pt>
                <c:pt idx="1222">
                  <c:v>29.244590116513518</c:v>
                </c:pt>
                <c:pt idx="1223">
                  <c:v>29.276434347916798</c:v>
                </c:pt>
                <c:pt idx="1224">
                  <c:v>29.308279202577221</c:v>
                </c:pt>
                <c:pt idx="1225">
                  <c:v>29.340124666755052</c:v>
                </c:pt>
                <c:pt idx="1226">
                  <c:v>29.371970726710522</c:v>
                </c:pt>
                <c:pt idx="1227">
                  <c:v>29.403817368703891</c:v>
                </c:pt>
                <c:pt idx="1228">
                  <c:v>29.435664578995397</c:v>
                </c:pt>
                <c:pt idx="1229">
                  <c:v>29.467512343845296</c:v>
                </c:pt>
                <c:pt idx="1230">
                  <c:v>29.499360649513825</c:v>
                </c:pt>
                <c:pt idx="1231">
                  <c:v>29.531209482261243</c:v>
                </c:pt>
                <c:pt idx="1232">
                  <c:v>29.563058828347781</c:v>
                </c:pt>
                <c:pt idx="1233">
                  <c:v>29.594908674033707</c:v>
                </c:pt>
                <c:pt idx="1234">
                  <c:v>29.626759005579252</c:v>
                </c:pt>
                <c:pt idx="1235">
                  <c:v>29.658609809244673</c:v>
                </c:pt>
                <c:pt idx="1236">
                  <c:v>29.690461071290208</c:v>
                </c:pt>
                <c:pt idx="1237">
                  <c:v>29.722312777976114</c:v>
                </c:pt>
                <c:pt idx="1238">
                  <c:v>29.75416491556263</c:v>
                </c:pt>
                <c:pt idx="1239">
                  <c:v>29.786017470310014</c:v>
                </c:pt>
                <c:pt idx="1240">
                  <c:v>29.817870428478496</c:v>
                </c:pt>
                <c:pt idx="1241">
                  <c:v>29.849723776328343</c:v>
                </c:pt>
                <c:pt idx="1242">
                  <c:v>29.881577500119786</c:v>
                </c:pt>
                <c:pt idx="1243">
                  <c:v>29.913431586113084</c:v>
                </c:pt>
                <c:pt idx="1244">
                  <c:v>29.945286020568474</c:v>
                </c:pt>
                <c:pt idx="1245">
                  <c:v>29.977140789746215</c:v>
                </c:pt>
                <c:pt idx="1246">
                  <c:v>30.008995879906543</c:v>
                </c:pt>
                <c:pt idx="1247">
                  <c:v>30.040851277309716</c:v>
                </c:pt>
                <c:pt idx="1248">
                  <c:v>30.072706968215968</c:v>
                </c:pt>
                <c:pt idx="1249">
                  <c:v>30.104562938885561</c:v>
                </c:pt>
                <c:pt idx="1250">
                  <c:v>30.13641917557873</c:v>
                </c:pt>
                <c:pt idx="1251">
                  <c:v>30.168275664555726</c:v>
                </c:pt>
                <c:pt idx="1252">
                  <c:v>30.200132392076803</c:v>
                </c:pt>
                <c:pt idx="1253">
                  <c:v>30.231989344402198</c:v>
                </c:pt>
                <c:pt idx="1254">
                  <c:v>30.26384650779217</c:v>
                </c:pt>
                <c:pt idx="1255">
                  <c:v>30.295703868506951</c:v>
                </c:pt>
                <c:pt idx="1256">
                  <c:v>30.327561412806805</c:v>
                </c:pt>
                <c:pt idx="1257">
                  <c:v>30.359419126951963</c:v>
                </c:pt>
                <c:pt idx="1258">
                  <c:v>30.391276997202688</c:v>
                </c:pt>
                <c:pt idx="1259">
                  <c:v>30.423135009819212</c:v>
                </c:pt>
                <c:pt idx="1260">
                  <c:v>30.454993151061796</c:v>
                </c:pt>
                <c:pt idx="1261">
                  <c:v>30.486851407190677</c:v>
                </c:pt>
                <c:pt idx="1262">
                  <c:v>30.518709764466113</c:v>
                </c:pt>
                <c:pt idx="1263">
                  <c:v>30.550568209148334</c:v>
                </c:pt>
                <c:pt idx="1264">
                  <c:v>30.582426727497609</c:v>
                </c:pt>
                <c:pt idx="1265">
                  <c:v>30.614285305774168</c:v>
                </c:pt>
                <c:pt idx="1266">
                  <c:v>30.646143930238267</c:v>
                </c:pt>
                <c:pt idx="1267">
                  <c:v>30.678002587150146</c:v>
                </c:pt>
                <c:pt idx="1268">
                  <c:v>30.709861262770065</c:v>
                </c:pt>
                <c:pt idx="1269">
                  <c:v>30.741719943358255</c:v>
                </c:pt>
                <c:pt idx="1270">
                  <c:v>30.77357861517498</c:v>
                </c:pt>
                <c:pt idx="1271">
                  <c:v>30.805437264480471</c:v>
                </c:pt>
                <c:pt idx="1272">
                  <c:v>30.837295877534991</c:v>
                </c:pt>
                <c:pt idx="1273">
                  <c:v>30.86915444059877</c:v>
                </c:pt>
                <c:pt idx="1274">
                  <c:v>30.901012939932073</c:v>
                </c:pt>
                <c:pt idx="1275">
                  <c:v>30.932871361795133</c:v>
                </c:pt>
                <c:pt idx="1276">
                  <c:v>30.964729692448209</c:v>
                </c:pt>
                <c:pt idx="1277">
                  <c:v>30.996587918151537</c:v>
                </c:pt>
                <c:pt idx="1278">
                  <c:v>31.028446025165376</c:v>
                </c:pt>
                <c:pt idx="1279">
                  <c:v>31.060303999749962</c:v>
                </c:pt>
                <c:pt idx="1280">
                  <c:v>31.092161828165551</c:v>
                </c:pt>
                <c:pt idx="1281">
                  <c:v>31.124019496672382</c:v>
                </c:pt>
                <c:pt idx="1282">
                  <c:v>31.155876991530715</c:v>
                </c:pt>
                <c:pt idx="1283">
                  <c:v>31.18773429900078</c:v>
                </c:pt>
                <c:pt idx="1284">
                  <c:v>31.21959140534284</c:v>
                </c:pt>
                <c:pt idx="1285">
                  <c:v>31.251448296817131</c:v>
                </c:pt>
                <c:pt idx="1286">
                  <c:v>31.28330495968391</c:v>
                </c:pt>
                <c:pt idx="1287">
                  <c:v>31.315161380203413</c:v>
                </c:pt>
                <c:pt idx="1288">
                  <c:v>31.3470175446359</c:v>
                </c:pt>
                <c:pt idx="1289">
                  <c:v>31.378873439241605</c:v>
                </c:pt>
                <c:pt idx="1290">
                  <c:v>31.410729050280793</c:v>
                </c:pt>
                <c:pt idx="1291">
                  <c:v>31.44258436401369</c:v>
                </c:pt>
                <c:pt idx="1292">
                  <c:v>31.474439366700558</c:v>
                </c:pt>
                <c:pt idx="1293">
                  <c:v>31.506294044601638</c:v>
                </c:pt>
                <c:pt idx="1294">
                  <c:v>31.538148383977184</c:v>
                </c:pt>
                <c:pt idx="1295">
                  <c:v>31.570002371087433</c:v>
                </c:pt>
                <c:pt idx="1296">
                  <c:v>31.601855992192643</c:v>
                </c:pt>
                <c:pt idx="1297">
                  <c:v>31.633709233553049</c:v>
                </c:pt>
                <c:pt idx="1298">
                  <c:v>31.665562081428913</c:v>
                </c:pt>
                <c:pt idx="1299">
                  <c:v>31.697414522080468</c:v>
                </c:pt>
                <c:pt idx="1300">
                  <c:v>31.729266541767974</c:v>
                </c:pt>
                <c:pt idx="1301">
                  <c:v>31.761118126751665</c:v>
                </c:pt>
                <c:pt idx="1302">
                  <c:v>31.792969263291806</c:v>
                </c:pt>
                <c:pt idx="1303">
                  <c:v>31.824819937648623</c:v>
                </c:pt>
                <c:pt idx="1304">
                  <c:v>31.856670136082382</c:v>
                </c:pt>
                <c:pt idx="1305">
                  <c:v>31.888519844853317</c:v>
                </c:pt>
                <c:pt idx="1306">
                  <c:v>31.920369050221684</c:v>
                </c:pt>
                <c:pt idx="1307">
                  <c:v>31.952217738447722</c:v>
                </c:pt>
                <c:pt idx="1308">
                  <c:v>31.984065895791691</c:v>
                </c:pt>
                <c:pt idx="1309">
                  <c:v>32.015913508513826</c:v>
                </c:pt>
                <c:pt idx="1310">
                  <c:v>32.04776056287438</c:v>
                </c:pt>
                <c:pt idx="1311">
                  <c:v>32.079607045133592</c:v>
                </c:pt>
                <c:pt idx="1312">
                  <c:v>32.111452941551725</c:v>
                </c:pt>
                <c:pt idx="1313">
                  <c:v>32.143298238389015</c:v>
                </c:pt>
                <c:pt idx="1314">
                  <c:v>32.17514292190571</c:v>
                </c:pt>
                <c:pt idx="1315">
                  <c:v>32.20698697836206</c:v>
                </c:pt>
                <c:pt idx="1316">
                  <c:v>32.238830394018315</c:v>
                </c:pt>
                <c:pt idx="1317">
                  <c:v>32.270673155134709</c:v>
                </c:pt>
                <c:pt idx="1318">
                  <c:v>32.302515247971513</c:v>
                </c:pt>
                <c:pt idx="1319">
                  <c:v>32.334356658788948</c:v>
                </c:pt>
                <c:pt idx="1320">
                  <c:v>32.366197373847278</c:v>
                </c:pt>
                <c:pt idx="1321">
                  <c:v>32.398037379406745</c:v>
                </c:pt>
                <c:pt idx="1322">
                  <c:v>32.429876661727597</c:v>
                </c:pt>
                <c:pt idx="1323">
                  <c:v>32.461715207070085</c:v>
                </c:pt>
                <c:pt idx="1324">
                  <c:v>32.493553001694451</c:v>
                </c:pt>
                <c:pt idx="1325">
                  <c:v>32.525390031860937</c:v>
                </c:pt>
                <c:pt idx="1326">
                  <c:v>32.557226283829806</c:v>
                </c:pt>
                <c:pt idx="1327">
                  <c:v>32.589061743861294</c:v>
                </c:pt>
                <c:pt idx="1328">
                  <c:v>32.620896398215649</c:v>
                </c:pt>
                <c:pt idx="1329">
                  <c:v>32.652730233153115</c:v>
                </c:pt>
                <c:pt idx="1330">
                  <c:v>32.684563234933954</c:v>
                </c:pt>
                <c:pt idx="1331">
                  <c:v>32.716395389818395</c:v>
                </c:pt>
                <c:pt idx="1332">
                  <c:v>32.748226684066708</c:v>
                </c:pt>
                <c:pt idx="1333">
                  <c:v>32.780057103939107</c:v>
                </c:pt>
                <c:pt idx="1334">
                  <c:v>32.81188663569587</c:v>
                </c:pt>
                <c:pt idx="1335">
                  <c:v>32.843715265597233</c:v>
                </c:pt>
                <c:pt idx="1336">
                  <c:v>32.875542979903443</c:v>
                </c:pt>
                <c:pt idx="1337">
                  <c:v>32.907369764874737</c:v>
                </c:pt>
                <c:pt idx="1338">
                  <c:v>32.939195606771385</c:v>
                </c:pt>
                <c:pt idx="1339">
                  <c:v>32.971020491853615</c:v>
                </c:pt>
                <c:pt idx="1340">
                  <c:v>33.002844406381683</c:v>
                </c:pt>
                <c:pt idx="1341">
                  <c:v>33.034667336615833</c:v>
                </c:pt>
                <c:pt idx="1342">
                  <c:v>33.066489268816312</c:v>
                </c:pt>
                <c:pt idx="1343">
                  <c:v>33.098310189243371</c:v>
                </c:pt>
                <c:pt idx="1344">
                  <c:v>33.130130084157258</c:v>
                </c:pt>
                <c:pt idx="1345">
                  <c:v>33.16194893981821</c:v>
                </c:pt>
                <c:pt idx="1346">
                  <c:v>33.193766742486488</c:v>
                </c:pt>
                <c:pt idx="1347">
                  <c:v>33.22558347842233</c:v>
                </c:pt>
                <c:pt idx="1348">
                  <c:v>33.25739913388599</c:v>
                </c:pt>
                <c:pt idx="1349">
                  <c:v>33.289213695137704</c:v>
                </c:pt>
                <c:pt idx="1350">
                  <c:v>33.321027148437736</c:v>
                </c:pt>
                <c:pt idx="1351">
                  <c:v>33.35283948004632</c:v>
                </c:pt>
                <c:pt idx="1352">
                  <c:v>33.384650676223707</c:v>
                </c:pt>
                <c:pt idx="1353">
                  <c:v>33.416460723230145</c:v>
                </c:pt>
                <c:pt idx="1354">
                  <c:v>33.448269607325884</c:v>
                </c:pt>
                <c:pt idx="1355">
                  <c:v>33.480077314771158</c:v>
                </c:pt>
                <c:pt idx="1356">
                  <c:v>33.511883831826239</c:v>
                </c:pt>
                <c:pt idx="1357">
                  <c:v>33.543689144751347</c:v>
                </c:pt>
                <c:pt idx="1358">
                  <c:v>33.575493239806747</c:v>
                </c:pt>
                <c:pt idx="1359">
                  <c:v>33.607296103252679</c:v>
                </c:pt>
                <c:pt idx="1360">
                  <c:v>33.639097721349401</c:v>
                </c:pt>
                <c:pt idx="1361">
                  <c:v>33.670898080357141</c:v>
                </c:pt>
                <c:pt idx="1362">
                  <c:v>33.702697166536161</c:v>
                </c:pt>
                <c:pt idx="1363">
                  <c:v>33.734494966146706</c:v>
                </c:pt>
                <c:pt idx="1364">
                  <c:v>33.766291465449022</c:v>
                </c:pt>
                <c:pt idx="1365">
                  <c:v>33.798086650667052</c:v>
                </c:pt>
                <c:pt idx="1366">
                  <c:v>33.829880507080773</c:v>
                </c:pt>
                <c:pt idx="1367">
                  <c:v>33.861673018961191</c:v>
                </c:pt>
                <c:pt idx="1368">
                  <c:v>33.893464170530052</c:v>
                </c:pt>
                <c:pt idx="1369">
                  <c:v>33.92525394600905</c:v>
                </c:pt>
                <c:pt idx="1370">
                  <c:v>33.957042329619931</c:v>
                </c:pt>
                <c:pt idx="1371">
                  <c:v>33.988829305584396</c:v>
                </c:pt>
                <c:pt idx="1372">
                  <c:v>34.020614858124191</c:v>
                </c:pt>
                <c:pt idx="1373">
                  <c:v>34.052398971461017</c:v>
                </c:pt>
                <c:pt idx="1374">
                  <c:v>34.084181629816619</c:v>
                </c:pt>
                <c:pt idx="1375">
                  <c:v>34.115962817412687</c:v>
                </c:pt>
                <c:pt idx="1376">
                  <c:v>34.14774251847097</c:v>
                </c:pt>
                <c:pt idx="1377">
                  <c:v>34.17952071721318</c:v>
                </c:pt>
                <c:pt idx="1378">
                  <c:v>34.211297397861038</c:v>
                </c:pt>
                <c:pt idx="1379">
                  <c:v>34.243072544636277</c:v>
                </c:pt>
                <c:pt idx="1380">
                  <c:v>34.274846141760598</c:v>
                </c:pt>
                <c:pt idx="1381">
                  <c:v>34.306618173455746</c:v>
                </c:pt>
                <c:pt idx="1382">
                  <c:v>34.33838862394343</c:v>
                </c:pt>
                <c:pt idx="1383">
                  <c:v>34.370157477445375</c:v>
                </c:pt>
                <c:pt idx="1384">
                  <c:v>34.401924718183302</c:v>
                </c:pt>
                <c:pt idx="1385">
                  <c:v>34.433690330378937</c:v>
                </c:pt>
                <c:pt idx="1386">
                  <c:v>34.465454298253995</c:v>
                </c:pt>
                <c:pt idx="1387">
                  <c:v>34.497216606030207</c:v>
                </c:pt>
                <c:pt idx="1388">
                  <c:v>34.528977237929283</c:v>
                </c:pt>
                <c:pt idx="1389">
                  <c:v>34.560736178172967</c:v>
                </c:pt>
                <c:pt idx="1390">
                  <c:v>34.592493410982954</c:v>
                </c:pt>
                <c:pt idx="1391">
                  <c:v>34.624248920580982</c:v>
                </c:pt>
                <c:pt idx="1392">
                  <c:v>34.656002691188768</c:v>
                </c:pt>
                <c:pt idx="1393">
                  <c:v>34.687754707028041</c:v>
                </c:pt>
                <c:pt idx="1394">
                  <c:v>34.719504952320513</c:v>
                </c:pt>
                <c:pt idx="1395">
                  <c:v>34.751253411287912</c:v>
                </c:pt>
                <c:pt idx="1396">
                  <c:v>34.783000068151964</c:v>
                </c:pt>
                <c:pt idx="1397">
                  <c:v>34.814744907134383</c:v>
                </c:pt>
                <c:pt idx="1398">
                  <c:v>34.846487912456894</c:v>
                </c:pt>
                <c:pt idx="1399">
                  <c:v>34.87822906834122</c:v>
                </c:pt>
                <c:pt idx="1400">
                  <c:v>34.909968359009085</c:v>
                </c:pt>
                <c:pt idx="1401">
                  <c:v>34.941705768682212</c:v>
                </c:pt>
                <c:pt idx="1402">
                  <c:v>34.973441281582311</c:v>
                </c:pt>
                <c:pt idx="1403">
                  <c:v>35.005174881931119</c:v>
                </c:pt>
                <c:pt idx="1404">
                  <c:v>35.036906553950345</c:v>
                </c:pt>
                <c:pt idx="1405">
                  <c:v>35.068636281861728</c:v>
                </c:pt>
                <c:pt idx="1406">
                  <c:v>35.100364049886977</c:v>
                </c:pt>
                <c:pt idx="1407">
                  <c:v>35.132089842247822</c:v>
                </c:pt>
                <c:pt idx="1408">
                  <c:v>35.163813643165973</c:v>
                </c:pt>
                <c:pt idx="1409">
                  <c:v>35.195535436863167</c:v>
                </c:pt>
                <c:pt idx="1410">
                  <c:v>35.227255207561115</c:v>
                </c:pt>
                <c:pt idx="1411">
                  <c:v>35.258972939481545</c:v>
                </c:pt>
                <c:pt idx="1412">
                  <c:v>35.290688616846168</c:v>
                </c:pt>
                <c:pt idx="1413">
                  <c:v>35.322402223876729</c:v>
                </c:pt>
                <c:pt idx="1414">
                  <c:v>35.35411374479493</c:v>
                </c:pt>
                <c:pt idx="1415">
                  <c:v>35.385823163822501</c:v>
                </c:pt>
                <c:pt idx="1416">
                  <c:v>35.417530465181159</c:v>
                </c:pt>
                <c:pt idx="1417">
                  <c:v>35.449235633092634</c:v>
                </c:pt>
                <c:pt idx="1418">
                  <c:v>35.480938651778644</c:v>
                </c:pt>
                <c:pt idx="1419">
                  <c:v>35.512639505460911</c:v>
                </c:pt>
                <c:pt idx="1420">
                  <c:v>35.544338178361151</c:v>
                </c:pt>
                <c:pt idx="1421">
                  <c:v>35.576034654701097</c:v>
                </c:pt>
                <c:pt idx="1422">
                  <c:v>35.607728918702463</c:v>
                </c:pt>
                <c:pt idx="1423">
                  <c:v>35.639420954586981</c:v>
                </c:pt>
                <c:pt idx="1424">
                  <c:v>35.67111074657636</c:v>
                </c:pt>
                <c:pt idx="1425">
                  <c:v>35.702798278892338</c:v>
                </c:pt>
                <c:pt idx="1426">
                  <c:v>35.734483535756617</c:v>
                </c:pt>
                <c:pt idx="1427">
                  <c:v>35.766166501390941</c:v>
                </c:pt>
                <c:pt idx="1428">
                  <c:v>35.797847160017007</c:v>
                </c:pt>
                <c:pt idx="1429">
                  <c:v>35.829525495856565</c:v>
                </c:pt>
                <c:pt idx="1430">
                  <c:v>35.861201493131311</c:v>
                </c:pt>
                <c:pt idx="1431">
                  <c:v>35.89287513606299</c:v>
                </c:pt>
                <c:pt idx="1432">
                  <c:v>35.924546411330653</c:v>
                </c:pt>
                <c:pt idx="1433">
                  <c:v>35.956215344564271</c:v>
                </c:pt>
                <c:pt idx="1434">
                  <c:v>35.987881992534795</c:v>
                </c:pt>
                <c:pt idx="1435">
                  <c:v>36.01954641288399</c:v>
                </c:pt>
                <c:pt idx="1436">
                  <c:v>36.051208663253611</c:v>
                </c:pt>
                <c:pt idx="1437">
                  <c:v>36.082868801285436</c:v>
                </c:pt>
                <c:pt idx="1438">
                  <c:v>36.114526884621206</c:v>
                </c:pt>
                <c:pt idx="1439">
                  <c:v>36.146182970902714</c:v>
                </c:pt>
                <c:pt idx="1440">
                  <c:v>36.177837117771695</c:v>
                </c:pt>
                <c:pt idx="1441">
                  <c:v>36.209489382869933</c:v>
                </c:pt>
                <c:pt idx="1442">
                  <c:v>36.241139823839177</c:v>
                </c:pt>
                <c:pt idx="1443">
                  <c:v>36.272788498321205</c:v>
                </c:pt>
                <c:pt idx="1444">
                  <c:v>36.304435463957759</c:v>
                </c:pt>
                <c:pt idx="1445">
                  <c:v>36.336080778390631</c:v>
                </c:pt>
                <c:pt idx="1446">
                  <c:v>36.367724499261548</c:v>
                </c:pt>
                <c:pt idx="1447">
                  <c:v>36.39936668421231</c:v>
                </c:pt>
                <c:pt idx="1448">
                  <c:v>36.431007390884652</c:v>
                </c:pt>
                <c:pt idx="1449">
                  <c:v>36.462646676920357</c:v>
                </c:pt>
                <c:pt idx="1450">
                  <c:v>36.494284599961169</c:v>
                </c:pt>
                <c:pt idx="1451">
                  <c:v>36.525921217648872</c:v>
                </c:pt>
                <c:pt idx="1452">
                  <c:v>36.557556587625214</c:v>
                </c:pt>
                <c:pt idx="1453">
                  <c:v>36.589190767531967</c:v>
                </c:pt>
                <c:pt idx="1454">
                  <c:v>36.620823815010887</c:v>
                </c:pt>
                <c:pt idx="1455">
                  <c:v>36.652455787703751</c:v>
                </c:pt>
                <c:pt idx="1456">
                  <c:v>36.684086743252301</c:v>
                </c:pt>
                <c:pt idx="1457">
                  <c:v>36.715716739298315</c:v>
                </c:pt>
                <c:pt idx="1458">
                  <c:v>36.74734583348355</c:v>
                </c:pt>
                <c:pt idx="1459">
                  <c:v>36.778974083449775</c:v>
                </c:pt>
                <c:pt idx="1460">
                  <c:v>36.810601546838747</c:v>
                </c:pt>
                <c:pt idx="1461">
                  <c:v>36.842228281292243</c:v>
                </c:pt>
                <c:pt idx="1462">
                  <c:v>36.873854344451999</c:v>
                </c:pt>
                <c:pt idx="1463">
                  <c:v>36.905479793959813</c:v>
                </c:pt>
                <c:pt idx="1464">
                  <c:v>36.937104687457413</c:v>
                </c:pt>
                <c:pt idx="1465">
                  <c:v>36.968729082586592</c:v>
                </c:pt>
                <c:pt idx="1466">
                  <c:v>37.00035303698909</c:v>
                </c:pt>
                <c:pt idx="1467">
                  <c:v>37.031976608306692</c:v>
                </c:pt>
                <c:pt idx="1468">
                  <c:v>37.063599854181142</c:v>
                </c:pt>
                <c:pt idx="1469">
                  <c:v>37.095222832254215</c:v>
                </c:pt>
                <c:pt idx="1470">
                  <c:v>37.12684560016767</c:v>
                </c:pt>
                <c:pt idx="1471">
                  <c:v>37.158468215563275</c:v>
                </c:pt>
                <c:pt idx="1472">
                  <c:v>37.19009073608278</c:v>
                </c:pt>
                <c:pt idx="1473">
                  <c:v>37.221713219367963</c:v>
                </c:pt>
                <c:pt idx="1474">
                  <c:v>37.25333572306058</c:v>
                </c:pt>
                <c:pt idx="1475">
                  <c:v>37.284958304802402</c:v>
                </c:pt>
                <c:pt idx="1476">
                  <c:v>37.316581022235177</c:v>
                </c:pt>
                <c:pt idx="1477">
                  <c:v>37.348203933000683</c:v>
                </c:pt>
                <c:pt idx="1478">
                  <c:v>37.379827094740669</c:v>
                </c:pt>
                <c:pt idx="1479">
                  <c:v>37.411450565096921</c:v>
                </c:pt>
                <c:pt idx="1480">
                  <c:v>37.443074401711172</c:v>
                </c:pt>
                <c:pt idx="1481">
                  <c:v>37.474698662225215</c:v>
                </c:pt>
                <c:pt idx="1482">
                  <c:v>37.506323404280792</c:v>
                </c:pt>
                <c:pt idx="1483">
                  <c:v>37.53794868551968</c:v>
                </c:pt>
                <c:pt idx="1484">
                  <c:v>37.569574563583629</c:v>
                </c:pt>
                <c:pt idx="1485">
                  <c:v>37.601201096114416</c:v>
                </c:pt>
                <c:pt idx="1486">
                  <c:v>37.63282834075379</c:v>
                </c:pt>
                <c:pt idx="1487">
                  <c:v>37.664456355143528</c:v>
                </c:pt>
                <c:pt idx="1488">
                  <c:v>37.696085196925381</c:v>
                </c:pt>
                <c:pt idx="1489">
                  <c:v>37.727714923741125</c:v>
                </c:pt>
                <c:pt idx="1490">
                  <c:v>37.75934559323251</c:v>
                </c:pt>
                <c:pt idx="1491">
                  <c:v>37.790977263041313</c:v>
                </c:pt>
                <c:pt idx="1492">
                  <c:v>37.822609990809283</c:v>
                </c:pt>
                <c:pt idx="1493">
                  <c:v>37.854243834178192</c:v>
                </c:pt>
                <c:pt idx="1494">
                  <c:v>37.885878850789801</c:v>
                </c:pt>
                <c:pt idx="1495">
                  <c:v>37.917515098285875</c:v>
                </c:pt>
                <c:pt idx="1496">
                  <c:v>37.949152634308177</c:v>
                </c:pt>
                <c:pt idx="1497">
                  <c:v>37.980791516498471</c:v>
                </c:pt>
                <c:pt idx="1498">
                  <c:v>38.012431802498512</c:v>
                </c:pt>
                <c:pt idx="1499">
                  <c:v>38.044073549950078</c:v>
                </c:pt>
                <c:pt idx="1500">
                  <c:v>38.075716816494911</c:v>
                </c:pt>
                <c:pt idx="1501">
                  <c:v>38.107361659774796</c:v>
                </c:pt>
                <c:pt idx="1502">
                  <c:v>38.139008137431489</c:v>
                </c:pt>
                <c:pt idx="1503">
                  <c:v>38.170656307106746</c:v>
                </c:pt>
                <c:pt idx="1504">
                  <c:v>38.202306226442339</c:v>
                </c:pt>
                <c:pt idx="1505">
                  <c:v>38.233957953080022</c:v>
                </c:pt>
                <c:pt idx="1506">
                  <c:v>38.265611544661574</c:v>
                </c:pt>
                <c:pt idx="1507">
                  <c:v>38.297267058828744</c:v>
                </c:pt>
                <c:pt idx="1508">
                  <c:v>38.328924553223302</c:v>
                </c:pt>
                <c:pt idx="1509">
                  <c:v>38.360584085487005</c:v>
                </c:pt>
                <c:pt idx="1510">
                  <c:v>38.39224571326163</c:v>
                </c:pt>
                <c:pt idx="1511">
                  <c:v>38.423909494188919</c:v>
                </c:pt>
                <c:pt idx="1512">
                  <c:v>38.45557548591065</c:v>
                </c:pt>
                <c:pt idx="1513">
                  <c:v>38.487243746068586</c:v>
                </c:pt>
                <c:pt idx="1514">
                  <c:v>38.518914332304483</c:v>
                </c:pt>
                <c:pt idx="1515">
                  <c:v>38.550587302260112</c:v>
                </c:pt>
                <c:pt idx="1516">
                  <c:v>38.582262713577236</c:v>
                </c:pt>
                <c:pt idx="1517">
                  <c:v>38.613940623897605</c:v>
                </c:pt>
                <c:pt idx="1518">
                  <c:v>38.645621090863003</c:v>
                </c:pt>
                <c:pt idx="1519">
                  <c:v>38.677304172115171</c:v>
                </c:pt>
                <c:pt idx="1520">
                  <c:v>38.708989925295896</c:v>
                </c:pt>
                <c:pt idx="1521">
                  <c:v>38.740678408046918</c:v>
                </c:pt>
                <c:pt idx="1522">
                  <c:v>38.772369678010023</c:v>
                </c:pt>
                <c:pt idx="1523">
                  <c:v>38.804063792826952</c:v>
                </c:pt>
                <c:pt idx="1524">
                  <c:v>38.835760810139483</c:v>
                </c:pt>
                <c:pt idx="1525">
                  <c:v>38.867460787589373</c:v>
                </c:pt>
                <c:pt idx="1526">
                  <c:v>38.899163782818391</c:v>
                </c:pt>
                <c:pt idx="1527">
                  <c:v>38.930869853468288</c:v>
                </c:pt>
                <c:pt idx="1528">
                  <c:v>38.962579057180847</c:v>
                </c:pt>
                <c:pt idx="1529">
                  <c:v>38.99429145159781</c:v>
                </c:pt>
                <c:pt idx="1530">
                  <c:v>39.026007094360956</c:v>
                </c:pt>
                <c:pt idx="1531">
                  <c:v>39.057726043112041</c:v>
                </c:pt>
                <c:pt idx="1532">
                  <c:v>39.089448355492834</c:v>
                </c:pt>
                <c:pt idx="1533">
                  <c:v>39.121174089145086</c:v>
                </c:pt>
                <c:pt idx="1534">
                  <c:v>39.152903301710573</c:v>
                </c:pt>
                <c:pt idx="1535">
                  <c:v>39.184636050831045</c:v>
                </c:pt>
                <c:pt idx="1536">
                  <c:v>39.216372394148287</c:v>
                </c:pt>
                <c:pt idx="1537">
                  <c:v>39.24811238930404</c:v>
                </c:pt>
                <c:pt idx="1538">
                  <c:v>39.279856093940076</c:v>
                </c:pt>
                <c:pt idx="1539">
                  <c:v>39.311603565698157</c:v>
                </c:pt>
                <c:pt idx="1540">
                  <c:v>39.34335486222006</c:v>
                </c:pt>
                <c:pt idx="1541">
                  <c:v>39.375110041147522</c:v>
                </c:pt>
                <c:pt idx="1542">
                  <c:v>39.406869160122326</c:v>
                </c:pt>
                <c:pt idx="1543">
                  <c:v>39.438632276786223</c:v>
                </c:pt>
                <c:pt idx="1544">
                  <c:v>39.470399448780995</c:v>
                </c:pt>
                <c:pt idx="1545">
                  <c:v>39.502170733748379</c:v>
                </c:pt>
                <c:pt idx="1546">
                  <c:v>39.533946189330166</c:v>
                </c:pt>
                <c:pt idx="1547">
                  <c:v>39.565725873168091</c:v>
                </c:pt>
                <c:pt idx="1548">
                  <c:v>39.597509842903939</c:v>
                </c:pt>
                <c:pt idx="1549">
                  <c:v>39.629298156179466</c:v>
                </c:pt>
                <c:pt idx="1550">
                  <c:v>39.661090870636436</c:v>
                </c:pt>
                <c:pt idx="1551">
                  <c:v>39.692888043916604</c:v>
                </c:pt>
                <c:pt idx="1552">
                  <c:v>39.724689733661748</c:v>
                </c:pt>
                <c:pt idx="1553">
                  <c:v>39.756495997513618</c:v>
                </c:pt>
                <c:pt idx="1554">
                  <c:v>39.78830689311399</c:v>
                </c:pt>
                <c:pt idx="1555">
                  <c:v>39.820122478104615</c:v>
                </c:pt>
                <c:pt idx="1556">
                  <c:v>39.851942810017349</c:v>
                </c:pt>
                <c:pt idx="1557">
                  <c:v>39.88376791861738</c:v>
                </c:pt>
                <c:pt idx="1558">
                  <c:v>39.915597769367643</c:v>
                </c:pt>
                <c:pt idx="1559">
                  <c:v>39.947432318654108</c:v>
                </c:pt>
                <c:pt idx="1560">
                  <c:v>39.97927152286276</c:v>
                </c:pt>
                <c:pt idx="1561">
                  <c:v>40.01111533837954</c:v>
                </c:pt>
                <c:pt idx="1562">
                  <c:v>40.042963721590439</c:v>
                </c:pt>
                <c:pt idx="1563">
                  <c:v>40.074816628881408</c:v>
                </c:pt>
                <c:pt idx="1564">
                  <c:v>40.106674016638443</c:v>
                </c:pt>
                <c:pt idx="1565">
                  <c:v>40.138535841247489</c:v>
                </c:pt>
                <c:pt idx="1566">
                  <c:v>40.170402059094528</c:v>
                </c:pt>
                <c:pt idx="1567">
                  <c:v>40.202272626565517</c:v>
                </c:pt>
                <c:pt idx="1568">
                  <c:v>40.23414750004644</c:v>
                </c:pt>
                <c:pt idx="1569">
                  <c:v>40.266026635923261</c:v>
                </c:pt>
                <c:pt idx="1570">
                  <c:v>40.29790999058195</c:v>
                </c:pt>
                <c:pt idx="1571">
                  <c:v>40.329797520408469</c:v>
                </c:pt>
                <c:pt idx="1572">
                  <c:v>40.361689181788797</c:v>
                </c:pt>
                <c:pt idx="1573">
                  <c:v>40.393584931108897</c:v>
                </c:pt>
                <c:pt idx="1574">
                  <c:v>40.425484724754739</c:v>
                </c:pt>
                <c:pt idx="1575">
                  <c:v>40.457388519112293</c:v>
                </c:pt>
                <c:pt idx="1576">
                  <c:v>40.489296270567536</c:v>
                </c:pt>
                <c:pt idx="1577">
                  <c:v>40.521207935506425</c:v>
                </c:pt>
                <c:pt idx="1578">
                  <c:v>40.553123470314944</c:v>
                </c:pt>
                <c:pt idx="1579">
                  <c:v>40.585042831379042</c:v>
                </c:pt>
                <c:pt idx="1580">
                  <c:v>40.61696597508471</c:v>
                </c:pt>
                <c:pt idx="1581">
                  <c:v>40.648892857817899</c:v>
                </c:pt>
                <c:pt idx="1582">
                  <c:v>40.680823435964591</c:v>
                </c:pt>
                <c:pt idx="1583">
                  <c:v>40.712757665910743</c:v>
                </c:pt>
                <c:pt idx="1584">
                  <c:v>40.74469550404234</c:v>
                </c:pt>
                <c:pt idx="1585">
                  <c:v>40.776636906745338</c:v>
                </c:pt>
                <c:pt idx="1586">
                  <c:v>40.808581830405714</c:v>
                </c:pt>
                <c:pt idx="1587">
                  <c:v>40.840530231409431</c:v>
                </c:pt>
                <c:pt idx="1588">
                  <c:v>40.872482066142474</c:v>
                </c:pt>
                <c:pt idx="1589">
                  <c:v>40.904437290990785</c:v>
                </c:pt>
                <c:pt idx="1590">
                  <c:v>40.936395862340362</c:v>
                </c:pt>
                <c:pt idx="1591">
                  <c:v>40.968357736577154</c:v>
                </c:pt>
                <c:pt idx="1592">
                  <c:v>41.000322870087139</c:v>
                </c:pt>
                <c:pt idx="1593">
                  <c:v>41.03229121925628</c:v>
                </c:pt>
                <c:pt idx="1594">
                  <c:v>41.064262740470561</c:v>
                </c:pt>
                <c:pt idx="1595">
                  <c:v>41.096237390115931</c:v>
                </c:pt>
                <c:pt idx="1596">
                  <c:v>41.128215124578382</c:v>
                </c:pt>
                <c:pt idx="1597">
                  <c:v>41.160195900243856</c:v>
                </c:pt>
                <c:pt idx="1598">
                  <c:v>41.192179673498352</c:v>
                </c:pt>
                <c:pt idx="1599">
                  <c:v>41.224166400727817</c:v>
                </c:pt>
                <c:pt idx="1600">
                  <c:v>41.256156038318231</c:v>
                </c:pt>
                <c:pt idx="1601">
                  <c:v>41.288148542655556</c:v>
                </c:pt>
                <c:pt idx="1602">
                  <c:v>41.320143870125769</c:v>
                </c:pt>
                <c:pt idx="1603">
                  <c:v>41.352141977114833</c:v>
                </c:pt>
                <c:pt idx="1604">
                  <c:v>41.384142820008726</c:v>
                </c:pt>
                <c:pt idx="1605">
                  <c:v>41.416146355193412</c:v>
                </c:pt>
                <c:pt idx="1606">
                  <c:v>41.44815253905486</c:v>
                </c:pt>
                <c:pt idx="1607">
                  <c:v>41.480161327979033</c:v>
                </c:pt>
                <c:pt idx="1608">
                  <c:v>41.512172678351909</c:v>
                </c:pt>
                <c:pt idx="1609">
                  <c:v>41.544186546559452</c:v>
                </c:pt>
                <c:pt idx="1610">
                  <c:v>41.576202888987645</c:v>
                </c:pt>
                <c:pt idx="1611">
                  <c:v>41.608221662022437</c:v>
                </c:pt>
                <c:pt idx="1612">
                  <c:v>41.640242822049814</c:v>
                </c:pt>
                <c:pt idx="1613">
                  <c:v>41.67226632545573</c:v>
                </c:pt>
                <c:pt idx="1614">
                  <c:v>41.704292128626172</c:v>
                </c:pt>
                <c:pt idx="1615">
                  <c:v>41.736320187947086</c:v>
                </c:pt>
                <c:pt idx="1616">
                  <c:v>41.768350459804466</c:v>
                </c:pt>
                <c:pt idx="1617">
                  <c:v>41.800382900584268</c:v>
                </c:pt>
                <c:pt idx="1618">
                  <c:v>41.832417466672467</c:v>
                </c:pt>
                <c:pt idx="1619">
                  <c:v>41.864454114455029</c:v>
                </c:pt>
                <c:pt idx="1620">
                  <c:v>41.896492800317922</c:v>
                </c:pt>
                <c:pt idx="1621">
                  <c:v>41.928533480647111</c:v>
                </c:pt>
                <c:pt idx="1622">
                  <c:v>41.96057611182858</c:v>
                </c:pt>
                <c:pt idx="1623">
                  <c:v>41.992620650248284</c:v>
                </c:pt>
                <c:pt idx="1624">
                  <c:v>42.024667052292202</c:v>
                </c:pt>
                <c:pt idx="1625">
                  <c:v>42.056715274346296</c:v>
                </c:pt>
                <c:pt idx="1626">
                  <c:v>42.088765272796536</c:v>
                </c:pt>
                <c:pt idx="1627">
                  <c:v>42.1208170040289</c:v>
                </c:pt>
                <c:pt idx="1628">
                  <c:v>42.152870424429345</c:v>
                </c:pt>
                <c:pt idx="1629">
                  <c:v>42.184925490383854</c:v>
                </c:pt>
                <c:pt idx="1630">
                  <c:v>42.216982158278384</c:v>
                </c:pt>
                <c:pt idx="1631">
                  <c:v>42.249040384498912</c:v>
                </c:pt>
                <c:pt idx="1632">
                  <c:v>42.281100125431401</c:v>
                </c:pt>
                <c:pt idx="1633">
                  <c:v>42.313161337461828</c:v>
                </c:pt>
                <c:pt idx="1634">
                  <c:v>42.34522397697615</c:v>
                </c:pt>
                <c:pt idx="1635">
                  <c:v>42.377288000360359</c:v>
                </c:pt>
                <c:pt idx="1636">
                  <c:v>42.409353364000395</c:v>
                </c:pt>
                <c:pt idx="1637">
                  <c:v>42.441420024282252</c:v>
                </c:pt>
                <c:pt idx="1638">
                  <c:v>42.473487937591884</c:v>
                </c:pt>
                <c:pt idx="1639">
                  <c:v>42.505557060315269</c:v>
                </c:pt>
                <c:pt idx="1640">
                  <c:v>42.53762734883837</c:v>
                </c:pt>
                <c:pt idx="1641">
                  <c:v>42.569698759547165</c:v>
                </c:pt>
                <c:pt idx="1642">
                  <c:v>42.60177124882761</c:v>
                </c:pt>
                <c:pt idx="1643">
                  <c:v>42.63384477306569</c:v>
                </c:pt>
                <c:pt idx="1644">
                  <c:v>42.665919288647352</c:v>
                </c:pt>
                <c:pt idx="1645">
                  <c:v>42.697994751958596</c:v>
                </c:pt>
                <c:pt idx="1646">
                  <c:v>42.730071119385364</c:v>
                </c:pt>
                <c:pt idx="1647">
                  <c:v>42.762148347313648</c:v>
                </c:pt>
                <c:pt idx="1648">
                  <c:v>42.794226392129396</c:v>
                </c:pt>
                <c:pt idx="1649">
                  <c:v>42.826305210218592</c:v>
                </c:pt>
                <c:pt idx="1650">
                  <c:v>42.858384757967194</c:v>
                </c:pt>
                <c:pt idx="1651">
                  <c:v>42.890464991761185</c:v>
                </c:pt>
                <c:pt idx="1652">
                  <c:v>42.922545867986521</c:v>
                </c:pt>
                <c:pt idx="1653">
                  <c:v>42.954627343029181</c:v>
                </c:pt>
                <c:pt idx="1654">
                  <c:v>42.986709373275126</c:v>
                </c:pt>
                <c:pt idx="1655">
                  <c:v>43.018791915110334</c:v>
                </c:pt>
                <c:pt idx="1656">
                  <c:v>43.05087492492077</c:v>
                </c:pt>
                <c:pt idx="1657">
                  <c:v>43.082958359092409</c:v>
                </c:pt>
                <c:pt idx="1658">
                  <c:v>43.115042174011201</c:v>
                </c:pt>
                <c:pt idx="1659">
                  <c:v>43.147126326063145</c:v>
                </c:pt>
                <c:pt idx="1660">
                  <c:v>43.179210771634182</c:v>
                </c:pt>
                <c:pt idx="1661">
                  <c:v>43.211295467110304</c:v>
                </c:pt>
                <c:pt idx="1662">
                  <c:v>43.24338036887746</c:v>
                </c:pt>
                <c:pt idx="1663">
                  <c:v>43.275465433321635</c:v>
                </c:pt>
                <c:pt idx="1664">
                  <c:v>43.307550616828792</c:v>
                </c:pt>
                <c:pt idx="1665">
                  <c:v>43.3396358757849</c:v>
                </c:pt>
                <c:pt idx="1666">
                  <c:v>43.371721166575931</c:v>
                </c:pt>
                <c:pt idx="1667">
                  <c:v>43.403806445587854</c:v>
                </c:pt>
                <c:pt idx="1668">
                  <c:v>43.435891669206633</c:v>
                </c:pt>
                <c:pt idx="1669">
                  <c:v>43.467976793818252</c:v>
                </c:pt>
                <c:pt idx="1670">
                  <c:v>43.500061775809741</c:v>
                </c:pt>
                <c:pt idx="1671">
                  <c:v>43.532146576475014</c:v>
                </c:pt>
                <c:pt idx="1672">
                  <c:v>43.564231173307085</c:v>
                </c:pt>
                <c:pt idx="1673">
                  <c:v>43.596315547137131</c:v>
                </c:pt>
                <c:pt idx="1674">
                  <c:v>43.62839967879632</c:v>
                </c:pt>
                <c:pt idx="1675">
                  <c:v>43.660483549115852</c:v>
                </c:pt>
                <c:pt idx="1676">
                  <c:v>43.692567138926876</c:v>
                </c:pt>
                <c:pt idx="1677">
                  <c:v>43.724650429060596</c:v>
                </c:pt>
                <c:pt idx="1678">
                  <c:v>43.756733400348168</c:v>
                </c:pt>
                <c:pt idx="1679">
                  <c:v>43.78881603362079</c:v>
                </c:pt>
                <c:pt idx="1680">
                  <c:v>43.820898309709627</c:v>
                </c:pt>
                <c:pt idx="1681">
                  <c:v>43.85298020944586</c:v>
                </c:pt>
                <c:pt idx="1682">
                  <c:v>43.885061713660662</c:v>
                </c:pt>
                <c:pt idx="1683">
                  <c:v>43.917142803185222</c:v>
                </c:pt>
                <c:pt idx="1684">
                  <c:v>43.949223458850703</c:v>
                </c:pt>
                <c:pt idx="1685">
                  <c:v>43.981303661488305</c:v>
                </c:pt>
                <c:pt idx="1686">
                  <c:v>44.013383391929182</c:v>
                </c:pt>
                <c:pt idx="1687">
                  <c:v>44.045462631004526</c:v>
                </c:pt>
                <c:pt idx="1688">
                  <c:v>44.077541359545506</c:v>
                </c:pt>
                <c:pt idx="1689">
                  <c:v>44.109619558383315</c:v>
                </c:pt>
                <c:pt idx="1690">
                  <c:v>44.141697208349115</c:v>
                </c:pt>
                <c:pt idx="1691">
                  <c:v>44.173774290274096</c:v>
                </c:pt>
                <c:pt idx="1692">
                  <c:v>44.205850784989423</c:v>
                </c:pt>
                <c:pt idx="1693">
                  <c:v>44.237926673326285</c:v>
                </c:pt>
                <c:pt idx="1694">
                  <c:v>44.270001936115847</c:v>
                </c:pt>
                <c:pt idx="1695">
                  <c:v>44.302076554189306</c:v>
                </c:pt>
                <c:pt idx="1696">
                  <c:v>44.334150508377817</c:v>
                </c:pt>
                <c:pt idx="1697">
                  <c:v>44.366223779512588</c:v>
                </c:pt>
                <c:pt idx="1698">
                  <c:v>44.398296348424765</c:v>
                </c:pt>
                <c:pt idx="1699">
                  <c:v>44.43036819594554</c:v>
                </c:pt>
                <c:pt idx="1700">
                  <c:v>44.462439302906098</c:v>
                </c:pt>
                <c:pt idx="1701">
                  <c:v>44.494509650137609</c:v>
                </c:pt>
                <c:pt idx="1702">
                  <c:v>44.526579218471241</c:v>
                </c:pt>
                <c:pt idx="1703">
                  <c:v>44.558647988738194</c:v>
                </c:pt>
                <c:pt idx="1704">
                  <c:v>44.590715941769631</c:v>
                </c:pt>
                <c:pt idx="1705">
                  <c:v>44.622783058396735</c:v>
                </c:pt>
                <c:pt idx="1706">
                  <c:v>44.654849319450676</c:v>
                </c:pt>
                <c:pt idx="1707">
                  <c:v>44.686914705762646</c:v>
                </c:pt>
                <c:pt idx="1708">
                  <c:v>44.718979198163808</c:v>
                </c:pt>
                <c:pt idx="1709">
                  <c:v>44.751042777485353</c:v>
                </c:pt>
                <c:pt idx="1710">
                  <c:v>44.78310542455845</c:v>
                </c:pt>
                <c:pt idx="1711">
                  <c:v>44.815167120214284</c:v>
                </c:pt>
                <c:pt idx="1712">
                  <c:v>44.847227845284017</c:v>
                </c:pt>
                <c:pt idx="1713">
                  <c:v>44.879287580598849</c:v>
                </c:pt>
                <c:pt idx="1714">
                  <c:v>44.911346306989941</c:v>
                </c:pt>
                <c:pt idx="1715">
                  <c:v>44.943404005288478</c:v>
                </c:pt>
                <c:pt idx="1716">
                  <c:v>44.975460656325637</c:v>
                </c:pt>
                <c:pt idx="1717">
                  <c:v>45.007516240932603</c:v>
                </c:pt>
                <c:pt idx="1718">
                  <c:v>45.039570739940537</c:v>
                </c:pt>
                <c:pt idx="1719">
                  <c:v>45.071624134180631</c:v>
                </c:pt>
                <c:pt idx="1720">
                  <c:v>45.103676404484055</c:v>
                </c:pt>
                <c:pt idx="1721">
                  <c:v>45.135727531682001</c:v>
                </c:pt>
                <c:pt idx="1722">
                  <c:v>45.167777496605623</c:v>
                </c:pt>
                <c:pt idx="1723">
                  <c:v>45.199826280086121</c:v>
                </c:pt>
                <c:pt idx="1724">
                  <c:v>45.231873862954657</c:v>
                </c:pt>
                <c:pt idx="1725">
                  <c:v>45.263920226042423</c:v>
                </c:pt>
                <c:pt idx="1726">
                  <c:v>45.29596535018058</c:v>
                </c:pt>
                <c:pt idx="1727">
                  <c:v>45.328009216200329</c:v>
                </c:pt>
                <c:pt idx="1728">
                  <c:v>45.360051804932823</c:v>
                </c:pt>
                <c:pt idx="1729">
                  <c:v>45.392093097209262</c:v>
                </c:pt>
                <c:pt idx="1730">
                  <c:v>45.424133073860801</c:v>
                </c:pt>
                <c:pt idx="1731">
                  <c:v>45.456171715718639</c:v>
                </c:pt>
                <c:pt idx="1732">
                  <c:v>45.488209003613946</c:v>
                </c:pt>
                <c:pt idx="1733">
                  <c:v>45.520244918377898</c:v>
                </c:pt>
                <c:pt idx="1734">
                  <c:v>45.552279440841666</c:v>
                </c:pt>
                <c:pt idx="1735">
                  <c:v>45.584312551836447</c:v>
                </c:pt>
                <c:pt idx="1736">
                  <c:v>45.616344232193399</c:v>
                </c:pt>
                <c:pt idx="1737">
                  <c:v>45.64837446274371</c:v>
                </c:pt>
                <c:pt idx="1738">
                  <c:v>45.68040322431856</c:v>
                </c:pt>
                <c:pt idx="1739">
                  <c:v>45.712430497749125</c:v>
                </c:pt>
                <c:pt idx="1740">
                  <c:v>45.744456263866574</c:v>
                </c:pt>
                <c:pt idx="1741">
                  <c:v>45.7764805035021</c:v>
                </c:pt>
                <c:pt idx="1742">
                  <c:v>45.808503197486864</c:v>
                </c:pt>
                <c:pt idx="1743">
                  <c:v>45.840524326652059</c:v>
                </c:pt>
                <c:pt idx="1744">
                  <c:v>45.872543871828853</c:v>
                </c:pt>
                <c:pt idx="1745">
                  <c:v>45.904561813848431</c:v>
                </c:pt>
                <c:pt idx="1746">
                  <c:v>45.936578133541964</c:v>
                </c:pt>
                <c:pt idx="1747">
                  <c:v>45.968592811740635</c:v>
                </c:pt>
                <c:pt idx="1748">
                  <c:v>46.000605829275621</c:v>
                </c:pt>
                <c:pt idx="1749">
                  <c:v>46.032617166978099</c:v>
                </c:pt>
                <c:pt idx="1750">
                  <c:v>46.064626805679247</c:v>
                </c:pt>
                <c:pt idx="1751">
                  <c:v>46.09663472621024</c:v>
                </c:pt>
                <c:pt idx="1752">
                  <c:v>46.128640909402264</c:v>
                </c:pt>
                <c:pt idx="1753">
                  <c:v>46.160645336086482</c:v>
                </c:pt>
                <c:pt idx="1754">
                  <c:v>46.192647987094091</c:v>
                </c:pt>
                <c:pt idx="1755">
                  <c:v>46.224648843256254</c:v>
                </c:pt>
                <c:pt idx="1756">
                  <c:v>46.256647885404163</c:v>
                </c:pt>
                <c:pt idx="1757">
                  <c:v>46.288645094368974</c:v>
                </c:pt>
                <c:pt idx="1758">
                  <c:v>46.320640450981891</c:v>
                </c:pt>
                <c:pt idx="1759">
                  <c:v>46.352633936074071</c:v>
                </c:pt>
                <c:pt idx="1760">
                  <c:v>46.384625530476704</c:v>
                </c:pt>
                <c:pt idx="1761">
                  <c:v>46.416615215020961</c:v>
                </c:pt>
                <c:pt idx="1762">
                  <c:v>46.448602970538026</c:v>
                </c:pt>
                <c:pt idx="1763">
                  <c:v>46.480588777859069</c:v>
                </c:pt>
                <c:pt idx="1764">
                  <c:v>46.512572617815273</c:v>
                </c:pt>
                <c:pt idx="1765">
                  <c:v>46.544554471237817</c:v>
                </c:pt>
                <c:pt idx="1766">
                  <c:v>46.576534318957876</c:v>
                </c:pt>
                <c:pt idx="1767">
                  <c:v>46.608512141806628</c:v>
                </c:pt>
                <c:pt idx="1768">
                  <c:v>46.640487920615257</c:v>
                </c:pt>
                <c:pt idx="1769">
                  <c:v>46.672461636214933</c:v>
                </c:pt>
                <c:pt idx="1770">
                  <c:v>46.704433269436834</c:v>
                </c:pt>
                <c:pt idx="1771">
                  <c:v>46.736402801112142</c:v>
                </c:pt>
                <c:pt idx="1772">
                  <c:v>46.768370212072035</c:v>
                </c:pt>
                <c:pt idx="1773">
                  <c:v>46.800335483147684</c:v>
                </c:pt>
                <c:pt idx="1774">
                  <c:v>46.832298595170286</c:v>
                </c:pt>
                <c:pt idx="1775">
                  <c:v>46.86425952897099</c:v>
                </c:pt>
                <c:pt idx="1776">
                  <c:v>46.896218265380995</c:v>
                </c:pt>
                <c:pt idx="1777">
                  <c:v>46.928174785231469</c:v>
                </c:pt>
                <c:pt idx="1778">
                  <c:v>46.960129069353599</c:v>
                </c:pt>
                <c:pt idx="1779">
                  <c:v>46.992081098578552</c:v>
                </c:pt>
                <c:pt idx="1780">
                  <c:v>47.024030853737521</c:v>
                </c:pt>
                <c:pt idx="1781">
                  <c:v>47.055978315661662</c:v>
                </c:pt>
                <c:pt idx="1782">
                  <c:v>47.087923465182179</c:v>
                </c:pt>
                <c:pt idx="1783">
                  <c:v>47.119866283130229</c:v>
                </c:pt>
                <c:pt idx="1784">
                  <c:v>47.151806750336995</c:v>
                </c:pt>
                <c:pt idx="1785">
                  <c:v>47.183744847633655</c:v>
                </c:pt>
                <c:pt idx="1786">
                  <c:v>47.215680555851399</c:v>
                </c:pt>
                <c:pt idx="1787">
                  <c:v>47.247613855821385</c:v>
                </c:pt>
                <c:pt idx="1788">
                  <c:v>47.279544728374809</c:v>
                </c:pt>
                <c:pt idx="1789">
                  <c:v>47.311473154342828</c:v>
                </c:pt>
                <c:pt idx="1790">
                  <c:v>47.343399114556647</c:v>
                </c:pt>
                <c:pt idx="1791">
                  <c:v>47.375322589847414</c:v>
                </c:pt>
                <c:pt idx="1792">
                  <c:v>47.407243561046336</c:v>
                </c:pt>
                <c:pt idx="1793">
                  <c:v>47.439162008984567</c:v>
                </c:pt>
                <c:pt idx="1794">
                  <c:v>47.4710779144933</c:v>
                </c:pt>
                <c:pt idx="1795">
                  <c:v>47.502991258403704</c:v>
                </c:pt>
                <c:pt idx="1796">
                  <c:v>47.534902021546969</c:v>
                </c:pt>
                <c:pt idx="1797">
                  <c:v>47.566810184754253</c:v>
                </c:pt>
                <c:pt idx="1798">
                  <c:v>47.598715728856753</c:v>
                </c:pt>
                <c:pt idx="1799">
                  <c:v>47.630618634685632</c:v>
                </c:pt>
                <c:pt idx="1800">
                  <c:v>47.662518883072089</c:v>
                </c:pt>
                <c:pt idx="1801">
                  <c:v>47.694416454847271</c:v>
                </c:pt>
                <c:pt idx="1802">
                  <c:v>47.726311330842385</c:v>
                </c:pt>
                <c:pt idx="1803">
                  <c:v>47.758203491888587</c:v>
                </c:pt>
                <c:pt idx="1804">
                  <c:v>47.790092918817081</c:v>
                </c:pt>
                <c:pt idx="1805">
                  <c:v>47.821979592459009</c:v>
                </c:pt>
                <c:pt idx="1806">
                  <c:v>47.853863493645584</c:v>
                </c:pt>
                <c:pt idx="1807">
                  <c:v>47.885744603207961</c:v>
                </c:pt>
                <c:pt idx="1808">
                  <c:v>47.917622901977325</c:v>
                </c:pt>
                <c:pt idx="1809">
                  <c:v>47.949498370784852</c:v>
                </c:pt>
                <c:pt idx="1810">
                  <c:v>47.981370990461727</c:v>
                </c:pt>
                <c:pt idx="1811">
                  <c:v>48.01324074183912</c:v>
                </c:pt>
                <c:pt idx="1812">
                  <c:v>48.045107605748214</c:v>
                </c:pt>
                <c:pt idx="1813">
                  <c:v>48.07697156302018</c:v>
                </c:pt>
                <c:pt idx="1814">
                  <c:v>48.108832594486209</c:v>
                </c:pt>
                <c:pt idx="1815">
                  <c:v>48.140690680977464</c:v>
                </c:pt>
                <c:pt idx="1816">
                  <c:v>48.172545803325136</c:v>
                </c:pt>
                <c:pt idx="1817">
                  <c:v>48.204397942360387</c:v>
                </c:pt>
                <c:pt idx="1818">
                  <c:v>48.23624707891441</c:v>
                </c:pt>
                <c:pt idx="1819">
                  <c:v>48.268093193818373</c:v>
                </c:pt>
                <c:pt idx="1820">
                  <c:v>48.299936267903462</c:v>
                </c:pt>
                <c:pt idx="1821">
                  <c:v>48.331776282000845</c:v>
                </c:pt>
                <c:pt idx="1822">
                  <c:v>48.363613216941708</c:v>
                </c:pt>
                <c:pt idx="1823">
                  <c:v>48.395447053557227</c:v>
                </c:pt>
                <c:pt idx="1824">
                  <c:v>48.427277772678579</c:v>
                </c:pt>
                <c:pt idx="1825">
                  <c:v>48.459105355136941</c:v>
                </c:pt>
                <c:pt idx="1826">
                  <c:v>48.490929781763498</c:v>
                </c:pt>
                <c:pt idx="1827">
                  <c:v>48.522751033389419</c:v>
                </c:pt>
                <c:pt idx="1828">
                  <c:v>48.554569092195749</c:v>
                </c:pt>
                <c:pt idx="1829">
                  <c:v>48.586383978531437</c:v>
                </c:pt>
                <c:pt idx="1830">
                  <c:v>48.618195755346441</c:v>
                </c:pt>
                <c:pt idx="1831">
                  <c:v>48.650004487830522</c:v>
                </c:pt>
                <c:pt idx="1832">
                  <c:v>48.68181024117348</c:v>
                </c:pt>
                <c:pt idx="1833">
                  <c:v>48.713613080565068</c:v>
                </c:pt>
                <c:pt idx="1834">
                  <c:v>48.745413071195102</c:v>
                </c:pt>
                <c:pt idx="1835">
                  <c:v>48.777210278253328</c:v>
                </c:pt>
                <c:pt idx="1836">
                  <c:v>48.809004766929547</c:v>
                </c:pt>
                <c:pt idx="1837">
                  <c:v>48.840796602413526</c:v>
                </c:pt>
                <c:pt idx="1838">
                  <c:v>48.87258584989506</c:v>
                </c:pt>
                <c:pt idx="1839">
                  <c:v>48.904372574563908</c:v>
                </c:pt>
                <c:pt idx="1840">
                  <c:v>48.936156841609879</c:v>
                </c:pt>
                <c:pt idx="1841">
                  <c:v>48.967938716222719</c:v>
                </c:pt>
                <c:pt idx="1842">
                  <c:v>48.999718263592236</c:v>
                </c:pt>
                <c:pt idx="1843">
                  <c:v>49.03149554890819</c:v>
                </c:pt>
                <c:pt idx="1844">
                  <c:v>49.063270637360382</c:v>
                </c:pt>
                <c:pt idx="1845">
                  <c:v>49.095043594138566</c:v>
                </c:pt>
                <c:pt idx="1846">
                  <c:v>49.126814484432543</c:v>
                </c:pt>
                <c:pt idx="1847">
                  <c:v>49.15858337343208</c:v>
                </c:pt>
                <c:pt idx="1848">
                  <c:v>49.190350326326971</c:v>
                </c:pt>
                <c:pt idx="1849">
                  <c:v>49.222115408306983</c:v>
                </c:pt>
                <c:pt idx="1850">
                  <c:v>49.253878684561904</c:v>
                </c:pt>
                <c:pt idx="1851">
                  <c:v>49.2856402202815</c:v>
                </c:pt>
                <c:pt idx="1852">
                  <c:v>49.317400080655574</c:v>
                </c:pt>
                <c:pt idx="1853">
                  <c:v>49.349158330873884</c:v>
                </c:pt>
                <c:pt idx="1854">
                  <c:v>49.380915036126225</c:v>
                </c:pt>
                <c:pt idx="1855">
                  <c:v>49.412670261602365</c:v>
                </c:pt>
                <c:pt idx="1856">
                  <c:v>49.444424072492097</c:v>
                </c:pt>
                <c:pt idx="1857">
                  <c:v>49.476176533985189</c:v>
                </c:pt>
                <c:pt idx="1858">
                  <c:v>49.507927711271428</c:v>
                </c:pt>
                <c:pt idx="1859">
                  <c:v>49.539677669540588</c:v>
                </c:pt>
                <c:pt idx="1860">
                  <c:v>49.571426473982456</c:v>
                </c:pt>
                <c:pt idx="1861">
                  <c:v>49.603174189786806</c:v>
                </c:pt>
                <c:pt idx="1862">
                  <c:v>49.634920882143426</c:v>
                </c:pt>
                <c:pt idx="1863">
                  <c:v>49.66666661624209</c:v>
                </c:pt>
                <c:pt idx="1864">
                  <c:v>49.698411457272577</c:v>
                </c:pt>
                <c:pt idx="1865">
                  <c:v>49.730155470424663</c:v>
                </c:pt>
                <c:pt idx="1866">
                  <c:v>49.761898720888141</c:v>
                </c:pt>
                <c:pt idx="1867">
                  <c:v>49.793641273852778</c:v>
                </c:pt>
                <c:pt idx="1868">
                  <c:v>49.825383194508362</c:v>
                </c:pt>
                <c:pt idx="1869">
                  <c:v>49.857124548044666</c:v>
                </c:pt>
                <c:pt idx="1870">
                  <c:v>49.888865399651486</c:v>
                </c:pt>
                <c:pt idx="1871">
                  <c:v>49.920605814518574</c:v>
                </c:pt>
                <c:pt idx="1872">
                  <c:v>49.952345857835738</c:v>
                </c:pt>
                <c:pt idx="1873">
                  <c:v>49.984085594792738</c:v>
                </c:pt>
                <c:pt idx="1874">
                  <c:v>50.015825090579369</c:v>
                </c:pt>
                <c:pt idx="1875">
                  <c:v>50.047564410385398</c:v>
                </c:pt>
                <c:pt idx="1876">
                  <c:v>50.079303619400612</c:v>
                </c:pt>
                <c:pt idx="1877">
                  <c:v>50.111042782814792</c:v>
                </c:pt>
                <c:pt idx="1878">
                  <c:v>50.142781965817711</c:v>
                </c:pt>
                <c:pt idx="1879">
                  <c:v>50.174521233599165</c:v>
                </c:pt>
                <c:pt idx="1880">
                  <c:v>50.206260651348906</c:v>
                </c:pt>
                <c:pt idx="1881">
                  <c:v>50.238000284256742</c:v>
                </c:pt>
                <c:pt idx="1882">
                  <c:v>50.269740197512441</c:v>
                </c:pt>
                <c:pt idx="1883">
                  <c:v>50.301480456305782</c:v>
                </c:pt>
                <c:pt idx="1884">
                  <c:v>50.33322112582654</c:v>
                </c:pt>
                <c:pt idx="1885">
                  <c:v>50.36496227126451</c:v>
                </c:pt>
                <c:pt idx="1886">
                  <c:v>50.396703957809457</c:v>
                </c:pt>
                <c:pt idx="1887">
                  <c:v>50.42844625065117</c:v>
                </c:pt>
                <c:pt idx="1888">
                  <c:v>50.460189214979422</c:v>
                </c:pt>
                <c:pt idx="1889">
                  <c:v>50.491932915984009</c:v>
                </c:pt>
                <c:pt idx="1890">
                  <c:v>50.523677418854689</c:v>
                </c:pt>
                <c:pt idx="1891">
                  <c:v>50.555422788781257</c:v>
                </c:pt>
                <c:pt idx="1892">
                  <c:v>50.587169090953481</c:v>
                </c:pt>
                <c:pt idx="1893">
                  <c:v>50.618916390561154</c:v>
                </c:pt>
                <c:pt idx="1894">
                  <c:v>50.650664752794043</c:v>
                </c:pt>
                <c:pt idx="1895">
                  <c:v>50.682414242841936</c:v>
                </c:pt>
                <c:pt idx="1896">
                  <c:v>50.714164925894615</c:v>
                </c:pt>
                <c:pt idx="1897">
                  <c:v>50.745916867141858</c:v>
                </c:pt>
                <c:pt idx="1898">
                  <c:v>50.777670131773434</c:v>
                </c:pt>
                <c:pt idx="1899">
                  <c:v>50.809424784979143</c:v>
                </c:pt>
                <c:pt idx="1900">
                  <c:v>50.841180891948753</c:v>
                </c:pt>
                <c:pt idx="1901">
                  <c:v>50.872938517872043</c:v>
                </c:pt>
                <c:pt idx="1902">
                  <c:v>50.904697727938789</c:v>
                </c:pt>
                <c:pt idx="1903">
                  <c:v>50.936458587338791</c:v>
                </c:pt>
                <c:pt idx="1904">
                  <c:v>50.968221161261802</c:v>
                </c:pt>
                <c:pt idx="1905">
                  <c:v>50.999985514897624</c:v>
                </c:pt>
                <c:pt idx="1906">
                  <c:v>51.031751713436016</c:v>
                </c:pt>
                <c:pt idx="1907">
                  <c:v>51.063519822066787</c:v>
                </c:pt>
                <c:pt idx="1908">
                  <c:v>51.095289905979683</c:v>
                </c:pt>
                <c:pt idx="1909">
                  <c:v>51.127062030364513</c:v>
                </c:pt>
                <c:pt idx="1910">
                  <c:v>51.158836260411036</c:v>
                </c:pt>
                <c:pt idx="1911">
                  <c:v>51.190612661309046</c:v>
                </c:pt>
                <c:pt idx="1912">
                  <c:v>51.222391298248318</c:v>
                </c:pt>
                <c:pt idx="1913">
                  <c:v>51.254172236418633</c:v>
                </c:pt>
                <c:pt idx="1914">
                  <c:v>51.285955541009763</c:v>
                </c:pt>
                <c:pt idx="1915">
                  <c:v>51.317741277211496</c:v>
                </c:pt>
                <c:pt idx="1916">
                  <c:v>51.349529510213614</c:v>
                </c:pt>
                <c:pt idx="1917">
                  <c:v>51.38132030520589</c:v>
                </c:pt>
                <c:pt idx="1918">
                  <c:v>51.413113727378111</c:v>
                </c:pt>
                <c:pt idx="1919">
                  <c:v>51.444909841920051</c:v>
                </c:pt>
                <c:pt idx="1920">
                  <c:v>51.476708714021491</c:v>
                </c:pt>
                <c:pt idx="1921">
                  <c:v>51.508510408872212</c:v>
                </c:pt>
                <c:pt idx="1922">
                  <c:v>51.540314991661994</c:v>
                </c:pt>
                <c:pt idx="1923">
                  <c:v>51.572122527580618</c:v>
                </c:pt>
                <c:pt idx="1924">
                  <c:v>51.603933081817864</c:v>
                </c:pt>
                <c:pt idx="1925">
                  <c:v>51.635746719563507</c:v>
                </c:pt>
                <c:pt idx="1926">
                  <c:v>51.667563506007333</c:v>
                </c:pt>
                <c:pt idx="1927">
                  <c:v>51.699383506339124</c:v>
                </c:pt>
                <c:pt idx="1928">
                  <c:v>51.731206785748647</c:v>
                </c:pt>
                <c:pt idx="1929">
                  <c:v>51.763033409425695</c:v>
                </c:pt>
                <c:pt idx="1930">
                  <c:v>51.794863442560043</c:v>
                </c:pt>
                <c:pt idx="1931">
                  <c:v>51.826696950341471</c:v>
                </c:pt>
                <c:pt idx="1932">
                  <c:v>51.858533997959761</c:v>
                </c:pt>
                <c:pt idx="1933">
                  <c:v>51.890374650604691</c:v>
                </c:pt>
                <c:pt idx="1934">
                  <c:v>51.922218973466038</c:v>
                </c:pt>
                <c:pt idx="1935">
                  <c:v>51.954067031733594</c:v>
                </c:pt>
                <c:pt idx="1936">
                  <c:v>51.985918890597119</c:v>
                </c:pt>
                <c:pt idx="1937">
                  <c:v>52.01777461524641</c:v>
                </c:pt>
                <c:pt idx="1938">
                  <c:v>52.049634270871238</c:v>
                </c:pt>
                <c:pt idx="1939">
                  <c:v>52.081497922661391</c:v>
                </c:pt>
                <c:pt idx="1940">
                  <c:v>52.113365635806637</c:v>
                </c:pt>
                <c:pt idx="1941">
                  <c:v>52.145237475496771</c:v>
                </c:pt>
                <c:pt idx="1942">
                  <c:v>52.177113506921557</c:v>
                </c:pt>
                <c:pt idx="1943">
                  <c:v>52.208993795270786</c:v>
                </c:pt>
                <c:pt idx="1944">
                  <c:v>52.240878405734229</c:v>
                </c:pt>
                <c:pt idx="1945">
                  <c:v>52.272767403501682</c:v>
                </c:pt>
                <c:pt idx="1946">
                  <c:v>52.304660853762904</c:v>
                </c:pt>
                <c:pt idx="1947">
                  <c:v>52.336558821707698</c:v>
                </c:pt>
                <c:pt idx="1948">
                  <c:v>52.368461372525822</c:v>
                </c:pt>
                <c:pt idx="1949">
                  <c:v>52.400368571407071</c:v>
                </c:pt>
                <c:pt idx="1950">
                  <c:v>52.432280483541213</c:v>
                </c:pt>
                <c:pt idx="1951">
                  <c:v>52.464197174118041</c:v>
                </c:pt>
                <c:pt idx="1952">
                  <c:v>52.496118708327316</c:v>
                </c:pt>
                <c:pt idx="1953">
                  <c:v>52.528045151358846</c:v>
                </c:pt>
                <c:pt idx="1954">
                  <c:v>52.559976568402384</c:v>
                </c:pt>
                <c:pt idx="1955">
                  <c:v>52.591913024647724</c:v>
                </c:pt>
                <c:pt idx="1956">
                  <c:v>52.62385458528464</c:v>
                </c:pt>
                <c:pt idx="1957">
                  <c:v>52.65580131550292</c:v>
                </c:pt>
                <c:pt idx="1958">
                  <c:v>52.687753280492338</c:v>
                </c:pt>
                <c:pt idx="1959">
                  <c:v>52.719710545442673</c:v>
                </c:pt>
                <c:pt idx="1960">
                  <c:v>52.751673175543701</c:v>
                </c:pt>
                <c:pt idx="1961">
                  <c:v>52.783641235985222</c:v>
                </c:pt>
                <c:pt idx="1962">
                  <c:v>52.815614791956989</c:v>
                </c:pt>
                <c:pt idx="1963">
                  <c:v>52.847593908648804</c:v>
                </c:pt>
                <c:pt idx="1964">
                  <c:v>52.879578651250426</c:v>
                </c:pt>
                <c:pt idx="1965">
                  <c:v>52.911569084951658</c:v>
                </c:pt>
                <c:pt idx="1966">
                  <c:v>52.943565274942259</c:v>
                </c:pt>
                <c:pt idx="1967">
                  <c:v>52.975567286412023</c:v>
                </c:pt>
                <c:pt idx="1968">
                  <c:v>53.007575184550717</c:v>
                </c:pt>
                <c:pt idx="1969">
                  <c:v>53.039589034548143</c:v>
                </c:pt>
                <c:pt idx="1970">
                  <c:v>53.071608901594054</c:v>
                </c:pt>
                <c:pt idx="1971">
                  <c:v>53.103634850878258</c:v>
                </c:pt>
                <c:pt idx="1972">
                  <c:v>53.135666947590508</c:v>
                </c:pt>
                <c:pt idx="1973">
                  <c:v>53.167705256920598</c:v>
                </c:pt>
                <c:pt idx="1974">
                  <c:v>53.199749844058303</c:v>
                </c:pt>
                <c:pt idx="1975">
                  <c:v>53.231800760948197</c:v>
                </c:pt>
                <c:pt idx="1976">
                  <c:v>53.263857912867088</c:v>
                </c:pt>
                <c:pt idx="1977">
                  <c:v>53.295921113825763</c:v>
                </c:pt>
                <c:pt idx="1978">
                  <c:v>53.327990176457895</c:v>
                </c:pt>
                <c:pt idx="1979">
                  <c:v>53.360064913397181</c:v>
                </c:pt>
                <c:pt idx="1980">
                  <c:v>53.392145137277289</c:v>
                </c:pt>
                <c:pt idx="1981">
                  <c:v>53.424230660731915</c:v>
                </c:pt>
                <c:pt idx="1982">
                  <c:v>53.456321296394727</c:v>
                </c:pt>
                <c:pt idx="1983">
                  <c:v>53.488416856899427</c:v>
                </c:pt>
                <c:pt idx="1984">
                  <c:v>53.520517154879677</c:v>
                </c:pt>
                <c:pt idx="1985">
                  <c:v>53.552622002969187</c:v>
                </c:pt>
                <c:pt idx="1986">
                  <c:v>53.584731213801611</c:v>
                </c:pt>
                <c:pt idx="1987">
                  <c:v>53.616844600010651</c:v>
                </c:pt>
                <c:pt idx="1988">
                  <c:v>53.648961974229977</c:v>
                </c:pt>
                <c:pt idx="1989">
                  <c:v>53.681083149093283</c:v>
                </c:pt>
                <c:pt idx="1990">
                  <c:v>53.713207937234245</c:v>
                </c:pt>
                <c:pt idx="1991">
                  <c:v>53.745336151286558</c:v>
                </c:pt>
                <c:pt idx="1992">
                  <c:v>53.777467603883885</c:v>
                </c:pt>
                <c:pt idx="1993">
                  <c:v>53.809602107659927</c:v>
                </c:pt>
                <c:pt idx="1994">
                  <c:v>53.841739475248353</c:v>
                </c:pt>
                <c:pt idx="1995">
                  <c:v>53.873879519282859</c:v>
                </c:pt>
                <c:pt idx="1996">
                  <c:v>53.906022052397113</c:v>
                </c:pt>
                <c:pt idx="1997">
                  <c:v>53.938166887224817</c:v>
                </c:pt>
                <c:pt idx="1998">
                  <c:v>53.97031383639964</c:v>
                </c:pt>
                <c:pt idx="1999">
                  <c:v>54.002462712555271</c:v>
                </c:pt>
                <c:pt idx="2000">
                  <c:v>54.034613328325378</c:v>
                </c:pt>
                <c:pt idx="2001">
                  <c:v>54.066765496343663</c:v>
                </c:pt>
                <c:pt idx="2002">
                  <c:v>54.098919029243802</c:v>
                </c:pt>
                <c:pt idx="2003">
                  <c:v>54.131073739659492</c:v>
                </c:pt>
                <c:pt idx="2004">
                  <c:v>54.163229440224391</c:v>
                </c:pt>
                <c:pt idx="2005">
                  <c:v>54.195385943572191</c:v>
                </c:pt>
                <c:pt idx="2006">
                  <c:v>54.227543062336572</c:v>
                </c:pt>
                <c:pt idx="2007">
                  <c:v>54.259700609151245</c:v>
                </c:pt>
                <c:pt idx="2008">
                  <c:v>54.29185839664985</c:v>
                </c:pt>
                <c:pt idx="2009">
                  <c:v>54.324016237466097</c:v>
                </c:pt>
                <c:pt idx="2010">
                  <c:v>54.356173944233653</c:v>
                </c:pt>
                <c:pt idx="2011">
                  <c:v>54.388331329586229</c:v>
                </c:pt>
                <c:pt idx="2012">
                  <c:v>54.420488206157479</c:v>
                </c:pt>
                <c:pt idx="2013">
                  <c:v>54.452644386581092</c:v>
                </c:pt>
                <c:pt idx="2014">
                  <c:v>54.484799683490756</c:v>
                </c:pt>
                <c:pt idx="2015">
                  <c:v>54.516953909520169</c:v>
                </c:pt>
                <c:pt idx="2016">
                  <c:v>54.549106877302975</c:v>
                </c:pt>
                <c:pt idx="2017">
                  <c:v>54.581258399472887</c:v>
                </c:pt>
                <c:pt idx="2018">
                  <c:v>54.613408288663585</c:v>
                </c:pt>
                <c:pt idx="2019">
                  <c:v>54.645556357508752</c:v>
                </c:pt>
                <c:pt idx="2020">
                  <c:v>54.677702418642063</c:v>
                </c:pt>
                <c:pt idx="2021">
                  <c:v>54.7098462846972</c:v>
                </c:pt>
                <c:pt idx="2022">
                  <c:v>54.741987768307851</c:v>
                </c:pt>
                <c:pt idx="2023">
                  <c:v>54.774126682107713</c:v>
                </c:pt>
                <c:pt idx="2024">
                  <c:v>54.80626283873044</c:v>
                </c:pt>
                <c:pt idx="2025">
                  <c:v>54.838396050809727</c:v>
                </c:pt>
                <c:pt idx="2026">
                  <c:v>54.870526130979265</c:v>
                </c:pt>
                <c:pt idx="2027">
                  <c:v>54.902652891872748</c:v>
                </c:pt>
                <c:pt idx="2028">
                  <c:v>54.934776146123824</c:v>
                </c:pt>
                <c:pt idx="2029">
                  <c:v>54.966895706366195</c:v>
                </c:pt>
                <c:pt idx="2030">
                  <c:v>54.999011385233544</c:v>
                </c:pt>
                <c:pt idx="2031">
                  <c:v>55.031122995359567</c:v>
                </c:pt>
                <c:pt idx="2032">
                  <c:v>55.063230349377918</c:v>
                </c:pt>
                <c:pt idx="2033">
                  <c:v>55.095333259922299</c:v>
                </c:pt>
                <c:pt idx="2034">
                  <c:v>55.127431539626386</c:v>
                </c:pt>
                <c:pt idx="2035">
                  <c:v>55.159525001123882</c:v>
                </c:pt>
                <c:pt idx="2036">
                  <c:v>55.19161345704844</c:v>
                </c:pt>
                <c:pt idx="2037">
                  <c:v>55.223696720033757</c:v>
                </c:pt>
                <c:pt idx="2038">
                  <c:v>55.255774602713508</c:v>
                </c:pt>
                <c:pt idx="2039">
                  <c:v>55.287846917721403</c:v>
                </c:pt>
                <c:pt idx="2040">
                  <c:v>55.319913477691095</c:v>
                </c:pt>
                <c:pt idx="2041">
                  <c:v>55.351974095256274</c:v>
                </c:pt>
                <c:pt idx="2042">
                  <c:v>55.384028583050629</c:v>
                </c:pt>
                <c:pt idx="2043">
                  <c:v>55.416076753707848</c:v>
                </c:pt>
                <c:pt idx="2044">
                  <c:v>55.448118419861594</c:v>
                </c:pt>
                <c:pt idx="2045">
                  <c:v>55.480153394145567</c:v>
                </c:pt>
                <c:pt idx="2046">
                  <c:v>55.512181489193438</c:v>
                </c:pt>
                <c:pt idx="2047">
                  <c:v>55.544202517638915</c:v>
                </c:pt>
                <c:pt idx="2048">
                  <c:v>55.576216292115653</c:v>
                </c:pt>
                <c:pt idx="2049">
                  <c:v>55.608222625257341</c:v>
                </c:pt>
                <c:pt idx="2050">
                  <c:v>55.640221329697667</c:v>
                </c:pt>
                <c:pt idx="2051">
                  <c:v>55.672212218070321</c:v>
                </c:pt>
                <c:pt idx="2052">
                  <c:v>55.704195103008971</c:v>
                </c:pt>
                <c:pt idx="2053">
                  <c:v>55.736169797147305</c:v>
                </c:pt>
                <c:pt idx="2054">
                  <c:v>55.768136113119006</c:v>
                </c:pt>
                <c:pt idx="2055">
                  <c:v>55.800093863557777</c:v>
                </c:pt>
                <c:pt idx="2056">
                  <c:v>55.832042861097271</c:v>
                </c:pt>
                <c:pt idx="2057">
                  <c:v>55.863982918371178</c:v>
                </c:pt>
                <c:pt idx="2058">
                  <c:v>55.895913848013187</c:v>
                </c:pt>
                <c:pt idx="2059">
                  <c:v>55.927835462656994</c:v>
                </c:pt>
                <c:pt idx="2060">
                  <c:v>55.959747574936252</c:v>
                </c:pt>
                <c:pt idx="2061">
                  <c:v>55.991649997484657</c:v>
                </c:pt>
                <c:pt idx="2062">
                  <c:v>56.0235425429359</c:v>
                </c:pt>
                <c:pt idx="2063">
                  <c:v>56.055425023923668</c:v>
                </c:pt>
                <c:pt idx="2064">
                  <c:v>56.08729725308163</c:v>
                </c:pt>
                <c:pt idx="2065">
                  <c:v>56.11915904304346</c:v>
                </c:pt>
                <c:pt idx="2066">
                  <c:v>56.151010206442862</c:v>
                </c:pt>
                <c:pt idx="2067">
                  <c:v>56.182850558526702</c:v>
                </c:pt>
                <c:pt idx="2068">
                  <c:v>56.214680102147092</c:v>
                </c:pt>
                <c:pt idx="2069">
                  <c:v>56.246499150200336</c:v>
                </c:pt>
                <c:pt idx="2070">
                  <c:v>56.278308044638088</c:v>
                </c:pt>
                <c:pt idx="2071">
                  <c:v>56.310107127412017</c:v>
                </c:pt>
                <c:pt idx="2072">
                  <c:v>56.341896740473743</c:v>
                </c:pt>
                <c:pt idx="2073">
                  <c:v>56.373677225774941</c:v>
                </c:pt>
                <c:pt idx="2074">
                  <c:v>56.405448925267265</c:v>
                </c:pt>
                <c:pt idx="2075">
                  <c:v>56.437212180902371</c:v>
                </c:pt>
                <c:pt idx="2076">
                  <c:v>56.468967334631891</c:v>
                </c:pt>
                <c:pt idx="2077">
                  <c:v>56.500714728407495</c:v>
                </c:pt>
                <c:pt idx="2078">
                  <c:v>56.532454704180829</c:v>
                </c:pt>
                <c:pt idx="2079">
                  <c:v>56.564187603903562</c:v>
                </c:pt>
                <c:pt idx="2080">
                  <c:v>56.595913769527321</c:v>
                </c:pt>
                <c:pt idx="2081">
                  <c:v>56.627633543003775</c:v>
                </c:pt>
                <c:pt idx="2082">
                  <c:v>56.65934726628457</c:v>
                </c:pt>
                <c:pt idx="2083">
                  <c:v>56.691055281321383</c:v>
                </c:pt>
                <c:pt idx="2084">
                  <c:v>56.722757930065825</c:v>
                </c:pt>
                <c:pt idx="2085">
                  <c:v>56.754455554469573</c:v>
                </c:pt>
                <c:pt idx="2086">
                  <c:v>56.78614849648428</c:v>
                </c:pt>
                <c:pt idx="2087">
                  <c:v>56.817837098061609</c:v>
                </c:pt>
                <c:pt idx="2088">
                  <c:v>56.849521701153186</c:v>
                </c:pt>
                <c:pt idx="2089">
                  <c:v>56.88120264771068</c:v>
                </c:pt>
                <c:pt idx="2090">
                  <c:v>56.912880279685744</c:v>
                </c:pt>
                <c:pt idx="2091">
                  <c:v>56.944554939030041</c:v>
                </c:pt>
                <c:pt idx="2092">
                  <c:v>56.976226967695197</c:v>
                </c:pt>
                <c:pt idx="2093">
                  <c:v>57.007896707632881</c:v>
                </c:pt>
                <c:pt idx="2094">
                  <c:v>57.039564500794746</c:v>
                </c:pt>
                <c:pt idx="2095">
                  <c:v>57.071230689132463</c:v>
                </c:pt>
                <c:pt idx="2096">
                  <c:v>57.102895614597649</c:v>
                </c:pt>
                <c:pt idx="2097">
                  <c:v>57.134559619141967</c:v>
                </c:pt>
                <c:pt idx="2098">
                  <c:v>57.166223044717086</c:v>
                </c:pt>
                <c:pt idx="2099">
                  <c:v>57.197886233274659</c:v>
                </c:pt>
                <c:pt idx="2100">
                  <c:v>57.22954952676632</c:v>
                </c:pt>
                <c:pt idx="2101">
                  <c:v>57.261213267143731</c:v>
                </c:pt>
                <c:pt idx="2102">
                  <c:v>57.292877796358546</c:v>
                </c:pt>
                <c:pt idx="2103">
                  <c:v>57.324543456362427</c:v>
                </c:pt>
                <c:pt idx="2104">
                  <c:v>57.356210589107008</c:v>
                </c:pt>
                <c:pt idx="2105">
                  <c:v>57.387879536543949</c:v>
                </c:pt>
                <c:pt idx="2106">
                  <c:v>57.419550640624905</c:v>
                </c:pt>
                <c:pt idx="2107">
                  <c:v>57.451224243301553</c:v>
                </c:pt>
                <c:pt idx="2108">
                  <c:v>57.482900686525497</c:v>
                </c:pt>
                <c:pt idx="2109">
                  <c:v>57.51458031224842</c:v>
                </c:pt>
                <c:pt idx="2110">
                  <c:v>57.546263462421969</c:v>
                </c:pt>
                <c:pt idx="2111">
                  <c:v>57.57795047899782</c:v>
                </c:pt>
                <c:pt idx="2112">
                  <c:v>57.609641703927579</c:v>
                </c:pt>
                <c:pt idx="2113">
                  <c:v>57.641337452765548</c:v>
                </c:pt>
                <c:pt idx="2114">
                  <c:v>57.673037741338113</c:v>
                </c:pt>
                <c:pt idx="2115">
                  <c:v>57.704742395436874</c:v>
                </c:pt>
                <c:pt idx="2116">
                  <c:v>57.736451237832782</c:v>
                </c:pt>
                <c:pt idx="2117">
                  <c:v>57.768164091296832</c:v>
                </c:pt>
                <c:pt idx="2118">
                  <c:v>57.79988077860002</c:v>
                </c:pt>
                <c:pt idx="2119">
                  <c:v>57.831601122513334</c:v>
                </c:pt>
                <c:pt idx="2120">
                  <c:v>57.863324945807733</c:v>
                </c:pt>
                <c:pt idx="2121">
                  <c:v>57.895052071254213</c:v>
                </c:pt>
                <c:pt idx="2122">
                  <c:v>57.926782321623755</c:v>
                </c:pt>
                <c:pt idx="2123">
                  <c:v>57.95851551968736</c:v>
                </c:pt>
                <c:pt idx="2124">
                  <c:v>57.990251488215989</c:v>
                </c:pt>
                <c:pt idx="2125">
                  <c:v>58.02199004998063</c:v>
                </c:pt>
                <c:pt idx="2126">
                  <c:v>58.053731027752278</c:v>
                </c:pt>
                <c:pt idx="2127">
                  <c:v>58.085474244301899</c:v>
                </c:pt>
                <c:pt idx="2128">
                  <c:v>58.117219522400511</c:v>
                </c:pt>
                <c:pt idx="2129">
                  <c:v>58.148966684819051</c:v>
                </c:pt>
                <c:pt idx="2130">
                  <c:v>58.180715554328529</c:v>
                </c:pt>
                <c:pt idx="2131">
                  <c:v>58.212465953699926</c:v>
                </c:pt>
                <c:pt idx="2132">
                  <c:v>58.244217705704237</c:v>
                </c:pt>
                <c:pt idx="2133">
                  <c:v>58.275970633112422</c:v>
                </c:pt>
                <c:pt idx="2134">
                  <c:v>58.307724558695469</c:v>
                </c:pt>
                <c:pt idx="2135">
                  <c:v>58.339479305224373</c:v>
                </c:pt>
                <c:pt idx="2136">
                  <c:v>58.371234695470129</c:v>
                </c:pt>
                <c:pt idx="2137">
                  <c:v>58.40299055220369</c:v>
                </c:pt>
                <c:pt idx="2138">
                  <c:v>58.434746698196051</c:v>
                </c:pt>
                <c:pt idx="2139">
                  <c:v>58.4665029562182</c:v>
                </c:pt>
                <c:pt idx="2140">
                  <c:v>58.498259149041139</c:v>
                </c:pt>
                <c:pt idx="2141">
                  <c:v>58.530015099435815</c:v>
                </c:pt>
                <c:pt idx="2142">
                  <c:v>58.561770630173221</c:v>
                </c:pt>
                <c:pt idx="2143">
                  <c:v>58.593525564024361</c:v>
                </c:pt>
                <c:pt idx="2144">
                  <c:v>58.625279723760215</c:v>
                </c:pt>
                <c:pt idx="2145">
                  <c:v>58.657032932151743</c:v>
                </c:pt>
                <c:pt idx="2146">
                  <c:v>58.688785011969941</c:v>
                </c:pt>
                <c:pt idx="2147">
                  <c:v>58.720535785985795</c:v>
                </c:pt>
                <c:pt idx="2148">
                  <c:v>58.75228507697031</c:v>
                </c:pt>
                <c:pt idx="2149">
                  <c:v>58.784032707694429</c:v>
                </c:pt>
                <c:pt idx="2150">
                  <c:v>58.815778500929156</c:v>
                </c:pt>
                <c:pt idx="2151">
                  <c:v>58.847522279445471</c:v>
                </c:pt>
                <c:pt idx="2152">
                  <c:v>58.879263866014377</c:v>
                </c:pt>
                <c:pt idx="2153">
                  <c:v>58.911003083406825</c:v>
                </c:pt>
                <c:pt idx="2154">
                  <c:v>58.942739754393813</c:v>
                </c:pt>
                <c:pt idx="2155">
                  <c:v>58.974473701746327</c:v>
                </c:pt>
                <c:pt idx="2156">
                  <c:v>59.006204748235369</c:v>
                </c:pt>
                <c:pt idx="2157">
                  <c:v>59.037932716631879</c:v>
                </c:pt>
                <c:pt idx="2158">
                  <c:v>59.069657465847911</c:v>
                </c:pt>
                <c:pt idx="2159">
                  <c:v>59.101379030654527</c:v>
                </c:pt>
                <c:pt idx="2160">
                  <c:v>59.133097499234388</c:v>
                </c:pt>
                <c:pt idx="2161">
                  <c:v>59.164812959782353</c:v>
                </c:pt>
                <c:pt idx="2162">
                  <c:v>59.196525500493323</c:v>
                </c:pt>
                <c:pt idx="2163">
                  <c:v>59.228235209562193</c:v>
                </c:pt>
                <c:pt idx="2164">
                  <c:v>59.259942175183866</c:v>
                </c:pt>
                <c:pt idx="2165">
                  <c:v>59.291646485553201</c:v>
                </c:pt>
                <c:pt idx="2166">
                  <c:v>59.323348228865093</c:v>
                </c:pt>
                <c:pt idx="2167">
                  <c:v>59.355047493314444</c:v>
                </c:pt>
                <c:pt idx="2168">
                  <c:v>59.386744367096149</c:v>
                </c:pt>
                <c:pt idx="2169">
                  <c:v>59.418438938405068</c:v>
                </c:pt>
                <c:pt idx="2170">
                  <c:v>59.450131295436101</c:v>
                </c:pt>
                <c:pt idx="2171">
                  <c:v>59.481821526384145</c:v>
                </c:pt>
                <c:pt idx="2172">
                  <c:v>59.513509719444095</c:v>
                </c:pt>
                <c:pt idx="2173">
                  <c:v>59.545195962810816</c:v>
                </c:pt>
                <c:pt idx="2174">
                  <c:v>59.576880344679211</c:v>
                </c:pt>
                <c:pt idx="2175">
                  <c:v>59.608562953244167</c:v>
                </c:pt>
                <c:pt idx="2176">
                  <c:v>59.640243876700588</c:v>
                </c:pt>
                <c:pt idx="2177">
                  <c:v>59.671923203243331</c:v>
                </c:pt>
                <c:pt idx="2178">
                  <c:v>59.7036010210673</c:v>
                </c:pt>
                <c:pt idx="2179">
                  <c:v>59.735277418367389</c:v>
                </c:pt>
                <c:pt idx="2180">
                  <c:v>59.766952483338493</c:v>
                </c:pt>
                <c:pt idx="2181">
                  <c:v>59.798626304175478</c:v>
                </c:pt>
                <c:pt idx="2182">
                  <c:v>59.830298969073247</c:v>
                </c:pt>
                <c:pt idx="2183">
                  <c:v>59.861970566226681</c:v>
                </c:pt>
                <c:pt idx="2184">
                  <c:v>59.893641183830695</c:v>
                </c:pt>
                <c:pt idx="2185">
                  <c:v>59.925310910080135</c:v>
                </c:pt>
                <c:pt idx="2186">
                  <c:v>59.956979833169918</c:v>
                </c:pt>
                <c:pt idx="2187">
                  <c:v>59.988648041294923</c:v>
                </c:pt>
                <c:pt idx="2188">
                  <c:v>60.02031562265006</c:v>
                </c:pt>
                <c:pt idx="2189">
                  <c:v>60.051982665430181</c:v>
                </c:pt>
                <c:pt idx="2190">
                  <c:v>60.083649257830189</c:v>
                </c:pt>
                <c:pt idx="2191">
                  <c:v>60.115315488044985</c:v>
                </c:pt>
                <c:pt idx="2192">
                  <c:v>60.146981444269457</c:v>
                </c:pt>
                <c:pt idx="2193">
                  <c:v>60.178647214698472</c:v>
                </c:pt>
                <c:pt idx="2194">
                  <c:v>60.210312887526939</c:v>
                </c:pt>
                <c:pt idx="2195">
                  <c:v>60.241978550949732</c:v>
                </c:pt>
                <c:pt idx="2196">
                  <c:v>60.273644293161766</c:v>
                </c:pt>
                <c:pt idx="2197">
                  <c:v>60.305310202357902</c:v>
                </c:pt>
                <c:pt idx="2198">
                  <c:v>60.336976366733033</c:v>
                </c:pt>
                <c:pt idx="2199">
                  <c:v>60.368642874482049</c:v>
                </c:pt>
                <c:pt idx="2200">
                  <c:v>60.400309813799865</c:v>
                </c:pt>
                <c:pt idx="2201">
                  <c:v>60.431977272881326</c:v>
                </c:pt>
                <c:pt idx="2202">
                  <c:v>60.463645331034748</c:v>
                </c:pt>
                <c:pt idx="2203">
                  <c:v>60.495313989354216</c:v>
                </c:pt>
                <c:pt idx="2204">
                  <c:v>60.526983208290936</c:v>
                </c:pt>
                <c:pt idx="2205">
                  <c:v>60.558652947948957</c:v>
                </c:pt>
                <c:pt idx="2206">
                  <c:v>60.590323168432377</c:v>
                </c:pt>
                <c:pt idx="2207">
                  <c:v>60.62199382984528</c:v>
                </c:pt>
                <c:pt idx="2208">
                  <c:v>60.653664892291751</c:v>
                </c:pt>
                <c:pt idx="2209">
                  <c:v>60.685336315875851</c:v>
                </c:pt>
                <c:pt idx="2210">
                  <c:v>60.717008060701659</c:v>
                </c:pt>
                <c:pt idx="2211">
                  <c:v>60.748680086873271</c:v>
                </c:pt>
                <c:pt idx="2212">
                  <c:v>60.780352354494767</c:v>
                </c:pt>
                <c:pt idx="2213">
                  <c:v>60.812024823670214</c:v>
                </c:pt>
                <c:pt idx="2214">
                  <c:v>60.84369745450369</c:v>
                </c:pt>
                <c:pt idx="2215">
                  <c:v>60.87537020709928</c:v>
                </c:pt>
                <c:pt idx="2216">
                  <c:v>60.907043041561082</c:v>
                </c:pt>
                <c:pt idx="2217">
                  <c:v>60.938715917993143</c:v>
                </c:pt>
                <c:pt idx="2218">
                  <c:v>60.970388796499556</c:v>
                </c:pt>
                <c:pt idx="2219">
                  <c:v>61.002061637184404</c:v>
                </c:pt>
                <c:pt idx="2220">
                  <c:v>61.033734400151772</c:v>
                </c:pt>
                <c:pt idx="2221">
                  <c:v>61.065407045505729</c:v>
                </c:pt>
                <c:pt idx="2222">
                  <c:v>61.097079533350353</c:v>
                </c:pt>
                <c:pt idx="2223">
                  <c:v>61.128751823789727</c:v>
                </c:pt>
                <c:pt idx="2224">
                  <c:v>61.16042387692795</c:v>
                </c:pt>
                <c:pt idx="2225">
                  <c:v>61.192095652869071</c:v>
                </c:pt>
                <c:pt idx="2226">
                  <c:v>61.22376711171718</c:v>
                </c:pt>
                <c:pt idx="2227">
                  <c:v>61.255438213576355</c:v>
                </c:pt>
                <c:pt idx="2228">
                  <c:v>61.2871089185507</c:v>
                </c:pt>
                <c:pt idx="2229">
                  <c:v>61.318779186744258</c:v>
                </c:pt>
                <c:pt idx="2230">
                  <c:v>61.35044897826112</c:v>
                </c:pt>
                <c:pt idx="2231">
                  <c:v>61.382118253205377</c:v>
                </c:pt>
                <c:pt idx="2232">
                  <c:v>61.413786971681112</c:v>
                </c:pt>
                <c:pt idx="2233">
                  <c:v>61.445455093792383</c:v>
                </c:pt>
                <c:pt idx="2234">
                  <c:v>61.477122579643279</c:v>
                </c:pt>
                <c:pt idx="2235">
                  <c:v>61.508789389337885</c:v>
                </c:pt>
                <c:pt idx="2236">
                  <c:v>61.540455482980292</c:v>
                </c:pt>
                <c:pt idx="2237">
                  <c:v>61.572120820674549</c:v>
                </c:pt>
                <c:pt idx="2238">
                  <c:v>61.603785362524746</c:v>
                </c:pt>
                <c:pt idx="2239">
                  <c:v>61.635449068634976</c:v>
                </c:pt>
                <c:pt idx="2240">
                  <c:v>61.667111899109322</c:v>
                </c:pt>
                <c:pt idx="2241">
                  <c:v>61.698773814051833</c:v>
                </c:pt>
                <c:pt idx="2242">
                  <c:v>61.730434773566614</c:v>
                </c:pt>
                <c:pt idx="2243">
                  <c:v>61.762094737757735</c:v>
                </c:pt>
                <c:pt idx="2244">
                  <c:v>61.793753666729295</c:v>
                </c:pt>
                <c:pt idx="2245">
                  <c:v>61.825411520585348</c:v>
                </c:pt>
                <c:pt idx="2246">
                  <c:v>61.857068259429973</c:v>
                </c:pt>
                <c:pt idx="2247">
                  <c:v>61.888723843367266</c:v>
                </c:pt>
                <c:pt idx="2248">
                  <c:v>61.920378232501314</c:v>
                </c:pt>
                <c:pt idx="2249">
                  <c:v>61.95203138693617</c:v>
                </c:pt>
                <c:pt idx="2250">
                  <c:v>61.983683266775927</c:v>
                </c:pt>
                <c:pt idx="2251">
                  <c:v>62.015333832124661</c:v>
                </c:pt>
                <c:pt idx="2252">
                  <c:v>62.046983043086456</c:v>
                </c:pt>
                <c:pt idx="2253">
                  <c:v>62.078630859765404</c:v>
                </c:pt>
                <c:pt idx="2254">
                  <c:v>62.110277242265553</c:v>
                </c:pt>
                <c:pt idx="2255">
                  <c:v>62.141922150691009</c:v>
                </c:pt>
                <c:pt idx="2256">
                  <c:v>62.173565545145834</c:v>
                </c:pt>
                <c:pt idx="2257">
                  <c:v>62.205207385734141</c:v>
                </c:pt>
                <c:pt idx="2258">
                  <c:v>62.236847632559964</c:v>
                </c:pt>
                <c:pt idx="2259">
                  <c:v>62.268486245727402</c:v>
                </c:pt>
                <c:pt idx="2260">
                  <c:v>62.300123185340539</c:v>
                </c:pt>
                <c:pt idx="2261">
                  <c:v>62.331758411503472</c:v>
                </c:pt>
                <c:pt idx="2262">
                  <c:v>62.363391884320237</c:v>
                </c:pt>
                <c:pt idx="2263">
                  <c:v>62.395023563894945</c:v>
                </c:pt>
                <c:pt idx="2264">
                  <c:v>62.42665341033166</c:v>
                </c:pt>
                <c:pt idx="2265">
                  <c:v>62.458281383734487</c:v>
                </c:pt>
                <c:pt idx="2266">
                  <c:v>62.489907444207475</c:v>
                </c:pt>
                <c:pt idx="2267">
                  <c:v>62.521531551854714</c:v>
                </c:pt>
                <c:pt idx="2268">
                  <c:v>62.55315366678029</c:v>
                </c:pt>
                <c:pt idx="2269">
                  <c:v>62.584773749088292</c:v>
                </c:pt>
                <c:pt idx="2270">
                  <c:v>62.61639175888277</c:v>
                </c:pt>
                <c:pt idx="2271">
                  <c:v>62.648007656267822</c:v>
                </c:pt>
                <c:pt idx="2272">
                  <c:v>62.679621401347525</c:v>
                </c:pt>
                <c:pt idx="2273">
                  <c:v>62.71123295422597</c:v>
                </c:pt>
                <c:pt idx="2274">
                  <c:v>62.742842275007213</c:v>
                </c:pt>
                <c:pt idx="2275">
                  <c:v>62.774449323795345</c:v>
                </c:pt>
                <c:pt idx="2276">
                  <c:v>62.80605406069445</c:v>
                </c:pt>
                <c:pt idx="2277">
                  <c:v>62.837656445808619</c:v>
                </c:pt>
                <c:pt idx="2278">
                  <c:v>62.869256439241902</c:v>
                </c:pt>
                <c:pt idx="2279">
                  <c:v>62.900854001098388</c:v>
                </c:pt>
                <c:pt idx="2280">
                  <c:v>62.932449091482169</c:v>
                </c:pt>
                <c:pt idx="2281">
                  <c:v>62.96404167049733</c:v>
                </c:pt>
                <c:pt idx="2282">
                  <c:v>62.995631698247927</c:v>
                </c:pt>
                <c:pt idx="2283">
                  <c:v>63.027219134838042</c:v>
                </c:pt>
                <c:pt idx="2284">
                  <c:v>63.058803940371774</c:v>
                </c:pt>
                <c:pt idx="2285">
                  <c:v>63.090386074953202</c:v>
                </c:pt>
                <c:pt idx="2286">
                  <c:v>63.121965498686379</c:v>
                </c:pt>
                <c:pt idx="2287">
                  <c:v>63.153542171675404</c:v>
                </c:pt>
                <c:pt idx="2288">
                  <c:v>63.185116054024348</c:v>
                </c:pt>
                <c:pt idx="2289">
                  <c:v>63.216687105837316</c:v>
                </c:pt>
                <c:pt idx="2290">
                  <c:v>63.248255287218356</c:v>
                </c:pt>
                <c:pt idx="2291">
                  <c:v>63.27982055827156</c:v>
                </c:pt>
                <c:pt idx="2292">
                  <c:v>63.311382879101004</c:v>
                </c:pt>
                <c:pt idx="2293">
                  <c:v>63.342942209810786</c:v>
                </c:pt>
                <c:pt idx="2294">
                  <c:v>63.374498510504957</c:v>
                </c:pt>
                <c:pt idx="2295">
                  <c:v>63.406051741287605</c:v>
                </c:pt>
                <c:pt idx="2296">
                  <c:v>63.437601862262817</c:v>
                </c:pt>
                <c:pt idx="2297">
                  <c:v>63.469148833534689</c:v>
                </c:pt>
                <c:pt idx="2298">
                  <c:v>63.500692615207264</c:v>
                </c:pt>
                <c:pt idx="2299">
                  <c:v>63.532233167384639</c:v>
                </c:pt>
                <c:pt idx="2300">
                  <c:v>63.563770450170892</c:v>
                </c:pt>
                <c:pt idx="2301">
                  <c:v>63.595304423670122</c:v>
                </c:pt>
                <c:pt idx="2302">
                  <c:v>63.626835047986376</c:v>
                </c:pt>
                <c:pt idx="2303">
                  <c:v>63.658362283223745</c:v>
                </c:pt>
                <c:pt idx="2304">
                  <c:v>63.689886089486315</c:v>
                </c:pt>
                <c:pt idx="2305">
                  <c:v>63.721406426878183</c:v>
                </c:pt>
                <c:pt idx="2306">
                  <c:v>63.752923255503383</c:v>
                </c:pt>
                <c:pt idx="2307">
                  <c:v>63.784436535466028</c:v>
                </c:pt>
                <c:pt idx="2308">
                  <c:v>63.815946226870189</c:v>
                </c:pt>
                <c:pt idx="2309">
                  <c:v>63.847452289819955</c:v>
                </c:pt>
                <c:pt idx="2310">
                  <c:v>63.878954684419391</c:v>
                </c:pt>
                <c:pt idx="2311">
                  <c:v>63.910453370772579</c:v>
                </c:pt>
                <c:pt idx="2312">
                  <c:v>63.941948308983598</c:v>
                </c:pt>
                <c:pt idx="2313">
                  <c:v>63.973439459156552</c:v>
                </c:pt>
                <c:pt idx="2314">
                  <c:v>64.004926781395483</c:v>
                </c:pt>
                <c:pt idx="2315">
                  <c:v>64.036410235804482</c:v>
                </c:pt>
                <c:pt idx="2316">
                  <c:v>64.06788978248764</c:v>
                </c:pt>
                <c:pt idx="2317">
                  <c:v>64.099365381549049</c:v>
                </c:pt>
                <c:pt idx="2318">
                  <c:v>64.130836993092743</c:v>
                </c:pt>
                <c:pt idx="2319">
                  <c:v>64.162304577222841</c:v>
                </c:pt>
                <c:pt idx="2320">
                  <c:v>64.193768094043406</c:v>
                </c:pt>
                <c:pt idx="2321">
                  <c:v>64.225227503658544</c:v>
                </c:pt>
                <c:pt idx="2322">
                  <c:v>64.25668276617229</c:v>
                </c:pt>
                <c:pt idx="2323">
                  <c:v>64.288133841688747</c:v>
                </c:pt>
                <c:pt idx="2324">
                  <c:v>64.319580690311994</c:v>
                </c:pt>
                <c:pt idx="2325">
                  <c:v>64.351023272146136</c:v>
                </c:pt>
                <c:pt idx="2326">
                  <c:v>64.382461547295193</c:v>
                </c:pt>
                <c:pt idx="2327">
                  <c:v>64.413895475863299</c:v>
                </c:pt>
                <c:pt idx="2328">
                  <c:v>64.445325017954502</c:v>
                </c:pt>
                <c:pt idx="2329">
                  <c:v>64.476750133672908</c:v>
                </c:pt>
                <c:pt idx="2330">
                  <c:v>64.508170783122566</c:v>
                </c:pt>
                <c:pt idx="2331">
                  <c:v>64.539586928275185</c:v>
                </c:pt>
                <c:pt idx="2332">
                  <c:v>64.57099859149173</c:v>
                </c:pt>
                <c:pt idx="2333">
                  <c:v>64.602405867166553</c:v>
                </c:pt>
                <c:pt idx="2334">
                  <c:v>64.63380885391318</c:v>
                </c:pt>
                <c:pt idx="2335">
                  <c:v>64.665207650345138</c:v>
                </c:pt>
                <c:pt idx="2336">
                  <c:v>64.696602355075953</c:v>
                </c:pt>
                <c:pt idx="2337">
                  <c:v>64.727993066719151</c:v>
                </c:pt>
                <c:pt idx="2338">
                  <c:v>64.759379883888229</c:v>
                </c:pt>
                <c:pt idx="2339">
                  <c:v>64.790762905196729</c:v>
                </c:pt>
                <c:pt idx="2340">
                  <c:v>64.822142229258176</c:v>
                </c:pt>
                <c:pt idx="2341">
                  <c:v>64.853517954686097</c:v>
                </c:pt>
                <c:pt idx="2342">
                  <c:v>64.88489018009399</c:v>
                </c:pt>
                <c:pt idx="2343">
                  <c:v>64.916259004095394</c:v>
                </c:pt>
                <c:pt idx="2344">
                  <c:v>64.947624525303837</c:v>
                </c:pt>
                <c:pt idx="2345">
                  <c:v>64.978986842332858</c:v>
                </c:pt>
                <c:pt idx="2346">
                  <c:v>65.010346053795928</c:v>
                </c:pt>
                <c:pt idx="2347">
                  <c:v>65.041702258306614</c:v>
                </c:pt>
                <c:pt idx="2348">
                  <c:v>65.073055554478415</c:v>
                </c:pt>
                <c:pt idx="2349">
                  <c:v>65.104406040924886</c:v>
                </c:pt>
                <c:pt idx="2350">
                  <c:v>65.135753816259509</c:v>
                </c:pt>
                <c:pt idx="2351">
                  <c:v>65.167098979095826</c:v>
                </c:pt>
                <c:pt idx="2352">
                  <c:v>65.198441628047348</c:v>
                </c:pt>
                <c:pt idx="2353">
                  <c:v>65.229781861727631</c:v>
                </c:pt>
                <c:pt idx="2354">
                  <c:v>65.261119778750171</c:v>
                </c:pt>
                <c:pt idx="2355">
                  <c:v>65.292455477728481</c:v>
                </c:pt>
                <c:pt idx="2356">
                  <c:v>65.323789057276102</c:v>
                </c:pt>
                <c:pt idx="2357">
                  <c:v>65.355120616006573</c:v>
                </c:pt>
                <c:pt idx="2358">
                  <c:v>65.386450252533365</c:v>
                </c:pt>
                <c:pt idx="2359">
                  <c:v>65.417778065470046</c:v>
                </c:pt>
                <c:pt idx="2360">
                  <c:v>65.449104153430127</c:v>
                </c:pt>
                <c:pt idx="2361">
                  <c:v>65.480428615027137</c:v>
                </c:pt>
                <c:pt idx="2362">
                  <c:v>65.511751548874585</c:v>
                </c:pt>
                <c:pt idx="2363">
                  <c:v>65.543073053585985</c:v>
                </c:pt>
                <c:pt idx="2364">
                  <c:v>65.574393227774877</c:v>
                </c:pt>
                <c:pt idx="2365">
                  <c:v>65.605712170054801</c:v>
                </c:pt>
                <c:pt idx="2366">
                  <c:v>65.637029979039241</c:v>
                </c:pt>
                <c:pt idx="2367">
                  <c:v>65.668346753341737</c:v>
                </c:pt>
                <c:pt idx="2368">
                  <c:v>65.699662591575816</c:v>
                </c:pt>
                <c:pt idx="2369">
                  <c:v>65.730977592355018</c:v>
                </c:pt>
                <c:pt idx="2370">
                  <c:v>65.762291854292812</c:v>
                </c:pt>
                <c:pt idx="2371">
                  <c:v>65.793605476002767</c:v>
                </c:pt>
                <c:pt idx="2372">
                  <c:v>65.824918556098396</c:v>
                </c:pt>
                <c:pt idx="2373">
                  <c:v>65.856231193193224</c:v>
                </c:pt>
                <c:pt idx="2374">
                  <c:v>65.887543485900764</c:v>
                </c:pt>
                <c:pt idx="2375">
                  <c:v>65.918855532834527</c:v>
                </c:pt>
                <c:pt idx="2376">
                  <c:v>65.950167432608069</c:v>
                </c:pt>
                <c:pt idx="2377">
                  <c:v>65.981479283834886</c:v>
                </c:pt>
                <c:pt idx="2378">
                  <c:v>66.012791185128521</c:v>
                </c:pt>
                <c:pt idx="2379">
                  <c:v>66.044103235102483</c:v>
                </c:pt>
                <c:pt idx="2380">
                  <c:v>66.075415532370286</c:v>
                </c:pt>
                <c:pt idx="2381">
                  <c:v>66.10672817554547</c:v>
                </c:pt>
                <c:pt idx="2382">
                  <c:v>66.138041263241576</c:v>
                </c:pt>
                <c:pt idx="2383">
                  <c:v>66.169354894072072</c:v>
                </c:pt>
                <c:pt idx="2384">
                  <c:v>66.200669166650513</c:v>
                </c:pt>
                <c:pt idx="2385">
                  <c:v>66.231984179590427</c:v>
                </c:pt>
                <c:pt idx="2386">
                  <c:v>66.263300031505352</c:v>
                </c:pt>
                <c:pt idx="2387">
                  <c:v>66.294616821008759</c:v>
                </c:pt>
                <c:pt idx="2388">
                  <c:v>66.325934646714217</c:v>
                </c:pt>
                <c:pt idx="2389">
                  <c:v>66.357253607235222</c:v>
                </c:pt>
                <c:pt idx="2390">
                  <c:v>66.388573801185316</c:v>
                </c:pt>
                <c:pt idx="2391">
                  <c:v>66.419895327178011</c:v>
                </c:pt>
                <c:pt idx="2392">
                  <c:v>66.451218283826819</c:v>
                </c:pt>
                <c:pt idx="2393">
                  <c:v>66.482542769745294</c:v>
                </c:pt>
                <c:pt idx="2394">
                  <c:v>66.513868883546934</c:v>
                </c:pt>
                <c:pt idx="2395">
                  <c:v>66.545196723845265</c:v>
                </c:pt>
                <c:pt idx="2396">
                  <c:v>66.576526389253814</c:v>
                </c:pt>
                <c:pt idx="2397">
                  <c:v>66.607857978386093</c:v>
                </c:pt>
                <c:pt idx="2398">
                  <c:v>66.639191589855656</c:v>
                </c:pt>
                <c:pt idx="2399">
                  <c:v>66.670527322275987</c:v>
                </c:pt>
                <c:pt idx="2400">
                  <c:v>66.701865274260626</c:v>
                </c:pt>
                <c:pt idx="2401">
                  <c:v>66.7332055444231</c:v>
                </c:pt>
                <c:pt idx="2402">
                  <c:v>66.764548231376935</c:v>
                </c:pt>
                <c:pt idx="2403">
                  <c:v>66.795893433735628</c:v>
                </c:pt>
                <c:pt idx="2404">
                  <c:v>66.827241250112735</c:v>
                </c:pt>
                <c:pt idx="2405">
                  <c:v>66.858591779121753</c:v>
                </c:pt>
                <c:pt idx="2406">
                  <c:v>66.889945119376222</c:v>
                </c:pt>
                <c:pt idx="2407">
                  <c:v>66.921301369489655</c:v>
                </c:pt>
                <c:pt idx="2408">
                  <c:v>66.952660628075577</c:v>
                </c:pt>
                <c:pt idx="2409">
                  <c:v>66.984022993747502</c:v>
                </c:pt>
                <c:pt idx="2410">
                  <c:v>67.015388565118982</c:v>
                </c:pt>
                <c:pt idx="2411">
                  <c:v>67.046757440803518</c:v>
                </c:pt>
                <c:pt idx="2412">
                  <c:v>67.078129719414619</c:v>
                </c:pt>
                <c:pt idx="2413">
                  <c:v>67.109505499565827</c:v>
                </c:pt>
                <c:pt idx="2414">
                  <c:v>67.140884879870669</c:v>
                </c:pt>
                <c:pt idx="2415">
                  <c:v>67.172267958942655</c:v>
                </c:pt>
                <c:pt idx="2416">
                  <c:v>67.203654835395312</c:v>
                </c:pt>
                <c:pt idx="2417">
                  <c:v>67.235045607842153</c:v>
                </c:pt>
                <c:pt idx="2418">
                  <c:v>67.266440374896746</c:v>
                </c:pt>
                <c:pt idx="2419">
                  <c:v>67.297839235172546</c:v>
                </c:pt>
                <c:pt idx="2420">
                  <c:v>67.329242287283108</c:v>
                </c:pt>
                <c:pt idx="2421">
                  <c:v>67.360649629841973</c:v>
                </c:pt>
                <c:pt idx="2422">
                  <c:v>67.392061361462638</c:v>
                </c:pt>
                <c:pt idx="2423">
                  <c:v>67.423477580758629</c:v>
                </c:pt>
                <c:pt idx="2424">
                  <c:v>67.454898386343487</c:v>
                </c:pt>
                <c:pt idx="2425">
                  <c:v>67.48632387683071</c:v>
                </c:pt>
                <c:pt idx="2426">
                  <c:v>67.517754150833838</c:v>
                </c:pt>
                <c:pt idx="2427">
                  <c:v>67.549189306966383</c:v>
                </c:pt>
                <c:pt idx="2428">
                  <c:v>67.580629443841872</c:v>
                </c:pt>
                <c:pt idx="2429">
                  <c:v>67.61207466007383</c:v>
                </c:pt>
                <c:pt idx="2430">
                  <c:v>67.643525054275784</c:v>
                </c:pt>
                <c:pt idx="2431">
                  <c:v>67.674980725061246</c:v>
                </c:pt>
                <c:pt idx="2432">
                  <c:v>67.706441771043728</c:v>
                </c:pt>
                <c:pt idx="2433">
                  <c:v>67.737908290836785</c:v>
                </c:pt>
                <c:pt idx="2434">
                  <c:v>67.769380383053928</c:v>
                </c:pt>
                <c:pt idx="2435">
                  <c:v>67.80085814630867</c:v>
                </c:pt>
                <c:pt idx="2436">
                  <c:v>67.832341679214537</c:v>
                </c:pt>
                <c:pt idx="2437">
                  <c:v>67.86383108038504</c:v>
                </c:pt>
                <c:pt idx="2438">
                  <c:v>67.895326448433735</c:v>
                </c:pt>
                <c:pt idx="2439">
                  <c:v>67.92682788197412</c:v>
                </c:pt>
                <c:pt idx="2440">
                  <c:v>67.95833547961972</c:v>
                </c:pt>
                <c:pt idx="2441">
                  <c:v>67.989849339984048</c:v>
                </c:pt>
                <c:pt idx="2442">
                  <c:v>68.021369561680672</c:v>
                </c:pt>
                <c:pt idx="2443">
                  <c:v>68.052896243323048</c:v>
                </c:pt>
                <c:pt idx="2444">
                  <c:v>68.084429483524744</c:v>
                </c:pt>
                <c:pt idx="2445">
                  <c:v>68.115969380899273</c:v>
                </c:pt>
                <c:pt idx="2446">
                  <c:v>68.14751603406016</c:v>
                </c:pt>
                <c:pt idx="2447">
                  <c:v>68.179069541620919</c:v>
                </c:pt>
                <c:pt idx="2448">
                  <c:v>68.210630002195074</c:v>
                </c:pt>
                <c:pt idx="2449">
                  <c:v>68.242197514396153</c:v>
                </c:pt>
                <c:pt idx="2450">
                  <c:v>68.273772176837682</c:v>
                </c:pt>
                <c:pt idx="2451">
                  <c:v>68.305354088133171</c:v>
                </c:pt>
                <c:pt idx="2452">
                  <c:v>68.336943346896149</c:v>
                </c:pt>
                <c:pt idx="2453">
                  <c:v>68.36854005174014</c:v>
                </c:pt>
                <c:pt idx="2454">
                  <c:v>68.400144301278686</c:v>
                </c:pt>
                <c:pt idx="2455">
                  <c:v>68.431756194125271</c:v>
                </c:pt>
                <c:pt idx="2456">
                  <c:v>68.463375828893447</c:v>
                </c:pt>
                <c:pt idx="2457">
                  <c:v>68.495003304196715</c:v>
                </c:pt>
                <c:pt idx="2458">
                  <c:v>68.526638718648627</c:v>
                </c:pt>
                <c:pt idx="2459">
                  <c:v>68.558282170862682</c:v>
                </c:pt>
                <c:pt idx="2460">
                  <c:v>68.589933759452407</c:v>
                </c:pt>
                <c:pt idx="2461">
                  <c:v>68.621593583031327</c:v>
                </c:pt>
                <c:pt idx="2462">
                  <c:v>68.653261740212969</c:v>
                </c:pt>
                <c:pt idx="2463">
                  <c:v>68.684938329610844</c:v>
                </c:pt>
                <c:pt idx="2464">
                  <c:v>68.71662344983848</c:v>
                </c:pt>
                <c:pt idx="2465">
                  <c:v>68.748317199509415</c:v>
                </c:pt>
                <c:pt idx="2466">
                  <c:v>68.780019677237163</c:v>
                </c:pt>
                <c:pt idx="2467">
                  <c:v>68.811730981635222</c:v>
                </c:pt>
                <c:pt idx="2468">
                  <c:v>68.843451211317145</c:v>
                </c:pt>
                <c:pt idx="2469">
                  <c:v>68.875180464896445</c:v>
                </c:pt>
                <c:pt idx="2470">
                  <c:v>68.906918840986648</c:v>
                </c:pt>
                <c:pt idx="2471">
                  <c:v>68.938666438201281</c:v>
                </c:pt>
                <c:pt idx="2472">
                  <c:v>68.970423355153841</c:v>
                </c:pt>
                <c:pt idx="2473">
                  <c:v>69.002189690457868</c:v>
                </c:pt>
                <c:pt idx="2474">
                  <c:v>69.033965542726918</c:v>
                </c:pt>
                <c:pt idx="2475">
                  <c:v>69.065751010574445</c:v>
                </c:pt>
                <c:pt idx="2476">
                  <c:v>69.097546192614018</c:v>
                </c:pt>
                <c:pt idx="2477">
                  <c:v>69.12935118745915</c:v>
                </c:pt>
                <c:pt idx="2478">
                  <c:v>69.161166093723381</c:v>
                </c:pt>
                <c:pt idx="2479">
                  <c:v>69.192991010020208</c:v>
                </c:pt>
                <c:pt idx="2480">
                  <c:v>69.224826034963158</c:v>
                </c:pt>
                <c:pt idx="2481">
                  <c:v>69.256671267165743</c:v>
                </c:pt>
                <c:pt idx="2482">
                  <c:v>69.288526805241531</c:v>
                </c:pt>
                <c:pt idx="2483">
                  <c:v>69.320392747803993</c:v>
                </c:pt>
                <c:pt idx="2484">
                  <c:v>69.352269193466682</c:v>
                </c:pt>
                <c:pt idx="2485">
                  <c:v>69.384156240843112</c:v>
                </c:pt>
                <c:pt idx="2486">
                  <c:v>69.416053988546807</c:v>
                </c:pt>
                <c:pt idx="2487">
                  <c:v>69.44796253519128</c:v>
                </c:pt>
                <c:pt idx="2488">
                  <c:v>69.479881979390072</c:v>
                </c:pt>
                <c:pt idx="2489">
                  <c:v>69.51181241975668</c:v>
                </c:pt>
                <c:pt idx="2490">
                  <c:v>69.543753954904673</c:v>
                </c:pt>
                <c:pt idx="2491">
                  <c:v>69.575706683447521</c:v>
                </c:pt>
                <c:pt idx="2492">
                  <c:v>69.607670703998764</c:v>
                </c:pt>
                <c:pt idx="2493">
                  <c:v>69.639646115171942</c:v>
                </c:pt>
                <c:pt idx="2494">
                  <c:v>69.671633015580568</c:v>
                </c:pt>
                <c:pt idx="2495">
                  <c:v>69.703631503838153</c:v>
                </c:pt>
                <c:pt idx="2496">
                  <c:v>69.735641678558238</c:v>
                </c:pt>
                <c:pt idx="2497">
                  <c:v>69.767663638354321</c:v>
                </c:pt>
                <c:pt idx="2498">
                  <c:v>69.799697481839971</c:v>
                </c:pt>
                <c:pt idx="2499">
                  <c:v>69.831743307628656</c:v>
                </c:pt>
                <c:pt idx="2500">
                  <c:v>69.863801214333918</c:v>
                </c:pt>
                <c:pt idx="2501">
                  <c:v>69.895871300569297</c:v>
                </c:pt>
                <c:pt idx="2502">
                  <c:v>69.927953664948305</c:v>
                </c:pt>
                <c:pt idx="2503">
                  <c:v>69.960048406084468</c:v>
                </c:pt>
                <c:pt idx="2504">
                  <c:v>69.992155622591298</c:v>
                </c:pt>
                <c:pt idx="2505">
                  <c:v>70.024275413082322</c:v>
                </c:pt>
                <c:pt idx="2506">
                  <c:v>70.056407876171065</c:v>
                </c:pt>
                <c:pt idx="2507">
                  <c:v>70.088553110471054</c:v>
                </c:pt>
                <c:pt idx="2508">
                  <c:v>70.120711214595801</c:v>
                </c:pt>
                <c:pt idx="2509">
                  <c:v>70.152882287158832</c:v>
                </c:pt>
                <c:pt idx="2510">
                  <c:v>70.185066426773687</c:v>
                </c:pt>
                <c:pt idx="2511">
                  <c:v>70.217263732053866</c:v>
                </c:pt>
                <c:pt idx="2512">
                  <c:v>70.249474301612906</c:v>
                </c:pt>
                <c:pt idx="2513">
                  <c:v>70.281698234064308</c:v>
                </c:pt>
                <c:pt idx="2514">
                  <c:v>70.313935628021625</c:v>
                </c:pt>
                <c:pt idx="2515">
                  <c:v>70.346186582098369</c:v>
                </c:pt>
                <c:pt idx="2516">
                  <c:v>70.378451194908052</c:v>
                </c:pt>
                <c:pt idx="2517">
                  <c:v>70.410729565064202</c:v>
                </c:pt>
                <c:pt idx="2518">
                  <c:v>70.443021791180342</c:v>
                </c:pt>
                <c:pt idx="2519">
                  <c:v>70.475327971870001</c:v>
                </c:pt>
                <c:pt idx="2520">
                  <c:v>70.50764820574669</c:v>
                </c:pt>
                <c:pt idx="2521">
                  <c:v>70.53998259142395</c:v>
                </c:pt>
                <c:pt idx="2522">
                  <c:v>70.572331227515278</c:v>
                </c:pt>
                <c:pt idx="2523">
                  <c:v>70.604694212634243</c:v>
                </c:pt>
                <c:pt idx="2524">
                  <c:v>70.6370716453943</c:v>
                </c:pt>
                <c:pt idx="2525">
                  <c:v>70.669463624409019</c:v>
                </c:pt>
                <c:pt idx="2526">
                  <c:v>70.701870248291911</c:v>
                </c:pt>
                <c:pt idx="2527">
                  <c:v>70.734291615656517</c:v>
                </c:pt>
                <c:pt idx="2528">
                  <c:v>70.766727825116334</c:v>
                </c:pt>
                <c:pt idx="2529">
                  <c:v>70.799178975284875</c:v>
                </c:pt>
                <c:pt idx="2530">
                  <c:v>70.831645164775694</c:v>
                </c:pt>
                <c:pt idx="2531">
                  <c:v>70.864126492202303</c:v>
                </c:pt>
                <c:pt idx="2532">
                  <c:v>70.896623056178214</c:v>
                </c:pt>
                <c:pt idx="2533">
                  <c:v>70.929134955316968</c:v>
                </c:pt>
                <c:pt idx="2534">
                  <c:v>70.961662288232063</c:v>
                </c:pt>
                <c:pt idx="2535">
                  <c:v>70.994205153537052</c:v>
                </c:pt>
                <c:pt idx="2536">
                  <c:v>71.026763649845435</c:v>
                </c:pt>
                <c:pt idx="2537">
                  <c:v>71.059337875770609</c:v>
                </c:pt>
                <c:pt idx="2538">
                  <c:v>71.091927802058635</c:v>
                </c:pt>
                <c:pt idx="2539">
                  <c:v>71.124532903651215</c:v>
                </c:pt>
                <c:pt idx="2540">
                  <c:v>71.157152535335896</c:v>
                </c:pt>
                <c:pt idx="2541">
                  <c:v>71.189786051900285</c:v>
                </c:pt>
                <c:pt idx="2542">
                  <c:v>71.222432808131913</c:v>
                </c:pt>
                <c:pt idx="2543">
                  <c:v>71.255092158818414</c:v>
                </c:pt>
                <c:pt idx="2544">
                  <c:v>71.287763458747293</c:v>
                </c:pt>
                <c:pt idx="2545">
                  <c:v>71.320446062706154</c:v>
                </c:pt>
                <c:pt idx="2546">
                  <c:v>71.353139325482559</c:v>
                </c:pt>
                <c:pt idx="2547">
                  <c:v>71.385842601864113</c:v>
                </c:pt>
                <c:pt idx="2548">
                  <c:v>71.418555246638348</c:v>
                </c:pt>
                <c:pt idx="2549">
                  <c:v>71.451276614592857</c:v>
                </c:pt>
                <c:pt idx="2550">
                  <c:v>71.484006060515213</c:v>
                </c:pt>
                <c:pt idx="2551">
                  <c:v>71.516742939192994</c:v>
                </c:pt>
                <c:pt idx="2552">
                  <c:v>71.549486605413747</c:v>
                </c:pt>
                <c:pt idx="2553">
                  <c:v>71.582236413965063</c:v>
                </c:pt>
                <c:pt idx="2554">
                  <c:v>71.614991719634517</c:v>
                </c:pt>
                <c:pt idx="2555">
                  <c:v>71.647751877209686</c:v>
                </c:pt>
                <c:pt idx="2556">
                  <c:v>71.680516241478117</c:v>
                </c:pt>
                <c:pt idx="2557">
                  <c:v>71.713284167227414</c:v>
                </c:pt>
                <c:pt idx="2558">
                  <c:v>71.746055009245111</c:v>
                </c:pt>
                <c:pt idx="2559">
                  <c:v>71.778828122318842</c:v>
                </c:pt>
                <c:pt idx="2560">
                  <c:v>71.811602861236125</c:v>
                </c:pt>
                <c:pt idx="2561">
                  <c:v>71.844378580784536</c:v>
                </c:pt>
                <c:pt idx="2562">
                  <c:v>71.87715463575168</c:v>
                </c:pt>
                <c:pt idx="2563">
                  <c:v>71.909930380925104</c:v>
                </c:pt>
                <c:pt idx="2564">
                  <c:v>71.942705171092399</c:v>
                </c:pt>
                <c:pt idx="2565">
                  <c:v>71.975478361041112</c:v>
                </c:pt>
                <c:pt idx="2566">
                  <c:v>72.008249305558834</c:v>
                </c:pt>
                <c:pt idx="2567">
                  <c:v>72.041017359433141</c:v>
                </c:pt>
                <c:pt idx="2568">
                  <c:v>72.073781877451594</c:v>
                </c:pt>
                <c:pt idx="2569">
                  <c:v>72.10654221440177</c:v>
                </c:pt>
                <c:pt idx="2570">
                  <c:v>72.139297725071231</c:v>
                </c:pt>
                <c:pt idx="2571">
                  <c:v>72.17204776424758</c:v>
                </c:pt>
                <c:pt idx="2572">
                  <c:v>72.204791686718366</c:v>
                </c:pt>
                <c:pt idx="2573">
                  <c:v>72.237528847271165</c:v>
                </c:pt>
                <c:pt idx="2574">
                  <c:v>72.270258600693538</c:v>
                </c:pt>
                <c:pt idx="2575">
                  <c:v>72.30298030177309</c:v>
                </c:pt>
                <c:pt idx="2576">
                  <c:v>72.335693305297355</c:v>
                </c:pt>
                <c:pt idx="2577">
                  <c:v>72.368417209970559</c:v>
                </c:pt>
                <c:pt idx="2578">
                  <c:v>72.401109552390679</c:v>
                </c:pt>
                <c:pt idx="2579">
                  <c:v>72.433788919416557</c:v>
                </c:pt>
                <c:pt idx="2580">
                  <c:v>72.466453471451445</c:v>
                </c:pt>
                <c:pt idx="2581">
                  <c:v>72.499101368898664</c:v>
                </c:pt>
                <c:pt idx="2582">
                  <c:v>72.531730772161524</c:v>
                </c:pt>
                <c:pt idx="2583">
                  <c:v>72.564339841643346</c:v>
                </c:pt>
                <c:pt idx="2584">
                  <c:v>72.596926737747381</c:v>
                </c:pt>
                <c:pt idx="2585">
                  <c:v>72.629489620876981</c:v>
                </c:pt>
                <c:pt idx="2586">
                  <c:v>72.662026651435411</c:v>
                </c:pt>
                <c:pt idx="2587">
                  <c:v>72.694535989826008</c:v>
                </c:pt>
                <c:pt idx="2588">
                  <c:v>72.727015796452051</c:v>
                </c:pt>
                <c:pt idx="2589">
                  <c:v>72.759464231716834</c:v>
                </c:pt>
                <c:pt idx="2590">
                  <c:v>72.791879456023679</c:v>
                </c:pt>
                <c:pt idx="2591">
                  <c:v>72.824259629775895</c:v>
                </c:pt>
                <c:pt idx="2592">
                  <c:v>72.856602913376761</c:v>
                </c:pt>
                <c:pt idx="2593">
                  <c:v>72.888907467229586</c:v>
                </c:pt>
                <c:pt idx="2594">
                  <c:v>72.921171451737692</c:v>
                </c:pt>
                <c:pt idx="2595">
                  <c:v>72.953393027304358</c:v>
                </c:pt>
                <c:pt idx="2596">
                  <c:v>72.985570354332893</c:v>
                </c:pt>
                <c:pt idx="2597">
                  <c:v>73.01770159322659</c:v>
                </c:pt>
                <c:pt idx="2598">
                  <c:v>73.049784904388758</c:v>
                </c:pt>
                <c:pt idx="2599">
                  <c:v>73.081818448222734</c:v>
                </c:pt>
                <c:pt idx="2600">
                  <c:v>73.113800385131754</c:v>
                </c:pt>
                <c:pt idx="2601">
                  <c:v>73.145728875519168</c:v>
                </c:pt>
                <c:pt idx="2602">
                  <c:v>73.177602079788258</c:v>
                </c:pt>
                <c:pt idx="2603">
                  <c:v>73.209418158342359</c:v>
                </c:pt>
                <c:pt idx="2604">
                  <c:v>73.241175271584723</c:v>
                </c:pt>
                <c:pt idx="2605">
                  <c:v>73.272871579918672</c:v>
                </c:pt>
                <c:pt idx="2606">
                  <c:v>73.304505243747528</c:v>
                </c:pt>
                <c:pt idx="2607">
                  <c:v>73.336074423474585</c:v>
                </c:pt>
                <c:pt idx="2608">
                  <c:v>73.367577279503124</c:v>
                </c:pt>
                <c:pt idx="2609">
                  <c:v>73.399011972236465</c:v>
                </c:pt>
                <c:pt idx="2610">
                  <c:v>73.430376662077904</c:v>
                </c:pt>
                <c:pt idx="2611">
                  <c:v>73.461669509430763</c:v>
                </c:pt>
                <c:pt idx="2612">
                  <c:v>73.492888674698307</c:v>
                </c:pt>
                <c:pt idx="2613">
                  <c:v>73.524032318283858</c:v>
                </c:pt>
                <c:pt idx="2614">
                  <c:v>73.555098600590725</c:v>
                </c:pt>
                <c:pt idx="2615">
                  <c:v>73.586085682022215</c:v>
                </c:pt>
                <c:pt idx="2616">
                  <c:v>73.616972620256107</c:v>
                </c:pt>
                <c:pt idx="2617">
                  <c:v>73.647799527786859</c:v>
                </c:pt>
                <c:pt idx="2618">
                  <c:v>73.678551379989926</c:v>
                </c:pt>
                <c:pt idx="2619">
                  <c:v>73.709232573636029</c:v>
                </c:pt>
                <c:pt idx="2620">
                  <c:v>73.739847505495888</c:v>
                </c:pt>
                <c:pt idx="2621">
                  <c:v>73.770400572340222</c:v>
                </c:pt>
                <c:pt idx="2622">
                  <c:v>73.800896170939765</c:v>
                </c:pt>
                <c:pt idx="2623">
                  <c:v>73.831338698065267</c:v>
                </c:pt>
                <c:pt idx="2624">
                  <c:v>73.861732550487403</c:v>
                </c:pt>
                <c:pt idx="2625">
                  <c:v>73.892082124976938</c:v>
                </c:pt>
                <c:pt idx="2626">
                  <c:v>73.922391818304575</c:v>
                </c:pt>
                <c:pt idx="2627">
                  <c:v>73.952666027241051</c:v>
                </c:pt>
                <c:pt idx="2628">
                  <c:v>73.982909148557113</c:v>
                </c:pt>
                <c:pt idx="2629">
                  <c:v>74.013125579023438</c:v>
                </c:pt>
                <c:pt idx="2630">
                  <c:v>74.043319715410789</c:v>
                </c:pt>
                <c:pt idx="2631">
                  <c:v>74.073495954489871</c:v>
                </c:pt>
                <c:pt idx="2632">
                  <c:v>74.103658693031448</c:v>
                </c:pt>
                <c:pt idx="2633">
                  <c:v>74.133812327806183</c:v>
                </c:pt>
                <c:pt idx="2634">
                  <c:v>74.163961255584852</c:v>
                </c:pt>
                <c:pt idx="2635">
                  <c:v>74.194109873138146</c:v>
                </c:pt>
                <c:pt idx="2636">
                  <c:v>74.224262577236829</c:v>
                </c:pt>
                <c:pt idx="2637">
                  <c:v>74.254423764651591</c:v>
                </c:pt>
                <c:pt idx="2638">
                  <c:v>74.284597832153182</c:v>
                </c:pt>
                <c:pt idx="2639">
                  <c:v>74.314789176512306</c:v>
                </c:pt>
                <c:pt idx="2640">
                  <c:v>74.345002194499713</c:v>
                </c:pt>
                <c:pt idx="2641">
                  <c:v>74.375241282886108</c:v>
                </c:pt>
                <c:pt idx="2642">
                  <c:v>74.405510838442225</c:v>
                </c:pt>
                <c:pt idx="2643">
                  <c:v>74.435815257938785</c:v>
                </c:pt>
                <c:pt idx="2644">
                  <c:v>74.466158938146535</c:v>
                </c:pt>
                <c:pt idx="2645">
                  <c:v>74.496546275836181</c:v>
                </c:pt>
                <c:pt idx="2646">
                  <c:v>74.526981667778429</c:v>
                </c:pt>
                <c:pt idx="2647">
                  <c:v>74.557469510744042</c:v>
                </c:pt>
                <c:pt idx="2648">
                  <c:v>74.588014201503739</c:v>
                </c:pt>
                <c:pt idx="2649">
                  <c:v>74.618620136828213</c:v>
                </c:pt>
                <c:pt idx="2650">
                  <c:v>74.649291713488225</c:v>
                </c:pt>
                <c:pt idx="2651">
                  <c:v>74.680033328254481</c:v>
                </c:pt>
                <c:pt idx="2652">
                  <c:v>74.710849377897745</c:v>
                </c:pt>
                <c:pt idx="2653">
                  <c:v>74.741744259188678</c:v>
                </c:pt>
                <c:pt idx="2654">
                  <c:v>74.772722368898044</c:v>
                </c:pt>
                <c:pt idx="2655">
                  <c:v>74.803788103796578</c:v>
                </c:pt>
                <c:pt idx="2656">
                  <c:v>74.834945860654983</c:v>
                </c:pt>
                <c:pt idx="2657">
                  <c:v>74.866199988507816</c:v>
                </c:pt>
                <c:pt idx="2658">
                  <c:v>74.897551815187853</c:v>
                </c:pt>
                <c:pt idx="2659">
                  <c:v>74.928997893068896</c:v>
                </c:pt>
                <c:pt idx="2660">
                  <c:v>74.960534352716252</c:v>
                </c:pt>
                <c:pt idx="2661">
                  <c:v>74.992157324695171</c:v>
                </c:pt>
                <c:pt idx="2662">
                  <c:v>75.023862939570989</c:v>
                </c:pt>
                <c:pt idx="2663">
                  <c:v>75.055647327908986</c:v>
                </c:pt>
                <c:pt idx="2664">
                  <c:v>75.087506620274468</c:v>
                </c:pt>
                <c:pt idx="2665">
                  <c:v>75.119436947232728</c:v>
                </c:pt>
                <c:pt idx="2666">
                  <c:v>75.151434439349046</c:v>
                </c:pt>
                <c:pt idx="2667">
                  <c:v>75.183495227188757</c:v>
                </c:pt>
                <c:pt idx="2668">
                  <c:v>75.215615441317127</c:v>
                </c:pt>
                <c:pt idx="2669">
                  <c:v>75.247791212299461</c:v>
                </c:pt>
                <c:pt idx="2670">
                  <c:v>75.280018670701054</c:v>
                </c:pt>
                <c:pt idx="2671">
                  <c:v>75.312293947087213</c:v>
                </c:pt>
                <c:pt idx="2672">
                  <c:v>75.344613172023244</c:v>
                </c:pt>
                <c:pt idx="2673">
                  <c:v>75.3769724760744</c:v>
                </c:pt>
                <c:pt idx="2674">
                  <c:v>75.409367989806015</c:v>
                </c:pt>
                <c:pt idx="2675">
                  <c:v>75.441795843783368</c:v>
                </c:pt>
                <c:pt idx="2676">
                  <c:v>75.474252168571795</c:v>
                </c:pt>
                <c:pt idx="2677">
                  <c:v>75.506733094736532</c:v>
                </c:pt>
                <c:pt idx="2678">
                  <c:v>75.539234752842916</c:v>
                </c:pt>
                <c:pt idx="2679">
                  <c:v>75.571753273456224</c:v>
                </c:pt>
                <c:pt idx="2680">
                  <c:v>75.604284787141793</c:v>
                </c:pt>
                <c:pt idx="2681">
                  <c:v>75.63682542446486</c:v>
                </c:pt>
                <c:pt idx="2682">
                  <c:v>75.669371315990759</c:v>
                </c:pt>
                <c:pt idx="2683">
                  <c:v>75.701918592284784</c:v>
                </c:pt>
                <c:pt idx="2684">
                  <c:v>75.734463383912242</c:v>
                </c:pt>
                <c:pt idx="2685">
                  <c:v>75.767001821438399</c:v>
                </c:pt>
                <c:pt idx="2686">
                  <c:v>75.79953003542856</c:v>
                </c:pt>
                <c:pt idx="2687">
                  <c:v>75.832044156448049</c:v>
                </c:pt>
                <c:pt idx="2688">
                  <c:v>75.864540315062143</c:v>
                </c:pt>
                <c:pt idx="2689">
                  <c:v>75.897014641836137</c:v>
                </c:pt>
                <c:pt idx="2690">
                  <c:v>75.929463267335322</c:v>
                </c:pt>
                <c:pt idx="2691">
                  <c:v>75.961882322125021</c:v>
                </c:pt>
                <c:pt idx="2692">
                  <c:v>75.994267936770513</c:v>
                </c:pt>
                <c:pt idx="2693">
                  <c:v>76.02661624183709</c:v>
                </c:pt>
                <c:pt idx="2694">
                  <c:v>76.058923367890046</c:v>
                </c:pt>
                <c:pt idx="2695">
                  <c:v>76.091185445494688</c:v>
                </c:pt>
                <c:pt idx="2696">
                  <c:v>76.1233986633397</c:v>
                </c:pt>
                <c:pt idx="2697">
                  <c:v>76.155561682341201</c:v>
                </c:pt>
                <c:pt idx="2698">
                  <c:v>76.1876765036872</c:v>
                </c:pt>
                <c:pt idx="2699">
                  <c:v>76.219745365241437</c:v>
                </c:pt>
                <c:pt idx="2700">
                  <c:v>76.25177050486765</c:v>
                </c:pt>
                <c:pt idx="2701">
                  <c:v>76.283754160429552</c:v>
                </c:pt>
                <c:pt idx="2702">
                  <c:v>76.315698569790882</c:v>
                </c:pt>
                <c:pt idx="2703">
                  <c:v>76.347605970815394</c:v>
                </c:pt>
                <c:pt idx="2704">
                  <c:v>76.379478601366827</c:v>
                </c:pt>
                <c:pt idx="2705">
                  <c:v>76.411318699308879</c:v>
                </c:pt>
                <c:pt idx="2706">
                  <c:v>76.443128502505317</c:v>
                </c:pt>
                <c:pt idx="2707">
                  <c:v>76.474910248819867</c:v>
                </c:pt>
                <c:pt idx="2708">
                  <c:v>76.506666176116269</c:v>
                </c:pt>
                <c:pt idx="2709">
                  <c:v>76.538398522258248</c:v>
                </c:pt>
                <c:pt idx="2710">
                  <c:v>76.570109525109544</c:v>
                </c:pt>
                <c:pt idx="2711">
                  <c:v>76.601801422533882</c:v>
                </c:pt>
                <c:pt idx="2712">
                  <c:v>76.633476452395044</c:v>
                </c:pt>
                <c:pt idx="2713">
                  <c:v>76.665136852556699</c:v>
                </c:pt>
                <c:pt idx="2714">
                  <c:v>76.696784860882616</c:v>
                </c:pt>
                <c:pt idx="2715">
                  <c:v>76.728422715236519</c:v>
                </c:pt>
                <c:pt idx="2716">
                  <c:v>76.760052653482177</c:v>
                </c:pt>
                <c:pt idx="2717">
                  <c:v>76.791676913483272</c:v>
                </c:pt>
                <c:pt idx="2718">
                  <c:v>76.823297733103573</c:v>
                </c:pt>
                <c:pt idx="2719">
                  <c:v>76.854917350206804</c:v>
                </c:pt>
                <c:pt idx="2720">
                  <c:v>76.886538002656721</c:v>
                </c:pt>
                <c:pt idx="2721">
                  <c:v>76.918161928317019</c:v>
                </c:pt>
                <c:pt idx="2722">
                  <c:v>76.949791365051468</c:v>
                </c:pt>
                <c:pt idx="2723">
                  <c:v>76.981428550723777</c:v>
                </c:pt>
                <c:pt idx="2724">
                  <c:v>77.013075723197716</c:v>
                </c:pt>
                <c:pt idx="2725">
                  <c:v>77.044735120336981</c:v>
                </c:pt>
                <c:pt idx="2726">
                  <c:v>77.07640898000534</c:v>
                </c:pt>
                <c:pt idx="2727">
                  <c:v>77.10809954006649</c:v>
                </c:pt>
                <c:pt idx="2728">
                  <c:v>77.139809038384215</c:v>
                </c:pt>
                <c:pt idx="2729">
                  <c:v>77.171539712822209</c:v>
                </c:pt>
                <c:pt idx="2730">
                  <c:v>77.203293801244229</c:v>
                </c:pt>
                <c:pt idx="2731">
                  <c:v>77.235073541513998</c:v>
                </c:pt>
                <c:pt idx="2732">
                  <c:v>77.266881171495271</c:v>
                </c:pt>
                <c:pt idx="2733">
                  <c:v>77.298718929051745</c:v>
                </c:pt>
                <c:pt idx="2734">
                  <c:v>77.330589052047188</c:v>
                </c:pt>
                <c:pt idx="2735">
                  <c:v>77.362493689784017</c:v>
                </c:pt>
                <c:pt idx="2736">
                  <c:v>77.394433107028931</c:v>
                </c:pt>
                <c:pt idx="2737">
                  <c:v>77.426405764968649</c:v>
                </c:pt>
                <c:pt idx="2738">
                  <c:v>77.458410052429528</c:v>
                </c:pt>
                <c:pt idx="2739">
                  <c:v>77.490444358237937</c:v>
                </c:pt>
                <c:pt idx="2740">
                  <c:v>77.522507071220261</c:v>
                </c:pt>
                <c:pt idx="2741">
                  <c:v>77.554596580202812</c:v>
                </c:pt>
                <c:pt idx="2742">
                  <c:v>77.586711274011975</c:v>
                </c:pt>
                <c:pt idx="2743">
                  <c:v>77.618849541474134</c:v>
                </c:pt>
                <c:pt idx="2744">
                  <c:v>77.65100977141563</c:v>
                </c:pt>
                <c:pt idx="2745">
                  <c:v>77.68319035266282</c:v>
                </c:pt>
                <c:pt idx="2746">
                  <c:v>77.715389674042086</c:v>
                </c:pt>
                <c:pt idx="2747">
                  <c:v>77.747606124379757</c:v>
                </c:pt>
                <c:pt idx="2748">
                  <c:v>77.779838092502246</c:v>
                </c:pt>
                <c:pt idx="2749">
                  <c:v>77.812083967235864</c:v>
                </c:pt>
                <c:pt idx="2750">
                  <c:v>77.844342137406997</c:v>
                </c:pt>
                <c:pt idx="2751">
                  <c:v>77.876610991842</c:v>
                </c:pt>
                <c:pt idx="2752">
                  <c:v>77.908888919367243</c:v>
                </c:pt>
                <c:pt idx="2753">
                  <c:v>77.941174308809096</c:v>
                </c:pt>
                <c:pt idx="2754">
                  <c:v>77.973465548993886</c:v>
                </c:pt>
                <c:pt idx="2755">
                  <c:v>78.005761028748012</c:v>
                </c:pt>
                <c:pt idx="2756">
                  <c:v>78.038059136897814</c:v>
                </c:pt>
                <c:pt idx="2757">
                  <c:v>78.070358262269679</c:v>
                </c:pt>
                <c:pt idx="2758">
                  <c:v>78.102656793689931</c:v>
                </c:pt>
                <c:pt idx="2759">
                  <c:v>78.134953119984957</c:v>
                </c:pt>
                <c:pt idx="2760">
                  <c:v>78.167245629981124</c:v>
                </c:pt>
                <c:pt idx="2761">
                  <c:v>78.199532712504791</c:v>
                </c:pt>
                <c:pt idx="2762">
                  <c:v>78.231812756382297</c:v>
                </c:pt>
                <c:pt idx="2763">
                  <c:v>78.264084150440013</c:v>
                </c:pt>
                <c:pt idx="2764">
                  <c:v>78.296345283504323</c:v>
                </c:pt>
                <c:pt idx="2765">
                  <c:v>78.328594544401582</c:v>
                </c:pt>
                <c:pt idx="2766">
                  <c:v>78.360830321958133</c:v>
                </c:pt>
                <c:pt idx="2767">
                  <c:v>78.393051005000345</c:v>
                </c:pt>
                <c:pt idx="2768">
                  <c:v>78.425254982354588</c:v>
                </c:pt>
                <c:pt idx="2769">
                  <c:v>78.457440642847232</c:v>
                </c:pt>
                <c:pt idx="2770">
                  <c:v>78.489606375304618</c:v>
                </c:pt>
                <c:pt idx="2771">
                  <c:v>78.521750568553117</c:v>
                </c:pt>
                <c:pt idx="2772">
                  <c:v>78.553871611419083</c:v>
                </c:pt>
                <c:pt idx="2773">
                  <c:v>78.585967892728902</c:v>
                </c:pt>
                <c:pt idx="2774">
                  <c:v>78.618038087924901</c:v>
                </c:pt>
                <c:pt idx="2775">
                  <c:v>78.650082259448951</c:v>
                </c:pt>
                <c:pt idx="2776">
                  <c:v>78.682100888732833</c:v>
                </c:pt>
                <c:pt idx="2777">
                  <c:v>78.714094457297051</c:v>
                </c:pt>
                <c:pt idx="2778">
                  <c:v>78.746063446662021</c:v>
                </c:pt>
                <c:pt idx="2779">
                  <c:v>78.778008338348187</c:v>
                </c:pt>
                <c:pt idx="2780">
                  <c:v>78.809929613876022</c:v>
                </c:pt>
                <c:pt idx="2781">
                  <c:v>78.841827754765973</c:v>
                </c:pt>
                <c:pt idx="2782">
                  <c:v>78.873703242538468</c:v>
                </c:pt>
                <c:pt idx="2783">
                  <c:v>78.905556558713982</c:v>
                </c:pt>
                <c:pt idx="2784">
                  <c:v>78.93738818481296</c:v>
                </c:pt>
                <c:pt idx="2785">
                  <c:v>78.96919860235586</c:v>
                </c:pt>
                <c:pt idx="2786">
                  <c:v>79.000988292863113</c:v>
                </c:pt>
                <c:pt idx="2787">
                  <c:v>79.032757737855178</c:v>
                </c:pt>
                <c:pt idx="2788">
                  <c:v>79.064507418852514</c:v>
                </c:pt>
                <c:pt idx="2789">
                  <c:v>79.096237817375567</c:v>
                </c:pt>
                <c:pt idx="2790">
                  <c:v>79.12794941494478</c:v>
                </c:pt>
                <c:pt idx="2791">
                  <c:v>79.159642693080613</c:v>
                </c:pt>
                <c:pt idx="2792">
                  <c:v>79.191318133303497</c:v>
                </c:pt>
                <c:pt idx="2793">
                  <c:v>79.222976217133933</c:v>
                </c:pt>
                <c:pt idx="2794">
                  <c:v>79.25461742609231</c:v>
                </c:pt>
                <c:pt idx="2795">
                  <c:v>79.286242241699114</c:v>
                </c:pt>
                <c:pt idx="2796">
                  <c:v>79.317851145474791</c:v>
                </c:pt>
                <c:pt idx="2797">
                  <c:v>79.349444618939785</c:v>
                </c:pt>
                <c:pt idx="2798">
                  <c:v>79.381023143614556</c:v>
                </c:pt>
                <c:pt idx="2799">
                  <c:v>79.412587201019534</c:v>
                </c:pt>
                <c:pt idx="2800">
                  <c:v>79.444137272675192</c:v>
                </c:pt>
                <c:pt idx="2801">
                  <c:v>79.47567384010199</c:v>
                </c:pt>
                <c:pt idx="2802">
                  <c:v>79.507197384820344</c:v>
                </c:pt>
                <c:pt idx="2803">
                  <c:v>79.538708388350727</c:v>
                </c:pt>
                <c:pt idx="2804">
                  <c:v>79.570207332213585</c:v>
                </c:pt>
                <c:pt idx="2805">
                  <c:v>79.601694697929375</c:v>
                </c:pt>
                <c:pt idx="2806">
                  <c:v>79.633170967018529</c:v>
                </c:pt>
                <c:pt idx="2807">
                  <c:v>79.664636621001506</c:v>
                </c:pt>
                <c:pt idx="2808">
                  <c:v>79.696092141398779</c:v>
                </c:pt>
                <c:pt idx="2809">
                  <c:v>79.727538009730779</c:v>
                </c:pt>
                <c:pt idx="2810">
                  <c:v>79.75897470751795</c:v>
                </c:pt>
                <c:pt idx="2811">
                  <c:v>79.790402716280738</c:v>
                </c:pt>
                <c:pt idx="2812">
                  <c:v>79.821822517539616</c:v>
                </c:pt>
                <c:pt idx="2813">
                  <c:v>79.853234592815042</c:v>
                </c:pt>
                <c:pt idx="2814">
                  <c:v>79.884639423627434</c:v>
                </c:pt>
                <c:pt idx="2815">
                  <c:v>79.916037491497264</c:v>
                </c:pt>
                <c:pt idx="2816">
                  <c:v>79.947429277944963</c:v>
                </c:pt>
                <c:pt idx="2817">
                  <c:v>79.978815264491018</c:v>
                </c:pt>
                <c:pt idx="2818">
                  <c:v>80.010195932655847</c:v>
                </c:pt>
                <c:pt idx="2819">
                  <c:v>80.041571763959908</c:v>
                </c:pt>
                <c:pt idx="2820">
                  <c:v>80.072943239923646</c:v>
                </c:pt>
                <c:pt idx="2821">
                  <c:v>80.104310842067548</c:v>
                </c:pt>
                <c:pt idx="2822">
                  <c:v>80.135675051912003</c:v>
                </c:pt>
                <c:pt idx="2823">
                  <c:v>80.167036350977511</c:v>
                </c:pt>
                <c:pt idx="2824">
                  <c:v>80.198395220784505</c:v>
                </c:pt>
                <c:pt idx="2825">
                  <c:v>80.229752142853457</c:v>
                </c:pt>
                <c:pt idx="2826">
                  <c:v>80.261107598704768</c:v>
                </c:pt>
                <c:pt idx="2827">
                  <c:v>80.292462069858928</c:v>
                </c:pt>
                <c:pt idx="2828">
                  <c:v>80.32381603783638</c:v>
                </c:pt>
                <c:pt idx="2829">
                  <c:v>80.355169984157598</c:v>
                </c:pt>
                <c:pt idx="2830">
                  <c:v>80.386524390342984</c:v>
                </c:pt>
                <c:pt idx="2831">
                  <c:v>80.417879737913012</c:v>
                </c:pt>
                <c:pt idx="2832">
                  <c:v>80.449236508388125</c:v>
                </c:pt>
                <c:pt idx="2833">
                  <c:v>80.480595183288813</c:v>
                </c:pt>
                <c:pt idx="2834">
                  <c:v>80.511956244135462</c:v>
                </c:pt>
                <c:pt idx="2835">
                  <c:v>80.543320172448574</c:v>
                </c:pt>
                <c:pt idx="2836">
                  <c:v>80.574687449748566</c:v>
                </c:pt>
                <c:pt idx="2837">
                  <c:v>80.606058557555926</c:v>
                </c:pt>
                <c:pt idx="2838">
                  <c:v>80.637433977391069</c:v>
                </c:pt>
                <c:pt idx="2839">
                  <c:v>80.668814190774469</c:v>
                </c:pt>
                <c:pt idx="2840">
                  <c:v>80.700199679226557</c:v>
                </c:pt>
                <c:pt idx="2841">
                  <c:v>80.731590924267806</c:v>
                </c:pt>
                <c:pt idx="2842">
                  <c:v>80.762988407418646</c:v>
                </c:pt>
                <c:pt idx="2843">
                  <c:v>80.794392610199537</c:v>
                </c:pt>
                <c:pt idx="2844">
                  <c:v>80.825804014130938</c:v>
                </c:pt>
                <c:pt idx="2845">
                  <c:v>80.857223100733293</c:v>
                </c:pt>
                <c:pt idx="2846">
                  <c:v>80.888650351527033</c:v>
                </c:pt>
                <c:pt idx="2847">
                  <c:v>80.920086248032632</c:v>
                </c:pt>
                <c:pt idx="2848">
                  <c:v>80.951531271770534</c:v>
                </c:pt>
                <c:pt idx="2849">
                  <c:v>80.982985904261199</c:v>
                </c:pt>
                <c:pt idx="2850">
                  <c:v>81.01445062702507</c:v>
                </c:pt>
                <c:pt idx="2851">
                  <c:v>81.045925919122482</c:v>
                </c:pt>
                <c:pt idx="2852">
                  <c:v>81.077412041261567</c:v>
                </c:pt>
                <c:pt idx="2853">
                  <c:v>81.108908867184965</c:v>
                </c:pt>
                <c:pt idx="2854">
                  <c:v>81.140416230950763</c:v>
                </c:pt>
                <c:pt idx="2855">
                  <c:v>81.171933966617132</c:v>
                </c:pt>
                <c:pt idx="2856">
                  <c:v>81.203461908242176</c:v>
                </c:pt>
                <c:pt idx="2857">
                  <c:v>81.234999889884051</c:v>
                </c:pt>
                <c:pt idx="2858">
                  <c:v>81.26654774560086</c:v>
                </c:pt>
                <c:pt idx="2859">
                  <c:v>81.298105309450733</c:v>
                </c:pt>
                <c:pt idx="2860">
                  <c:v>81.329672415491828</c:v>
                </c:pt>
                <c:pt idx="2861">
                  <c:v>81.361248897782261</c:v>
                </c:pt>
                <c:pt idx="2862">
                  <c:v>81.392834590380147</c:v>
                </c:pt>
                <c:pt idx="2863">
                  <c:v>81.424429327343631</c:v>
                </c:pt>
                <c:pt idx="2864">
                  <c:v>81.456032942730829</c:v>
                </c:pt>
                <c:pt idx="2865">
                  <c:v>81.487645270599913</c:v>
                </c:pt>
                <c:pt idx="2866">
                  <c:v>81.519266145008956</c:v>
                </c:pt>
                <c:pt idx="2867">
                  <c:v>81.550895400016117</c:v>
                </c:pt>
                <c:pt idx="2868">
                  <c:v>81.582532869679525</c:v>
                </c:pt>
                <c:pt idx="2869">
                  <c:v>81.614178388057326</c:v>
                </c:pt>
                <c:pt idx="2870">
                  <c:v>81.645831789207605</c:v>
                </c:pt>
                <c:pt idx="2871">
                  <c:v>81.677492907188537</c:v>
                </c:pt>
                <c:pt idx="2872">
                  <c:v>81.709161576058221</c:v>
                </c:pt>
                <c:pt idx="2873">
                  <c:v>81.740837629874818</c:v>
                </c:pt>
                <c:pt idx="2874">
                  <c:v>81.772520902696428</c:v>
                </c:pt>
                <c:pt idx="2875">
                  <c:v>81.804211228581181</c:v>
                </c:pt>
                <c:pt idx="2876">
                  <c:v>81.835908441587236</c:v>
                </c:pt>
                <c:pt idx="2877">
                  <c:v>81.867612375772694</c:v>
                </c:pt>
                <c:pt idx="2878">
                  <c:v>81.899322865195714</c:v>
                </c:pt>
                <c:pt idx="2879">
                  <c:v>81.931039743914397</c:v>
                </c:pt>
                <c:pt idx="2880">
                  <c:v>81.962762845986887</c:v>
                </c:pt>
                <c:pt idx="2881">
                  <c:v>81.994492005471315</c:v>
                </c:pt>
                <c:pt idx="2882">
                  <c:v>82.02622705642581</c:v>
                </c:pt>
                <c:pt idx="2883">
                  <c:v>82.057967832908489</c:v>
                </c:pt>
                <c:pt idx="2884">
                  <c:v>82.089714168977508</c:v>
                </c:pt>
                <c:pt idx="2885">
                  <c:v>82.121465898690957</c:v>
                </c:pt>
                <c:pt idx="2886">
                  <c:v>82.153222856107021</c:v>
                </c:pt>
                <c:pt idx="2887">
                  <c:v>82.184984875283789</c:v>
                </c:pt>
                <c:pt idx="2888">
                  <c:v>82.216751790279389</c:v>
                </c:pt>
                <c:pt idx="2889">
                  <c:v>82.248523435151981</c:v>
                </c:pt>
                <c:pt idx="2890">
                  <c:v>82.28029964395968</c:v>
                </c:pt>
                <c:pt idx="2891">
                  <c:v>82.312080250760602</c:v>
                </c:pt>
                <c:pt idx="2892">
                  <c:v>82.343865089612891</c:v>
                </c:pt>
                <c:pt idx="2893">
                  <c:v>82.375653994574662</c:v>
                </c:pt>
                <c:pt idx="2894">
                  <c:v>82.40744679970409</c:v>
                </c:pt>
                <c:pt idx="2895">
                  <c:v>82.439243339059246</c:v>
                </c:pt>
                <c:pt idx="2896">
                  <c:v>82.471043446698289</c:v>
                </c:pt>
                <c:pt idx="2897">
                  <c:v>82.502846956679363</c:v>
                </c:pt>
                <c:pt idx="2898">
                  <c:v>82.53465370306057</c:v>
                </c:pt>
                <c:pt idx="2899">
                  <c:v>82.566463519900054</c:v>
                </c:pt>
                <c:pt idx="2900">
                  <c:v>82.598276241255945</c:v>
                </c:pt>
                <c:pt idx="2901">
                  <c:v>82.630091701186359</c:v>
                </c:pt>
                <c:pt idx="2902">
                  <c:v>82.661909733749468</c:v>
                </c:pt>
                <c:pt idx="2903">
                  <c:v>82.693730173003345</c:v>
                </c:pt>
                <c:pt idx="2904">
                  <c:v>82.72555285300615</c:v>
                </c:pt>
                <c:pt idx="2905">
                  <c:v>82.757377607816011</c:v>
                </c:pt>
                <c:pt idx="2906">
                  <c:v>82.789204271491059</c:v>
                </c:pt>
                <c:pt idx="2907">
                  <c:v>82.821032678089423</c:v>
                </c:pt>
                <c:pt idx="2908">
                  <c:v>82.852862661669221</c:v>
                </c:pt>
                <c:pt idx="2909">
                  <c:v>82.884694056288609</c:v>
                </c:pt>
                <c:pt idx="2910">
                  <c:v>82.916526696005704</c:v>
                </c:pt>
                <c:pt idx="2911">
                  <c:v>82.948360414878621</c:v>
                </c:pt>
                <c:pt idx="2912">
                  <c:v>82.980195046965505</c:v>
                </c:pt>
                <c:pt idx="2913">
                  <c:v>83.012030426324472</c:v>
                </c:pt>
                <c:pt idx="2914">
                  <c:v>83.043866387013693</c:v>
                </c:pt>
                <c:pt idx="2915">
                  <c:v>83.075702763091257</c:v>
                </c:pt>
                <c:pt idx="2916">
                  <c:v>83.107539388615294</c:v>
                </c:pt>
                <c:pt idx="2917">
                  <c:v>83.139376097643947</c:v>
                </c:pt>
                <c:pt idx="2918">
                  <c:v>83.17121272423536</c:v>
                </c:pt>
                <c:pt idx="2919">
                  <c:v>83.203049102447636</c:v>
                </c:pt>
                <c:pt idx="2920">
                  <c:v>83.234885066338919</c:v>
                </c:pt>
                <c:pt idx="2921">
                  <c:v>83.266720449967337</c:v>
                </c:pt>
                <c:pt idx="2922">
                  <c:v>83.298555087391023</c:v>
                </c:pt>
                <c:pt idx="2923">
                  <c:v>83.330388812668104</c:v>
                </c:pt>
                <c:pt idx="2924">
                  <c:v>83.362221459856698</c:v>
                </c:pt>
                <c:pt idx="2925">
                  <c:v>83.394052863014949</c:v>
                </c:pt>
                <c:pt idx="2926">
                  <c:v>83.425882856201</c:v>
                </c:pt>
                <c:pt idx="2927">
                  <c:v>83.457711273472952</c:v>
                </c:pt>
                <c:pt idx="2928">
                  <c:v>83.489537948888952</c:v>
                </c:pt>
                <c:pt idx="2929">
                  <c:v>83.521362716507127</c:v>
                </c:pt>
                <c:pt idx="2930">
                  <c:v>83.553185410385609</c:v>
                </c:pt>
                <c:pt idx="2931">
                  <c:v>83.585005864582527</c:v>
                </c:pt>
                <c:pt idx="2932">
                  <c:v>83.616823913155997</c:v>
                </c:pt>
                <c:pt idx="2933">
                  <c:v>83.648639390164163</c:v>
                </c:pt>
                <c:pt idx="2934">
                  <c:v>83.68045212966517</c:v>
                </c:pt>
                <c:pt idx="2935">
                  <c:v>83.712261965717119</c:v>
                </c:pt>
                <c:pt idx="2936">
                  <c:v>83.744068732378153</c:v>
                </c:pt>
                <c:pt idx="2937">
                  <c:v>83.775872263706404</c:v>
                </c:pt>
                <c:pt idx="2938">
                  <c:v>83.807672393760015</c:v>
                </c:pt>
                <c:pt idx="2939">
                  <c:v>83.839468956597074</c:v>
                </c:pt>
                <c:pt idx="2940">
                  <c:v>83.871261786275753</c:v>
                </c:pt>
                <c:pt idx="2941">
                  <c:v>83.903050716854153</c:v>
                </c:pt>
                <c:pt idx="2942">
                  <c:v>83.934835582390434</c:v>
                </c:pt>
                <c:pt idx="2943">
                  <c:v>83.966616216942697</c:v>
                </c:pt>
                <c:pt idx="2944">
                  <c:v>83.998392454569085</c:v>
                </c:pt>
                <c:pt idx="2945">
                  <c:v>84.03016412932773</c:v>
                </c:pt>
                <c:pt idx="2946">
                  <c:v>84.061931075276775</c:v>
                </c:pt>
                <c:pt idx="2947">
                  <c:v>84.093693126474321</c:v>
                </c:pt>
                <c:pt idx="2948">
                  <c:v>84.125450116978499</c:v>
                </c:pt>
                <c:pt idx="2949">
                  <c:v>84.157201880847467</c:v>
                </c:pt>
                <c:pt idx="2950">
                  <c:v>84.18894825213934</c:v>
                </c:pt>
                <c:pt idx="2951">
                  <c:v>84.22068906491225</c:v>
                </c:pt>
                <c:pt idx="2952">
                  <c:v>84.252424153224311</c:v>
                </c:pt>
                <c:pt idx="2953">
                  <c:v>84.284153351133668</c:v>
                </c:pt>
                <c:pt idx="2954">
                  <c:v>84.315876492698465</c:v>
                </c:pt>
                <c:pt idx="2955">
                  <c:v>84.347593411976803</c:v>
                </c:pt>
                <c:pt idx="2956">
                  <c:v>84.379303943026827</c:v>
                </c:pt>
                <c:pt idx="2957">
                  <c:v>84.411007919906652</c:v>
                </c:pt>
                <c:pt idx="2958">
                  <c:v>84.442705176674451</c:v>
                </c:pt>
                <c:pt idx="2959">
                  <c:v>84.474395547388312</c:v>
                </c:pt>
                <c:pt idx="2960">
                  <c:v>84.506078866106364</c:v>
                </c:pt>
                <c:pt idx="2961">
                  <c:v>84.537754966886752</c:v>
                </c:pt>
                <c:pt idx="2962">
                  <c:v>84.569423683787633</c:v>
                </c:pt>
                <c:pt idx="2963">
                  <c:v>84.601084850867082</c:v>
                </c:pt>
                <c:pt idx="2964">
                  <c:v>84.632738302183256</c:v>
                </c:pt>
                <c:pt idx="2965">
                  <c:v>84.664383871794286</c:v>
                </c:pt>
                <c:pt idx="2966">
                  <c:v>84.696021393776135</c:v>
                </c:pt>
                <c:pt idx="2967">
                  <c:v>84.727650784377786</c:v>
                </c:pt>
                <c:pt idx="2968">
                  <c:v>84.759272231417796</c:v>
                </c:pt>
                <c:pt idx="2969">
                  <c:v>84.790885978738174</c:v>
                </c:pt>
                <c:pt idx="2970">
                  <c:v>84.822492270180973</c:v>
                </c:pt>
                <c:pt idx="2971">
                  <c:v>84.854091349588202</c:v>
                </c:pt>
                <c:pt idx="2972">
                  <c:v>84.885683460801914</c:v>
                </c:pt>
                <c:pt idx="2973">
                  <c:v>84.917268847664133</c:v>
                </c:pt>
                <c:pt idx="2974">
                  <c:v>84.948847754016924</c:v>
                </c:pt>
                <c:pt idx="2975">
                  <c:v>84.980420423702284</c:v>
                </c:pt>
                <c:pt idx="2976">
                  <c:v>85.011987100562266</c:v>
                </c:pt>
                <c:pt idx="2977">
                  <c:v>85.043548028438892</c:v>
                </c:pt>
                <c:pt idx="2978">
                  <c:v>85.075103451174229</c:v>
                </c:pt>
                <c:pt idx="2979">
                  <c:v>85.106653612610287</c:v>
                </c:pt>
                <c:pt idx="2980">
                  <c:v>85.138198756589091</c:v>
                </c:pt>
                <c:pt idx="2981">
                  <c:v>85.169739126952692</c:v>
                </c:pt>
                <c:pt idx="2982">
                  <c:v>85.201274967543128</c:v>
                </c:pt>
                <c:pt idx="2983">
                  <c:v>85.232806522202424</c:v>
                </c:pt>
                <c:pt idx="2984">
                  <c:v>85.264334034772617</c:v>
                </c:pt>
                <c:pt idx="2985">
                  <c:v>85.295857749095731</c:v>
                </c:pt>
                <c:pt idx="2986">
                  <c:v>85.327377909013848</c:v>
                </c:pt>
                <c:pt idx="2987">
                  <c:v>85.358894758368933</c:v>
                </c:pt>
                <c:pt idx="2988">
                  <c:v>85.390408541003069</c:v>
                </c:pt>
                <c:pt idx="2989">
                  <c:v>85.421919500758278</c:v>
                </c:pt>
                <c:pt idx="2990">
                  <c:v>85.453427881476614</c:v>
                </c:pt>
                <c:pt idx="2991">
                  <c:v>85.484933927000057</c:v>
                </c:pt>
                <c:pt idx="2992">
                  <c:v>85.516437881170702</c:v>
                </c:pt>
                <c:pt idx="2993">
                  <c:v>85.547939987830546</c:v>
                </c:pt>
                <c:pt idx="2994">
                  <c:v>85.579440490821653</c:v>
                </c:pt>
                <c:pt idx="2995">
                  <c:v>85.610939633986021</c:v>
                </c:pt>
                <c:pt idx="2996">
                  <c:v>85.642437661165715</c:v>
                </c:pt>
                <c:pt idx="2997">
                  <c:v>85.67393481620276</c:v>
                </c:pt>
                <c:pt idx="2998">
                  <c:v>85.705431342939207</c:v>
                </c:pt>
                <c:pt idx="2999">
                  <c:v>85.736927485217052</c:v>
                </c:pt>
                <c:pt idx="3000">
                  <c:v>85.768423486878362</c:v>
                </c:pt>
                <c:pt idx="3001">
                  <c:v>85.79991959176516</c:v>
                </c:pt>
                <c:pt idx="3002">
                  <c:v>85.831416043719486</c:v>
                </c:pt>
                <c:pt idx="3003">
                  <c:v>85.86291308658339</c:v>
                </c:pt>
                <c:pt idx="3004">
                  <c:v>85.894410964198869</c:v>
                </c:pt>
                <c:pt idx="3005">
                  <c:v>85.925909920407975</c:v>
                </c:pt>
                <c:pt idx="3006">
                  <c:v>85.957410199052759</c:v>
                </c:pt>
                <c:pt idx="3007">
                  <c:v>85.988912043975247</c:v>
                </c:pt>
                <c:pt idx="3008">
                  <c:v>86.020415699017462</c:v>
                </c:pt>
                <c:pt idx="3009">
                  <c:v>86.051921408021443</c:v>
                </c:pt>
                <c:pt idx="3010">
                  <c:v>86.08342941482924</c:v>
                </c:pt>
                <c:pt idx="3011">
                  <c:v>86.114939963282879</c:v>
                </c:pt>
                <c:pt idx="3012">
                  <c:v>86.146453297224383</c:v>
                </c:pt>
                <c:pt idx="3013">
                  <c:v>86.177969660495791</c:v>
                </c:pt>
                <c:pt idx="3014">
                  <c:v>86.209489296939154</c:v>
                </c:pt>
                <c:pt idx="3015">
                  <c:v>86.241012450396497</c:v>
                </c:pt>
                <c:pt idx="3016">
                  <c:v>86.272539364709843</c:v>
                </c:pt>
                <c:pt idx="3017">
                  <c:v>86.304070283721245</c:v>
                </c:pt>
                <c:pt idx="3018">
                  <c:v>86.335605451272727</c:v>
                </c:pt>
                <c:pt idx="3019">
                  <c:v>86.367145111206341</c:v>
                </c:pt>
                <c:pt idx="3020">
                  <c:v>86.398689507364097</c:v>
                </c:pt>
                <c:pt idx="3021">
                  <c:v>86.430238883588046</c:v>
                </c:pt>
                <c:pt idx="3022">
                  <c:v>86.461793483720214</c:v>
                </c:pt>
                <c:pt idx="3023">
                  <c:v>86.493353551602652</c:v>
                </c:pt>
                <c:pt idx="3024">
                  <c:v>86.524919331077371</c:v>
                </c:pt>
                <c:pt idx="3025">
                  <c:v>86.556491065986407</c:v>
                </c:pt>
                <c:pt idx="3026">
                  <c:v>86.588069000171814</c:v>
                </c:pt>
                <c:pt idx="3027">
                  <c:v>86.619653377475643</c:v>
                </c:pt>
                <c:pt idx="3028">
                  <c:v>86.651244441739877</c:v>
                </c:pt>
                <c:pt idx="3029">
                  <c:v>86.682842436806581</c:v>
                </c:pt>
                <c:pt idx="3030">
                  <c:v>86.714447606517794</c:v>
                </c:pt>
                <c:pt idx="3031">
                  <c:v>86.746060194715554</c:v>
                </c:pt>
                <c:pt idx="3032">
                  <c:v>86.77768044524187</c:v>
                </c:pt>
                <c:pt idx="3033">
                  <c:v>86.809308601938795</c:v>
                </c:pt>
                <c:pt idx="3034">
                  <c:v>86.840944908648353</c:v>
                </c:pt>
                <c:pt idx="3035">
                  <c:v>86.872589609212611</c:v>
                </c:pt>
                <c:pt idx="3036">
                  <c:v>86.904242947473563</c:v>
                </c:pt>
                <c:pt idx="3037">
                  <c:v>86.935905167273262</c:v>
                </c:pt>
                <c:pt idx="3038">
                  <c:v>86.967576512453746</c:v>
                </c:pt>
                <c:pt idx="3039">
                  <c:v>86.999257226857054</c:v>
                </c:pt>
                <c:pt idx="3040">
                  <c:v>87.030947554325195</c:v>
                </c:pt>
                <c:pt idx="3041">
                  <c:v>87.062647738700235</c:v>
                </c:pt>
                <c:pt idx="3042">
                  <c:v>87.094358023824185</c:v>
                </c:pt>
                <c:pt idx="3043">
                  <c:v>87.12607865235772</c:v>
                </c:pt>
                <c:pt idx="3044">
                  <c:v>87.157809730391591</c:v>
                </c:pt>
                <c:pt idx="3045">
                  <c:v>87.189551102140427</c:v>
                </c:pt>
                <c:pt idx="3046">
                  <c:v>87.221302582195051</c:v>
                </c:pt>
                <c:pt idx="3047">
                  <c:v>87.253063985146255</c:v>
                </c:pt>
                <c:pt idx="3048">
                  <c:v>87.284835125584848</c:v>
                </c:pt>
                <c:pt idx="3049">
                  <c:v>87.316615818101624</c:v>
                </c:pt>
                <c:pt idx="3050">
                  <c:v>87.348405877287391</c:v>
                </c:pt>
                <c:pt idx="3051">
                  <c:v>87.380205117732984</c:v>
                </c:pt>
                <c:pt idx="3052">
                  <c:v>87.41201335402917</c:v>
                </c:pt>
                <c:pt idx="3053">
                  <c:v>87.443830400766771</c:v>
                </c:pt>
                <c:pt idx="3054">
                  <c:v>87.475656072536594</c:v>
                </c:pt>
                <c:pt idx="3055">
                  <c:v>87.507490183929463</c:v>
                </c:pt>
                <c:pt idx="3056">
                  <c:v>87.539332549536141</c:v>
                </c:pt>
                <c:pt idx="3057">
                  <c:v>87.571182983947466</c:v>
                </c:pt>
                <c:pt idx="3058">
                  <c:v>87.603041301754217</c:v>
                </c:pt>
                <c:pt idx="3059">
                  <c:v>87.634907317547245</c:v>
                </c:pt>
                <c:pt idx="3060">
                  <c:v>87.666780845917316</c:v>
                </c:pt>
                <c:pt idx="3061">
                  <c:v>87.698661701455237</c:v>
                </c:pt>
                <c:pt idx="3062">
                  <c:v>87.73054969875183</c:v>
                </c:pt>
                <c:pt idx="3063">
                  <c:v>87.762444652397903</c:v>
                </c:pt>
                <c:pt idx="3064">
                  <c:v>87.794346376984237</c:v>
                </c:pt>
                <c:pt idx="3065">
                  <c:v>87.826254687101653</c:v>
                </c:pt>
                <c:pt idx="3066">
                  <c:v>87.858169397340959</c:v>
                </c:pt>
                <c:pt idx="3067">
                  <c:v>87.890090322292963</c:v>
                </c:pt>
                <c:pt idx="3068">
                  <c:v>87.922017276548459</c:v>
                </c:pt>
                <c:pt idx="3069">
                  <c:v>87.95395007469827</c:v>
                </c:pt>
                <c:pt idx="3070">
                  <c:v>87.985888531333174</c:v>
                </c:pt>
                <c:pt idx="3071">
                  <c:v>88.017832461044023</c:v>
                </c:pt>
                <c:pt idx="3072">
                  <c:v>88.049781678421567</c:v>
                </c:pt>
                <c:pt idx="3073">
                  <c:v>88.081735998056644</c:v>
                </c:pt>
                <c:pt idx="3074">
                  <c:v>88.113695234540046</c:v>
                </c:pt>
                <c:pt idx="3075">
                  <c:v>88.14565920246261</c:v>
                </c:pt>
                <c:pt idx="3076">
                  <c:v>88.177627716415103</c:v>
                </c:pt>
                <c:pt idx="3077">
                  <c:v>88.20960059098833</c:v>
                </c:pt>
                <c:pt idx="3078">
                  <c:v>88.24157764077313</c:v>
                </c:pt>
                <c:pt idx="3079">
                  <c:v>88.273558680360296</c:v>
                </c:pt>
                <c:pt idx="3080">
                  <c:v>88.305543524340607</c:v>
                </c:pt>
                <c:pt idx="3081">
                  <c:v>88.337531987304899</c:v>
                </c:pt>
                <c:pt idx="3082">
                  <c:v>88.369523883843968</c:v>
                </c:pt>
                <c:pt idx="3083">
                  <c:v>88.40151902854862</c:v>
                </c:pt>
                <c:pt idx="3084">
                  <c:v>88.433517236009664</c:v>
                </c:pt>
                <c:pt idx="3085">
                  <c:v>88.465518320817893</c:v>
                </c:pt>
                <c:pt idx="3086">
                  <c:v>88.497522097564115</c:v>
                </c:pt>
                <c:pt idx="3087">
                  <c:v>88.529528380839167</c:v>
                </c:pt>
                <c:pt idx="3088">
                  <c:v>88.561536985233815</c:v>
                </c:pt>
                <c:pt idx="3089">
                  <c:v>88.593547725338865</c:v>
                </c:pt>
                <c:pt idx="3090">
                  <c:v>88.625560415745156</c:v>
                </c:pt>
                <c:pt idx="3091">
                  <c:v>88.657574871043465</c:v>
                </c:pt>
                <c:pt idx="3092">
                  <c:v>88.689590905824616</c:v>
                </c:pt>
                <c:pt idx="3093">
                  <c:v>88.721608334679388</c:v>
                </c:pt>
                <c:pt idx="3094">
                  <c:v>88.753626972198617</c:v>
                </c:pt>
                <c:pt idx="3095">
                  <c:v>88.785646632973098</c:v>
                </c:pt>
                <c:pt idx="3096">
                  <c:v>88.817667131593623</c:v>
                </c:pt>
                <c:pt idx="3097">
                  <c:v>88.849688282651016</c:v>
                </c:pt>
                <c:pt idx="3098">
                  <c:v>88.88170990073607</c:v>
                </c:pt>
                <c:pt idx="3099">
                  <c:v>88.913731800439606</c:v>
                </c:pt>
                <c:pt idx="3100">
                  <c:v>88.94575379635242</c:v>
                </c:pt>
                <c:pt idx="3101">
                  <c:v>88.977775703065305</c:v>
                </c:pt>
                <c:pt idx="3102">
                  <c:v>89.009797335169083</c:v>
                </c:pt>
                <c:pt idx="3103">
                  <c:v>89.041818507254561</c:v>
                </c:pt>
                <c:pt idx="3104">
                  <c:v>89.07383903391252</c:v>
                </c:pt>
                <c:pt idx="3105">
                  <c:v>89.105858729733797</c:v>
                </c:pt>
                <c:pt idx="3106">
                  <c:v>89.137877409309183</c:v>
                </c:pt>
                <c:pt idx="3107">
                  <c:v>89.169894887229503</c:v>
                </c:pt>
                <c:pt idx="3108">
                  <c:v>89.201910978085522</c:v>
                </c:pt>
                <c:pt idx="3109">
                  <c:v>89.233925496468075</c:v>
                </c:pt>
                <c:pt idx="3110">
                  <c:v>89.265938256967956</c:v>
                </c:pt>
                <c:pt idx="3111">
                  <c:v>89.297949074175989</c:v>
                </c:pt>
                <c:pt idx="3112">
                  <c:v>89.329957762682966</c:v>
                </c:pt>
                <c:pt idx="3113">
                  <c:v>89.361964137079681</c:v>
                </c:pt>
                <c:pt idx="3114">
                  <c:v>89.393968011956943</c:v>
                </c:pt>
                <c:pt idx="3115">
                  <c:v>89.425969201905602</c:v>
                </c:pt>
                <c:pt idx="3116">
                  <c:v>89.457967521516395</c:v>
                </c:pt>
                <c:pt idx="3117">
                  <c:v>89.489962785380172</c:v>
                </c:pt>
                <c:pt idx="3118">
                  <c:v>89.521954808087713</c:v>
                </c:pt>
                <c:pt idx="3119">
                  <c:v>89.553943404229869</c:v>
                </c:pt>
                <c:pt idx="3120">
                  <c:v>89.585928388397392</c:v>
                </c:pt>
                <c:pt idx="3121">
                  <c:v>89.617909575181102</c:v>
                </c:pt>
                <c:pt idx="3122">
                  <c:v>89.649886779171823</c:v>
                </c:pt>
                <c:pt idx="3123">
                  <c:v>89.681859814960362</c:v>
                </c:pt>
                <c:pt idx="3124">
                  <c:v>89.713828497137484</c:v>
                </c:pt>
                <c:pt idx="3125">
                  <c:v>89.745792640294042</c:v>
                </c:pt>
                <c:pt idx="3126">
                  <c:v>89.777752059020813</c:v>
                </c:pt>
                <c:pt idx="3127">
                  <c:v>89.80970656790862</c:v>
                </c:pt>
                <c:pt idx="3128">
                  <c:v>89.841655981548271</c:v>
                </c:pt>
                <c:pt idx="3129">
                  <c:v>89.873600114530532</c:v>
                </c:pt>
                <c:pt idx="3130">
                  <c:v>89.905538781446253</c:v>
                </c:pt>
                <c:pt idx="3131">
                  <c:v>89.937471796886229</c:v>
                </c:pt>
                <c:pt idx="3132">
                  <c:v>89.969398975441266</c:v>
                </c:pt>
                <c:pt idx="3133">
                  <c:v>90.001320131702158</c:v>
                </c:pt>
                <c:pt idx="3134">
                  <c:v>90.033235080259701</c:v>
                </c:pt>
                <c:pt idx="3135">
                  <c:v>90.065143635704729</c:v>
                </c:pt>
                <c:pt idx="3136">
                  <c:v>90.097045612628051</c:v>
                </c:pt>
                <c:pt idx="3137">
                  <c:v>90.128940825620447</c:v>
                </c:pt>
                <c:pt idx="3138">
                  <c:v>90.160829089272724</c:v>
                </c:pt>
                <c:pt idx="3139">
                  <c:v>90.192710218175691</c:v>
                </c:pt>
                <c:pt idx="3140">
                  <c:v>90.224584026920184</c:v>
                </c:pt>
                <c:pt idx="3141">
                  <c:v>90.256450330096953</c:v>
                </c:pt>
                <c:pt idx="3142">
                  <c:v>90.288308942296851</c:v>
                </c:pt>
                <c:pt idx="3143">
                  <c:v>90.320159678110656</c:v>
                </c:pt>
                <c:pt idx="3144">
                  <c:v>90.352002352129205</c:v>
                </c:pt>
                <c:pt idx="3145">
                  <c:v>90.383836778943262</c:v>
                </c:pt>
                <c:pt idx="3146">
                  <c:v>90.415662773143666</c:v>
                </c:pt>
                <c:pt idx="3147">
                  <c:v>90.447480149321194</c:v>
                </c:pt>
                <c:pt idx="3148">
                  <c:v>90.479288722066684</c:v>
                </c:pt>
                <c:pt idx="3149">
                  <c:v>90.511088305970915</c:v>
                </c:pt>
                <c:pt idx="3150">
                  <c:v>90.54287871562471</c:v>
                </c:pt>
                <c:pt idx="3151">
                  <c:v>90.574659765618847</c:v>
                </c:pt>
                <c:pt idx="3152">
                  <c:v>90.606431270544178</c:v>
                </c:pt>
                <c:pt idx="3153">
                  <c:v>90.638193044991468</c:v>
                </c:pt>
                <c:pt idx="3154">
                  <c:v>90.669944903551539</c:v>
                </c:pt>
                <c:pt idx="3155">
                  <c:v>90.701686660815199</c:v>
                </c:pt>
                <c:pt idx="3156">
                  <c:v>90.733418131373256</c:v>
                </c:pt>
                <c:pt idx="3157">
                  <c:v>90.765139137469376</c:v>
                </c:pt>
                <c:pt idx="3158">
                  <c:v>90.79684964801514</c:v>
                </c:pt>
                <c:pt idx="3159">
                  <c:v>90.828549763929772</c:v>
                </c:pt>
                <c:pt idx="3160">
                  <c:v>90.860239590843179</c:v>
                </c:pt>
                <c:pt idx="3161">
                  <c:v>90.891919234385227</c:v>
                </c:pt>
                <c:pt idx="3162">
                  <c:v>90.923588800185826</c:v>
                </c:pt>
                <c:pt idx="3163">
                  <c:v>90.955248393874868</c:v>
                </c:pt>
                <c:pt idx="3164">
                  <c:v>90.986898121082262</c:v>
                </c:pt>
                <c:pt idx="3165">
                  <c:v>91.018538087437889</c:v>
                </c:pt>
                <c:pt idx="3166">
                  <c:v>91.050168398571643</c:v>
                </c:pt>
                <c:pt idx="3167">
                  <c:v>91.081789160113416</c:v>
                </c:pt>
                <c:pt idx="3168">
                  <c:v>91.113400477693119</c:v>
                </c:pt>
                <c:pt idx="3169">
                  <c:v>91.145002456940617</c:v>
                </c:pt>
                <c:pt idx="3170">
                  <c:v>91.176595203485832</c:v>
                </c:pt>
                <c:pt idx="3171">
                  <c:v>91.208178822958644</c:v>
                </c:pt>
                <c:pt idx="3172">
                  <c:v>91.239753420988961</c:v>
                </c:pt>
                <c:pt idx="3173">
                  <c:v>91.271319103206665</c:v>
                </c:pt>
                <c:pt idx="3174">
                  <c:v>91.302875975241648</c:v>
                </c:pt>
                <c:pt idx="3175">
                  <c:v>91.334424142723819</c:v>
                </c:pt>
                <c:pt idx="3176">
                  <c:v>91.365963711283072</c:v>
                </c:pt>
                <c:pt idx="3177">
                  <c:v>91.397494786549274</c:v>
                </c:pt>
                <c:pt idx="3178">
                  <c:v>91.429017474152346</c:v>
                </c:pt>
                <c:pt idx="3179">
                  <c:v>91.460531879722183</c:v>
                </c:pt>
                <c:pt idx="3180">
                  <c:v>91.492038108888678</c:v>
                </c:pt>
                <c:pt idx="3181">
                  <c:v>91.523536267281713</c:v>
                </c:pt>
                <c:pt idx="3182">
                  <c:v>91.555026460531181</c:v>
                </c:pt>
                <c:pt idx="3183">
                  <c:v>91.58650879426699</c:v>
                </c:pt>
                <c:pt idx="3184">
                  <c:v>91.617983374119049</c:v>
                </c:pt>
                <c:pt idx="3185">
                  <c:v>91.64945030571721</c:v>
                </c:pt>
                <c:pt idx="3186">
                  <c:v>91.680909694691394</c:v>
                </c:pt>
                <c:pt idx="3187">
                  <c:v>91.712361646671496</c:v>
                </c:pt>
                <c:pt idx="3188">
                  <c:v>91.743806267287411</c:v>
                </c:pt>
                <c:pt idx="3189">
                  <c:v>91.775243662169032</c:v>
                </c:pt>
                <c:pt idx="3190">
                  <c:v>91.80667393694624</c:v>
                </c:pt>
                <c:pt idx="3191">
                  <c:v>91.838097197248942</c:v>
                </c:pt>
                <c:pt idx="3192">
                  <c:v>91.869513548707047</c:v>
                </c:pt>
                <c:pt idx="3193">
                  <c:v>91.900923096950422</c:v>
                </c:pt>
                <c:pt idx="3194">
                  <c:v>91.932325947608973</c:v>
                </c:pt>
                <c:pt idx="3195">
                  <c:v>91.963722206312582</c:v>
                </c:pt>
                <c:pt idx="3196">
                  <c:v>91.995111978691185</c:v>
                </c:pt>
                <c:pt idx="3197">
                  <c:v>92.026495370374633</c:v>
                </c:pt>
                <c:pt idx="3198">
                  <c:v>92.057872486992835</c:v>
                </c:pt>
                <c:pt idx="3199">
                  <c:v>92.089243434175671</c:v>
                </c:pt>
                <c:pt idx="3200">
                  <c:v>92.120608317553078</c:v>
                </c:pt>
                <c:pt idx="3201">
                  <c:v>92.151967242754907</c:v>
                </c:pt>
                <c:pt idx="3202">
                  <c:v>92.183320315411081</c:v>
                </c:pt>
                <c:pt idx="3203">
                  <c:v>92.214667641151465</c:v>
                </c:pt>
                <c:pt idx="3204">
                  <c:v>92.246009325605982</c:v>
                </c:pt>
                <c:pt idx="3205">
                  <c:v>92.277345474404513</c:v>
                </c:pt>
                <c:pt idx="3206">
                  <c:v>92.30867619317695</c:v>
                </c:pt>
                <c:pt idx="3207">
                  <c:v>92.340001587553203</c:v>
                </c:pt>
                <c:pt idx="3208">
                  <c:v>92.371321763163152</c:v>
                </c:pt>
                <c:pt idx="3209">
                  <c:v>92.402636825636691</c:v>
                </c:pt>
                <c:pt idx="3210">
                  <c:v>92.433946880603713</c:v>
                </c:pt>
                <c:pt idx="3211">
                  <c:v>92.465252033694128</c:v>
                </c:pt>
                <c:pt idx="3212">
                  <c:v>92.496552390537829</c:v>
                </c:pt>
                <c:pt idx="3213">
                  <c:v>92.527848056764697</c:v>
                </c:pt>
                <c:pt idx="3214">
                  <c:v>92.559139138004625</c:v>
                </c:pt>
                <c:pt idx="3215">
                  <c:v>92.590425739887507</c:v>
                </c:pt>
                <c:pt idx="3216">
                  <c:v>92.621707968043268</c:v>
                </c:pt>
                <c:pt idx="3217">
                  <c:v>92.652985928101771</c:v>
                </c:pt>
                <c:pt idx="3218">
                  <c:v>92.684259725692911</c:v>
                </c:pt>
                <c:pt idx="3219">
                  <c:v>92.715529466446597</c:v>
                </c:pt>
                <c:pt idx="3220">
                  <c:v>92.746795255992723</c:v>
                </c:pt>
                <c:pt idx="3221">
                  <c:v>92.778057199961168</c:v>
                </c:pt>
                <c:pt idx="3222">
                  <c:v>92.809315403981842</c:v>
                </c:pt>
                <c:pt idx="3223">
                  <c:v>92.840569973684623</c:v>
                </c:pt>
                <c:pt idx="3224">
                  <c:v>92.871821014699435</c:v>
                </c:pt>
                <c:pt idx="3225">
                  <c:v>92.903068632656144</c:v>
                </c:pt>
                <c:pt idx="3226">
                  <c:v>92.934312933184657</c:v>
                </c:pt>
                <c:pt idx="3227">
                  <c:v>92.965554021914855</c:v>
                </c:pt>
                <c:pt idx="3228">
                  <c:v>92.99679200447666</c:v>
                </c:pt>
                <c:pt idx="3229">
                  <c:v>93.028026986499952</c:v>
                </c:pt>
                <c:pt idx="3230">
                  <c:v>93.059259073614612</c:v>
                </c:pt>
                <c:pt idx="3231">
                  <c:v>93.090488371450547</c:v>
                </c:pt>
                <c:pt idx="3232">
                  <c:v>93.121714985637652</c:v>
                </c:pt>
                <c:pt idx="3233">
                  <c:v>93.152939021805821</c:v>
                </c:pt>
                <c:pt idx="3234">
                  <c:v>93.184160585584948</c:v>
                </c:pt>
                <c:pt idx="3235">
                  <c:v>93.215379782604927</c:v>
                </c:pt>
                <c:pt idx="3236">
                  <c:v>93.246596718495667</c:v>
                </c:pt>
                <c:pt idx="3237">
                  <c:v>93.277811498887033</c:v>
                </c:pt>
                <c:pt idx="3238">
                  <c:v>93.309024229408934</c:v>
                </c:pt>
                <c:pt idx="3239">
                  <c:v>93.340235015691263</c:v>
                </c:pt>
                <c:pt idx="3240">
                  <c:v>93.371443963363944</c:v>
                </c:pt>
                <c:pt idx="3241">
                  <c:v>93.402651178056814</c:v>
                </c:pt>
                <c:pt idx="3242">
                  <c:v>93.43385676539981</c:v>
                </c:pt>
                <c:pt idx="3243">
                  <c:v>93.465060831022811</c:v>
                </c:pt>
                <c:pt idx="3244">
                  <c:v>93.496263480555726</c:v>
                </c:pt>
                <c:pt idx="3245">
                  <c:v>93.527464819628435</c:v>
                </c:pt>
                <c:pt idx="3246">
                  <c:v>93.558664953870817</c:v>
                </c:pt>
                <c:pt idx="3247">
                  <c:v>93.589863988912811</c:v>
                </c:pt>
                <c:pt idx="3248">
                  <c:v>93.62106203038428</c:v>
                </c:pt>
                <c:pt idx="3249">
                  <c:v>93.65225918391512</c:v>
                </c:pt>
                <c:pt idx="3250">
                  <c:v>93.683455555135225</c:v>
                </c:pt>
                <c:pt idx="3251">
                  <c:v>93.714651249674503</c:v>
                </c:pt>
                <c:pt idx="3252">
                  <c:v>93.745846373162848</c:v>
                </c:pt>
                <c:pt idx="3253">
                  <c:v>93.777041031230141</c:v>
                </c:pt>
                <c:pt idx="3254">
                  <c:v>93.808235329506289</c:v>
                </c:pt>
                <c:pt idx="3255">
                  <c:v>93.839429373621172</c:v>
                </c:pt>
                <c:pt idx="3256">
                  <c:v>93.870623269204685</c:v>
                </c:pt>
                <c:pt idx="3257">
                  <c:v>93.901817121886751</c:v>
                </c:pt>
                <c:pt idx="3258">
                  <c:v>93.933011037297234</c:v>
                </c:pt>
                <c:pt idx="3259">
                  <c:v>93.96420512106603</c:v>
                </c:pt>
                <c:pt idx="3260">
                  <c:v>93.995399478823046</c:v>
                </c:pt>
                <c:pt idx="3261">
                  <c:v>94.026594216198191</c:v>
                </c:pt>
                <c:pt idx="3262">
                  <c:v>94.057789438821317</c:v>
                </c:pt>
                <c:pt idx="3263">
                  <c:v>94.088985252322345</c:v>
                </c:pt>
                <c:pt idx="3264">
                  <c:v>94.120181762331171</c:v>
                </c:pt>
                <c:pt idx="3265">
                  <c:v>94.151379074477703</c:v>
                </c:pt>
                <c:pt idx="3266">
                  <c:v>94.182577294391805</c:v>
                </c:pt>
                <c:pt idx="3267">
                  <c:v>94.213776527703374</c:v>
                </c:pt>
                <c:pt idx="3268">
                  <c:v>94.24497688004233</c:v>
                </c:pt>
                <c:pt idx="3269">
                  <c:v>94.276178457038554</c:v>
                </c:pt>
                <c:pt idx="3270">
                  <c:v>94.307381364321941</c:v>
                </c:pt>
                <c:pt idx="3271">
                  <c:v>94.33858570752237</c:v>
                </c:pt>
                <c:pt idx="3272">
                  <c:v>94.369791592269749</c:v>
                </c:pt>
                <c:pt idx="3273">
                  <c:v>94.400999124193987</c:v>
                </c:pt>
                <c:pt idx="3274">
                  <c:v>94.432208408924964</c:v>
                </c:pt>
                <c:pt idx="3275">
                  <c:v>94.46341955209256</c:v>
                </c:pt>
                <c:pt idx="3276">
                  <c:v>94.494632659326697</c:v>
                </c:pt>
                <c:pt idx="3277">
                  <c:v>94.52584783625727</c:v>
                </c:pt>
                <c:pt idx="3278">
                  <c:v>94.55706518851413</c:v>
                </c:pt>
                <c:pt idx="3279">
                  <c:v>94.588284821727228</c:v>
                </c:pt>
                <c:pt idx="3280">
                  <c:v>94.619506841526416</c:v>
                </c:pt>
                <c:pt idx="3281">
                  <c:v>94.650731353541616</c:v>
                </c:pt>
                <c:pt idx="3282">
                  <c:v>94.681958463402708</c:v>
                </c:pt>
                <c:pt idx="3283">
                  <c:v>94.713188276739587</c:v>
                </c:pt>
                <c:pt idx="3284">
                  <c:v>94.74442089918216</c:v>
                </c:pt>
                <c:pt idx="3285">
                  <c:v>94.775656436360308</c:v>
                </c:pt>
                <c:pt idx="3286">
                  <c:v>94.806894993903924</c:v>
                </c:pt>
                <c:pt idx="3287">
                  <c:v>94.838136677442918</c:v>
                </c:pt>
                <c:pt idx="3288">
                  <c:v>94.869381592607169</c:v>
                </c:pt>
                <c:pt idx="3289">
                  <c:v>94.900629845026586</c:v>
                </c:pt>
                <c:pt idx="3290">
                  <c:v>94.931881540331048</c:v>
                </c:pt>
                <c:pt idx="3291">
                  <c:v>94.96313678415045</c:v>
                </c:pt>
                <c:pt idx="3292">
                  <c:v>94.9943956821147</c:v>
                </c:pt>
                <c:pt idx="3293">
                  <c:v>95.025658339853706</c:v>
                </c:pt>
                <c:pt idx="3294">
                  <c:v>95.05692486299732</c:v>
                </c:pt>
                <c:pt idx="3295">
                  <c:v>95.088195357175465</c:v>
                </c:pt>
                <c:pt idx="3296">
                  <c:v>95.11946992801802</c:v>
                </c:pt>
                <c:pt idx="3297">
                  <c:v>95.150748681154909</c:v>
                </c:pt>
                <c:pt idx="3298">
                  <c:v>95.182031722215996</c:v>
                </c:pt>
                <c:pt idx="3299">
                  <c:v>95.213319156831176</c:v>
                </c:pt>
                <c:pt idx="3300">
                  <c:v>95.244611090630357</c:v>
                </c:pt>
                <c:pt idx="3301">
                  <c:v>95.275907629243449</c:v>
                </c:pt>
                <c:pt idx="3302">
                  <c:v>95.307208878300315</c:v>
                </c:pt>
                <c:pt idx="3303">
                  <c:v>95.338514943430852</c:v>
                </c:pt>
                <c:pt idx="3304">
                  <c:v>95.36982593026498</c:v>
                </c:pt>
                <c:pt idx="3305">
                  <c:v>95.401141944432581</c:v>
                </c:pt>
                <c:pt idx="3306">
                  <c:v>95.432463091563534</c:v>
                </c:pt>
                <c:pt idx="3307">
                  <c:v>95.463789477287747</c:v>
                </c:pt>
                <c:pt idx="3308">
                  <c:v>95.495121207235115</c:v>
                </c:pt>
                <c:pt idx="3309">
                  <c:v>95.526458387035547</c:v>
                </c:pt>
                <c:pt idx="3310">
                  <c:v>95.557801122318907</c:v>
                </c:pt>
                <c:pt idx="3311">
                  <c:v>95.589149518736662</c:v>
                </c:pt>
                <c:pt idx="3312">
                  <c:v>95.620503710182817</c:v>
                </c:pt>
                <c:pt idx="3313">
                  <c:v>95.651863914357477</c:v>
                </c:pt>
                <c:pt idx="3314">
                  <c:v>95.683230364433427</c:v>
                </c:pt>
                <c:pt idx="3315">
                  <c:v>95.714603293583465</c:v>
                </c:pt>
                <c:pt idx="3316">
                  <c:v>95.74598293498039</c:v>
                </c:pt>
                <c:pt idx="3317">
                  <c:v>95.777369521797041</c:v>
                </c:pt>
                <c:pt idx="3318">
                  <c:v>95.808763287206162</c:v>
                </c:pt>
                <c:pt idx="3319">
                  <c:v>95.840164464380578</c:v>
                </c:pt>
                <c:pt idx="3320">
                  <c:v>95.871573286493089</c:v>
                </c:pt>
                <c:pt idx="3321">
                  <c:v>95.90298998671652</c:v>
                </c:pt>
                <c:pt idx="3322">
                  <c:v>95.934414798223628</c:v>
                </c:pt>
                <c:pt idx="3323">
                  <c:v>95.965847954187225</c:v>
                </c:pt>
                <c:pt idx="3324">
                  <c:v>95.997289687780139</c:v>
                </c:pt>
                <c:pt idx="3325">
                  <c:v>96.028740232175153</c:v>
                </c:pt>
                <c:pt idx="3326">
                  <c:v>96.060199820545066</c:v>
                </c:pt>
                <c:pt idx="3327">
                  <c:v>96.091668686062661</c:v>
                </c:pt>
                <c:pt idx="3328">
                  <c:v>96.123147061900767</c:v>
                </c:pt>
                <c:pt idx="3329">
                  <c:v>96.15463518123218</c:v>
                </c:pt>
                <c:pt idx="3330">
                  <c:v>96.186133277229686</c:v>
                </c:pt>
                <c:pt idx="3331">
                  <c:v>96.217641583066097</c:v>
                </c:pt>
                <c:pt idx="3332">
                  <c:v>96.249160331914197</c:v>
                </c:pt>
                <c:pt idx="3333">
                  <c:v>96.280689756946828</c:v>
                </c:pt>
                <c:pt idx="3334">
                  <c:v>96.312230091336744</c:v>
                </c:pt>
                <c:pt idx="3335">
                  <c:v>96.343781568256759</c:v>
                </c:pt>
                <c:pt idx="3336">
                  <c:v>96.375344420879685</c:v>
                </c:pt>
                <c:pt idx="3337">
                  <c:v>96.406918882378321</c:v>
                </c:pt>
                <c:pt idx="3338">
                  <c:v>96.43850518592545</c:v>
                </c:pt>
                <c:pt idx="3339">
                  <c:v>96.470103564693886</c:v>
                </c:pt>
                <c:pt idx="3340">
                  <c:v>96.501714251856441</c:v>
                </c:pt>
                <c:pt idx="3341">
                  <c:v>96.533337480585899</c:v>
                </c:pt>
                <c:pt idx="3342">
                  <c:v>96.564973484055059</c:v>
                </c:pt>
                <c:pt idx="3343">
                  <c:v>96.596622495436719</c:v>
                </c:pt>
                <c:pt idx="3344">
                  <c:v>96.628284747903692</c:v>
                </c:pt>
                <c:pt idx="3345">
                  <c:v>96.659960474628789</c:v>
                </c:pt>
                <c:pt idx="3346">
                  <c:v>96.691649908784768</c:v>
                </c:pt>
                <c:pt idx="3347">
                  <c:v>96.723353283544469</c:v>
                </c:pt>
                <c:pt idx="3348">
                  <c:v>96.755070832080676</c:v>
                </c:pt>
                <c:pt idx="3349">
                  <c:v>96.786802787566216</c:v>
                </c:pt>
                <c:pt idx="3350">
                  <c:v>96.818549383173846</c:v>
                </c:pt>
                <c:pt idx="3351">
                  <c:v>96.850310852076376</c:v>
                </c:pt>
                <c:pt idx="3352">
                  <c:v>96.882087427446635</c:v>
                </c:pt>
                <c:pt idx="3353">
                  <c:v>96.913879342457406</c:v>
                </c:pt>
                <c:pt idx="3354">
                  <c:v>96.945686830281488</c:v>
                </c:pt>
                <c:pt idx="3355">
                  <c:v>96.97751012409168</c:v>
                </c:pt>
                <c:pt idx="3356">
                  <c:v>97.009349457060779</c:v>
                </c:pt>
                <c:pt idx="3357">
                  <c:v>97.041205062361612</c:v>
                </c:pt>
                <c:pt idx="3358">
                  <c:v>97.073077173166936</c:v>
                </c:pt>
                <c:pt idx="3359">
                  <c:v>97.104966022649592</c:v>
                </c:pt>
                <c:pt idx="3360">
                  <c:v>97.136871843982348</c:v>
                </c:pt>
                <c:pt idx="3361">
                  <c:v>97.168794870338047</c:v>
                </c:pt>
                <c:pt idx="3362">
                  <c:v>97.200735334889444</c:v>
                </c:pt>
                <c:pt idx="3363">
                  <c:v>97.232693470809352</c:v>
                </c:pt>
                <c:pt idx="3364">
                  <c:v>97.264669511270583</c:v>
                </c:pt>
                <c:pt idx="3365">
                  <c:v>97.296663689445936</c:v>
                </c:pt>
                <c:pt idx="3366">
                  <c:v>97.328676238508208</c:v>
                </c:pt>
                <c:pt idx="3367">
                  <c:v>97.360707391630186</c:v>
                </c:pt>
                <c:pt idx="3368">
                  <c:v>97.392757381984694</c:v>
                </c:pt>
                <c:pt idx="3369">
                  <c:v>97.424826442744532</c:v>
                </c:pt>
                <c:pt idx="3370">
                  <c:v>97.45691480708247</c:v>
                </c:pt>
                <c:pt idx="3371">
                  <c:v>97.489022708171333</c:v>
                </c:pt>
                <c:pt idx="3372">
                  <c:v>97.521150379183922</c:v>
                </c:pt>
                <c:pt idx="3373">
                  <c:v>97.553298053293048</c:v>
                </c:pt>
                <c:pt idx="3374">
                  <c:v>97.585465963671481</c:v>
                </c:pt>
                <c:pt idx="3375">
                  <c:v>97.617654343492021</c:v>
                </c:pt>
                <c:pt idx="3376">
                  <c:v>97.649863425927506</c:v>
                </c:pt>
                <c:pt idx="3377">
                  <c:v>97.682093444150695</c:v>
                </c:pt>
                <c:pt idx="3378">
                  <c:v>97.714344631334441</c:v>
                </c:pt>
                <c:pt idx="3379">
                  <c:v>97.746617220651487</c:v>
                </c:pt>
                <c:pt idx="3380">
                  <c:v>97.778911445274659</c:v>
                </c:pt>
                <c:pt idx="3381">
                  <c:v>97.811227538376755</c:v>
                </c:pt>
                <c:pt idx="3382">
                  <c:v>97.843565733130603</c:v>
                </c:pt>
                <c:pt idx="3383">
                  <c:v>97.875926262708944</c:v>
                </c:pt>
                <c:pt idx="3384">
                  <c:v>97.908309360284619</c:v>
                </c:pt>
                <c:pt idx="3385">
                  <c:v>97.940715259030426</c:v>
                </c:pt>
                <c:pt idx="3386">
                  <c:v>97.973144192119179</c:v>
                </c:pt>
                <c:pt idx="3387">
                  <c:v>98.005596392723646</c:v>
                </c:pt>
                <c:pt idx="3388">
                  <c:v>98.038072086306528</c:v>
                </c:pt>
                <c:pt idx="3389">
                  <c:v>98.070570551284476</c:v>
                </c:pt>
                <c:pt idx="3390">
                  <c:v>98.103089219123788</c:v>
                </c:pt>
                <c:pt idx="3391">
                  <c:v>98.135625308016913</c:v>
                </c:pt>
                <c:pt idx="3392">
                  <c:v>98.168176036156339</c:v>
                </c:pt>
                <c:pt idx="3393">
                  <c:v>98.200738621734544</c:v>
                </c:pt>
                <c:pt idx="3394">
                  <c:v>98.233310282944032</c:v>
                </c:pt>
                <c:pt idx="3395">
                  <c:v>98.265888237977222</c:v>
                </c:pt>
                <c:pt idx="3396">
                  <c:v>98.298469705026633</c:v>
                </c:pt>
                <c:pt idx="3397">
                  <c:v>98.331051902284742</c:v>
                </c:pt>
                <c:pt idx="3398">
                  <c:v>98.363632047944023</c:v>
                </c:pt>
                <c:pt idx="3399">
                  <c:v>98.396207360196939</c:v>
                </c:pt>
                <c:pt idx="3400">
                  <c:v>98.428775057235981</c:v>
                </c:pt>
                <c:pt idx="3401">
                  <c:v>98.461332357253625</c:v>
                </c:pt>
                <c:pt idx="3402">
                  <c:v>98.49387647844236</c:v>
                </c:pt>
                <c:pt idx="3403">
                  <c:v>98.526404638994649</c:v>
                </c:pt>
                <c:pt idx="3404">
                  <c:v>98.558914057102967</c:v>
                </c:pt>
                <c:pt idx="3405">
                  <c:v>98.591401950959792</c:v>
                </c:pt>
                <c:pt idx="3406">
                  <c:v>98.623865538757627</c:v>
                </c:pt>
                <c:pt idx="3407">
                  <c:v>98.656302038688921</c:v>
                </c:pt>
                <c:pt idx="3408">
                  <c:v>98.688708668946148</c:v>
                </c:pt>
                <c:pt idx="3409">
                  <c:v>98.721082647721815</c:v>
                </c:pt>
                <c:pt idx="3410">
                  <c:v>98.753421193208382</c:v>
                </c:pt>
                <c:pt idx="3411">
                  <c:v>98.785721523598326</c:v>
                </c:pt>
                <c:pt idx="3412">
                  <c:v>98.817980857084123</c:v>
                </c:pt>
                <c:pt idx="3413">
                  <c:v>98.850196411858249</c:v>
                </c:pt>
                <c:pt idx="3414">
                  <c:v>98.882365406113209</c:v>
                </c:pt>
                <c:pt idx="3415">
                  <c:v>98.91448505804145</c:v>
                </c:pt>
                <c:pt idx="3416">
                  <c:v>98.946552585835448</c:v>
                </c:pt>
                <c:pt idx="3417">
                  <c:v>98.978565207687694</c:v>
                </c:pt>
                <c:pt idx="3418">
                  <c:v>99.010520141790678</c:v>
                </c:pt>
                <c:pt idx="3419">
                  <c:v>99.042414606336862</c:v>
                </c:pt>
                <c:pt idx="3420">
                  <c:v>99.074245819518708</c:v>
                </c:pt>
                <c:pt idx="3421">
                  <c:v>99.106010999528721</c:v>
                </c:pt>
                <c:pt idx="3422">
                  <c:v>99.137707364559375</c:v>
                </c:pt>
                <c:pt idx="3423">
                  <c:v>99.169332132803135</c:v>
                </c:pt>
                <c:pt idx="3424">
                  <c:v>99.200882522452488</c:v>
                </c:pt>
                <c:pt idx="3425">
                  <c:v>99.232355751699899</c:v>
                </c:pt>
                <c:pt idx="3426">
                  <c:v>99.263749096603988</c:v>
                </c:pt>
                <c:pt idx="3427">
                  <c:v>99.295061999731416</c:v>
                </c:pt>
                <c:pt idx="3428">
                  <c:v>99.326296670901939</c:v>
                </c:pt>
                <c:pt idx="3429">
                  <c:v>99.357455500210875</c:v>
                </c:pt>
                <c:pt idx="3430">
                  <c:v>99.388540877753556</c:v>
                </c:pt>
                <c:pt idx="3431">
                  <c:v>99.419555193625285</c:v>
                </c:pt>
                <c:pt idx="3432">
                  <c:v>99.450500837921382</c:v>
                </c:pt>
                <c:pt idx="3433">
                  <c:v>99.481380200737163</c:v>
                </c:pt>
                <c:pt idx="3434">
                  <c:v>99.512195672167977</c:v>
                </c:pt>
                <c:pt idx="3435">
                  <c:v>99.542949642309097</c:v>
                </c:pt>
                <c:pt idx="3436">
                  <c:v>99.573644501255885</c:v>
                </c:pt>
                <c:pt idx="3437">
                  <c:v>99.60428263910363</c:v>
                </c:pt>
                <c:pt idx="3438">
                  <c:v>99.634866445947679</c:v>
                </c:pt>
                <c:pt idx="3439">
                  <c:v>99.665398311883322</c:v>
                </c:pt>
                <c:pt idx="3440">
                  <c:v>99.695880627005877</c:v>
                </c:pt>
                <c:pt idx="3441">
                  <c:v>99.72631578141069</c:v>
                </c:pt>
                <c:pt idx="3442">
                  <c:v>99.756706165193094</c:v>
                </c:pt>
                <c:pt idx="3443">
                  <c:v>99.78705416844835</c:v>
                </c:pt>
                <c:pt idx="3444">
                  <c:v>99.817362181271818</c:v>
                </c:pt>
                <c:pt idx="3445">
                  <c:v>99.847632593758803</c:v>
                </c:pt>
                <c:pt idx="3446">
                  <c:v>99.877867796004651</c:v>
                </c:pt>
                <c:pt idx="3447">
                  <c:v>99.908070178104637</c:v>
                </c:pt>
                <c:pt idx="3448">
                  <c:v>99.938242130154109</c:v>
                </c:pt>
                <c:pt idx="3449">
                  <c:v>99.968386042248383</c:v>
                </c:pt>
                <c:pt idx="3450">
                  <c:v>99.998504304482779</c:v>
                </c:pt>
                <c:pt idx="3451">
                  <c:v>100.02859930695261</c:v>
                </c:pt>
                <c:pt idx="3452">
                  <c:v>100.05867343975319</c:v>
                </c:pt>
                <c:pt idx="3453">
                  <c:v>100.08872909297986</c:v>
                </c:pt>
                <c:pt idx="3454">
                  <c:v>100.11876865672792</c:v>
                </c:pt>
                <c:pt idx="3455">
                  <c:v>100.1487945210927</c:v>
                </c:pt>
                <c:pt idx="3456">
                  <c:v>100.1788090761695</c:v>
                </c:pt>
                <c:pt idx="3457">
                  <c:v>100.20881471205367</c:v>
                </c:pt>
                <c:pt idx="3458">
                  <c:v>100.2388138188405</c:v>
                </c:pt>
                <c:pt idx="3459">
                  <c:v>100.26880878662533</c:v>
                </c:pt>
                <c:pt idx="3460">
                  <c:v>100.29880200550346</c:v>
                </c:pt>
                <c:pt idx="3461">
                  <c:v>100.32879586557023</c:v>
                </c:pt>
                <c:pt idx="3462">
                  <c:v>100.35879275692095</c:v>
                </c:pt>
                <c:pt idx="3463">
                  <c:v>100.38879506965094</c:v>
                </c:pt>
                <c:pt idx="3464">
                  <c:v>100.4188051938555</c:v>
                </c:pt>
                <c:pt idx="3465">
                  <c:v>100.44882551962999</c:v>
                </c:pt>
                <c:pt idx="3466">
                  <c:v>100.4788584370697</c:v>
                </c:pt>
                <c:pt idx="3467">
                  <c:v>100.50890633626996</c:v>
                </c:pt>
                <c:pt idx="3468">
                  <c:v>100.53897160732608</c:v>
                </c:pt>
                <c:pt idx="3469">
                  <c:v>100.56905664033337</c:v>
                </c:pt>
                <c:pt idx="3470">
                  <c:v>100.59916382538718</c:v>
                </c:pt>
                <c:pt idx="3471">
                  <c:v>100.6292955525828</c:v>
                </c:pt>
                <c:pt idx="3472">
                  <c:v>100.65945421201558</c:v>
                </c:pt>
                <c:pt idx="3473">
                  <c:v>100.68964219378081</c:v>
                </c:pt>
                <c:pt idx="3474">
                  <c:v>100.71986188797383</c:v>
                </c:pt>
                <c:pt idx="3475">
                  <c:v>100.75011568468994</c:v>
                </c:pt>
                <c:pt idx="3476">
                  <c:v>100.78040597402446</c:v>
                </c:pt>
                <c:pt idx="3477">
                  <c:v>100.81073514607273</c:v>
                </c:pt>
                <c:pt idx="3478">
                  <c:v>100.84110559093007</c:v>
                </c:pt>
                <c:pt idx="3479">
                  <c:v>100.87151969869177</c:v>
                </c:pt>
                <c:pt idx="3480">
                  <c:v>100.90197985945316</c:v>
                </c:pt>
                <c:pt idx="3481">
                  <c:v>100.93248846330957</c:v>
                </c:pt>
                <c:pt idx="3482">
                  <c:v>100.96304790035633</c:v>
                </c:pt>
                <c:pt idx="3483">
                  <c:v>100.99366056068872</c:v>
                </c:pt>
                <c:pt idx="3484">
                  <c:v>101.0243288344021</c:v>
                </c:pt>
                <c:pt idx="3485">
                  <c:v>101.05505511159177</c:v>
                </c:pt>
                <c:pt idx="3486">
                  <c:v>101.08584178235306</c:v>
                </c:pt>
                <c:pt idx="3487">
                  <c:v>101.11669123678125</c:v>
                </c:pt>
                <c:pt idx="3488">
                  <c:v>101.14760586497171</c:v>
                </c:pt>
                <c:pt idx="3489">
                  <c:v>101.17858805701974</c:v>
                </c:pt>
                <c:pt idx="3490">
                  <c:v>101.20964020302065</c:v>
                </c:pt>
                <c:pt idx="3491">
                  <c:v>101.24076469306978</c:v>
                </c:pt>
                <c:pt idx="3492">
                  <c:v>101.27196391726243</c:v>
                </c:pt>
                <c:pt idx="3493">
                  <c:v>101.30324026569392</c:v>
                </c:pt>
                <c:pt idx="3494">
                  <c:v>101.33459612845958</c:v>
                </c:pt>
                <c:pt idx="3495">
                  <c:v>101.36603389565472</c:v>
                </c:pt>
                <c:pt idx="3496">
                  <c:v>101.39755595737466</c:v>
                </c:pt>
                <c:pt idx="3497">
                  <c:v>101.42916470371473</c:v>
                </c:pt>
                <c:pt idx="3498">
                  <c:v>101.46086252477026</c:v>
                </c:pt>
                <c:pt idx="3499">
                  <c:v>101.49265181063653</c:v>
                </c:pt>
                <c:pt idx="3500">
                  <c:v>101.52453495140888</c:v>
                </c:pt>
                <c:pt idx="3501">
                  <c:v>101.55651433718263</c:v>
                </c:pt>
                <c:pt idx="3502">
                  <c:v>101.58859235805311</c:v>
                </c:pt>
                <c:pt idx="3503">
                  <c:v>101.62077140411563</c:v>
                </c:pt>
                <c:pt idx="3504">
                  <c:v>101.65305386546549</c:v>
                </c:pt>
                <c:pt idx="3505">
                  <c:v>101.68544213219803</c:v>
                </c:pt>
                <c:pt idx="3506">
                  <c:v>101.71793857569479</c:v>
                </c:pt>
                <c:pt idx="3507">
                  <c:v>101.75054316169317</c:v>
                </c:pt>
                <c:pt idx="3508">
                  <c:v>101.78325110583008</c:v>
                </c:pt>
                <c:pt idx="3509">
                  <c:v>101.81605706694295</c:v>
                </c:pt>
                <c:pt idx="3510">
                  <c:v>101.84895570386929</c:v>
                </c:pt>
                <c:pt idx="3511">
                  <c:v>101.88194167544661</c:v>
                </c:pt>
                <c:pt idx="3512">
                  <c:v>101.91500964051234</c:v>
                </c:pt>
                <c:pt idx="3513">
                  <c:v>101.94815425790399</c:v>
                </c:pt>
                <c:pt idx="3514">
                  <c:v>101.98137018645903</c:v>
                </c:pt>
                <c:pt idx="3515">
                  <c:v>102.01465208501496</c:v>
                </c:pt>
                <c:pt idx="3516">
                  <c:v>102.04799461240923</c:v>
                </c:pt>
                <c:pt idx="3517">
                  <c:v>102.08139242747933</c:v>
                </c:pt>
                <c:pt idx="3518">
                  <c:v>102.11484018906276</c:v>
                </c:pt>
                <c:pt idx="3519">
                  <c:v>102.148332555997</c:v>
                </c:pt>
                <c:pt idx="3520">
                  <c:v>102.1818641871195</c:v>
                </c:pt>
                <c:pt idx="3521">
                  <c:v>102.21542974126777</c:v>
                </c:pt>
                <c:pt idx="3522">
                  <c:v>102.24902387727927</c:v>
                </c:pt>
                <c:pt idx="3523">
                  <c:v>102.28264125399151</c:v>
                </c:pt>
                <c:pt idx="3524">
                  <c:v>102.31627653024194</c:v>
                </c:pt>
                <c:pt idx="3525">
                  <c:v>102.34992436486804</c:v>
                </c:pt>
                <c:pt idx="3526">
                  <c:v>102.38357941670732</c:v>
                </c:pt>
                <c:pt idx="3527">
                  <c:v>102.41723634459727</c:v>
                </c:pt>
                <c:pt idx="3528">
                  <c:v>102.45088980737532</c:v>
                </c:pt>
                <c:pt idx="3529">
                  <c:v>102.48453446387897</c:v>
                </c:pt>
                <c:pt idx="3530">
                  <c:v>102.51816497294571</c:v>
                </c:pt>
                <c:pt idx="3531">
                  <c:v>102.55177599341305</c:v>
                </c:pt>
                <c:pt idx="3532">
                  <c:v>102.58536218411841</c:v>
                </c:pt>
                <c:pt idx="3533">
                  <c:v>102.61891820389931</c:v>
                </c:pt>
                <c:pt idx="3534">
                  <c:v>102.65243871159322</c:v>
                </c:pt>
                <c:pt idx="3535">
                  <c:v>102.68591836603764</c:v>
                </c:pt>
                <c:pt idx="3536">
                  <c:v>102.71935182607001</c:v>
                </c:pt>
                <c:pt idx="3537">
                  <c:v>102.75273375052784</c:v>
                </c:pt>
                <c:pt idx="3538">
                  <c:v>102.7860587982486</c:v>
                </c:pt>
                <c:pt idx="3539">
                  <c:v>102.8193216280698</c:v>
                </c:pt>
                <c:pt idx="3540">
                  <c:v>102.85251689882888</c:v>
                </c:pt>
                <c:pt idx="3541">
                  <c:v>102.88563926936334</c:v>
                </c:pt>
                <c:pt idx="3542">
                  <c:v>102.91868339851065</c:v>
                </c:pt>
                <c:pt idx="3543">
                  <c:v>102.95164394510832</c:v>
                </c:pt>
                <c:pt idx="3544">
                  <c:v>102.98451601402121</c:v>
                </c:pt>
                <c:pt idx="3545">
                  <c:v>103.0172986436573</c:v>
                </c:pt>
                <c:pt idx="3546">
                  <c:v>103.04999291979962</c:v>
                </c:pt>
                <c:pt idx="3547">
                  <c:v>103.08259994581988</c:v>
                </c:pt>
                <c:pt idx="3548">
                  <c:v>103.11512082508976</c:v>
                </c:pt>
                <c:pt idx="3549">
                  <c:v>103.147556660981</c:v>
                </c:pt>
                <c:pt idx="3550">
                  <c:v>103.17990855686529</c:v>
                </c:pt>
                <c:pt idx="3551">
                  <c:v>103.21217761611437</c:v>
                </c:pt>
                <c:pt idx="3552">
                  <c:v>103.24436494209992</c:v>
                </c:pt>
                <c:pt idx="3553">
                  <c:v>103.27647163819367</c:v>
                </c:pt>
                <c:pt idx="3554">
                  <c:v>103.30849880776731</c:v>
                </c:pt>
                <c:pt idx="3555">
                  <c:v>103.34044755419258</c:v>
                </c:pt>
                <c:pt idx="3556">
                  <c:v>103.37231898084117</c:v>
                </c:pt>
                <c:pt idx="3557">
                  <c:v>103.40411419108479</c:v>
                </c:pt>
                <c:pt idx="3558">
                  <c:v>103.43583428829514</c:v>
                </c:pt>
                <c:pt idx="3559">
                  <c:v>103.46748037584398</c:v>
                </c:pt>
                <c:pt idx="3560">
                  <c:v>103.49905355710295</c:v>
                </c:pt>
                <c:pt idx="3561">
                  <c:v>103.5305549354438</c:v>
                </c:pt>
                <c:pt idx="3562">
                  <c:v>103.56198561423825</c:v>
                </c:pt>
                <c:pt idx="3563">
                  <c:v>103.59334669685801</c:v>
                </c:pt>
                <c:pt idx="3564">
                  <c:v>103.62463928667475</c:v>
                </c:pt>
                <c:pt idx="3565">
                  <c:v>103.65586448706021</c:v>
                </c:pt>
                <c:pt idx="3566">
                  <c:v>103.68702340138611</c:v>
                </c:pt>
                <c:pt idx="3567">
                  <c:v>103.71811713302415</c:v>
                </c:pt>
                <c:pt idx="3568">
                  <c:v>103.74914678534604</c:v>
                </c:pt>
                <c:pt idx="3569">
                  <c:v>103.78011346172347</c:v>
                </c:pt>
                <c:pt idx="3570">
                  <c:v>103.81101826552818</c:v>
                </c:pt>
                <c:pt idx="3571">
                  <c:v>103.84186230013188</c:v>
                </c:pt>
                <c:pt idx="3572">
                  <c:v>103.87264666890627</c:v>
                </c:pt>
                <c:pt idx="3573">
                  <c:v>103.90337247522305</c:v>
                </c:pt>
                <c:pt idx="3574">
                  <c:v>103.93404082245394</c:v>
                </c:pt>
                <c:pt idx="3575">
                  <c:v>103.96465281397066</c:v>
                </c:pt>
                <c:pt idx="3576">
                  <c:v>103.9952095531449</c:v>
                </c:pt>
                <c:pt idx="3577">
                  <c:v>104.0257121433484</c:v>
                </c:pt>
                <c:pt idx="3578">
                  <c:v>104.05616168795284</c:v>
                </c:pt>
                <c:pt idx="3579">
                  <c:v>104.08655929032996</c:v>
                </c:pt>
                <c:pt idx="3580">
                  <c:v>104.11690605385144</c:v>
                </c:pt>
                <c:pt idx="3581">
                  <c:v>104.147203081889</c:v>
                </c:pt>
                <c:pt idx="3582">
                  <c:v>104.17745147781436</c:v>
                </c:pt>
                <c:pt idx="3583">
                  <c:v>104.20765234499923</c:v>
                </c:pt>
                <c:pt idx="3584">
                  <c:v>104.23780678681531</c:v>
                </c:pt>
                <c:pt idx="3585">
                  <c:v>104.26791590663431</c:v>
                </c:pt>
                <c:pt idx="3586">
                  <c:v>104.29798080782795</c:v>
                </c:pt>
                <c:pt idx="3587">
                  <c:v>104.32800259376796</c:v>
                </c:pt>
                <c:pt idx="3588">
                  <c:v>104.357982367826</c:v>
                </c:pt>
                <c:pt idx="3589">
                  <c:v>104.38792123337382</c:v>
                </c:pt>
                <c:pt idx="3590">
                  <c:v>104.41782029378311</c:v>
                </c:pt>
                <c:pt idx="3591">
                  <c:v>104.4476806524256</c:v>
                </c:pt>
                <c:pt idx="3592">
                  <c:v>104.47750341267297</c:v>
                </c:pt>
                <c:pt idx="3593">
                  <c:v>104.50728967789696</c:v>
                </c:pt>
                <c:pt idx="3594">
                  <c:v>104.53704055146927</c:v>
                </c:pt>
                <c:pt idx="3595">
                  <c:v>104.56675713676162</c:v>
                </c:pt>
                <c:pt idx="3596">
                  <c:v>104.59644053714571</c:v>
                </c:pt>
                <c:pt idx="3597">
                  <c:v>104.62609185599324</c:v>
                </c:pt>
                <c:pt idx="3598">
                  <c:v>104.65571219667592</c:v>
                </c:pt>
                <c:pt idx="3599">
                  <c:v>104.6853026625655</c:v>
                </c:pt>
                <c:pt idx="3600">
                  <c:v>104.71486435703365</c:v>
                </c:pt>
                <c:pt idx="3601">
                  <c:v>104.74439838345209</c:v>
                </c:pt>
                <c:pt idx="3602">
                  <c:v>104.77390584519253</c:v>
                </c:pt>
                <c:pt idx="3603">
                  <c:v>104.8033878456267</c:v>
                </c:pt>
                <c:pt idx="3604">
                  <c:v>104.83284548812628</c:v>
                </c:pt>
                <c:pt idx="3605">
                  <c:v>104.862279876063</c:v>
                </c:pt>
                <c:pt idx="3606">
                  <c:v>104.89169211280856</c:v>
                </c:pt>
                <c:pt idx="3607">
                  <c:v>104.92108330173468</c:v>
                </c:pt>
                <c:pt idx="3608">
                  <c:v>104.95045454621307</c:v>
                </c:pt>
                <c:pt idx="3609">
                  <c:v>104.97980694961542</c:v>
                </c:pt>
                <c:pt idx="3610">
                  <c:v>105.00914161531347</c:v>
                </c:pt>
                <c:pt idx="3611">
                  <c:v>105.03845964667892</c:v>
                </c:pt>
                <c:pt idx="3612">
                  <c:v>105.06776214708347</c:v>
                </c:pt>
                <c:pt idx="3613">
                  <c:v>105.09705021989883</c:v>
                </c:pt>
                <c:pt idx="3614">
                  <c:v>105.12632496849673</c:v>
                </c:pt>
                <c:pt idx="3615">
                  <c:v>105.15558749624887</c:v>
                </c:pt>
                <c:pt idx="3616">
                  <c:v>105.18483890652695</c:v>
                </c:pt>
                <c:pt idx="3617">
                  <c:v>105.2140803027027</c:v>
                </c:pt>
                <c:pt idx="3618">
                  <c:v>105.2433127881478</c:v>
                </c:pt>
                <c:pt idx="3619">
                  <c:v>105.27253746623401</c:v>
                </c:pt>
                <c:pt idx="3620">
                  <c:v>105.301755440333</c:v>
                </c:pt>
                <c:pt idx="3621">
                  <c:v>105.33096781381649</c:v>
                </c:pt>
                <c:pt idx="3622">
                  <c:v>105.36017569005618</c:v>
                </c:pt>
                <c:pt idx="3623">
                  <c:v>105.38938017242381</c:v>
                </c:pt>
                <c:pt idx="3624">
                  <c:v>105.41858236429107</c:v>
                </c:pt>
                <c:pt idx="3625">
                  <c:v>105.44778336902966</c:v>
                </c:pt>
                <c:pt idx="3626">
                  <c:v>105.48039722108496</c:v>
                </c:pt>
                <c:pt idx="3627">
                  <c:v>105.51329144251898</c:v>
                </c:pt>
                <c:pt idx="3628">
                  <c:v>105.54618566395301</c:v>
                </c:pt>
                <c:pt idx="3629">
                  <c:v>105.57907988538703</c:v>
                </c:pt>
                <c:pt idx="3630">
                  <c:v>105.61197410682105</c:v>
                </c:pt>
                <c:pt idx="3631">
                  <c:v>105.64486832825506</c:v>
                </c:pt>
                <c:pt idx="3632">
                  <c:v>105.67776254968909</c:v>
                </c:pt>
                <c:pt idx="3633">
                  <c:v>105.71065677112311</c:v>
                </c:pt>
                <c:pt idx="3634">
                  <c:v>105.74355099255713</c:v>
                </c:pt>
                <c:pt idx="3635">
                  <c:v>105.77644521399115</c:v>
                </c:pt>
                <c:pt idx="3636">
                  <c:v>105.80933943542519</c:v>
                </c:pt>
                <c:pt idx="3637">
                  <c:v>105.84223365685919</c:v>
                </c:pt>
                <c:pt idx="3638">
                  <c:v>105.87512787829321</c:v>
                </c:pt>
                <c:pt idx="3639">
                  <c:v>105.90802209972723</c:v>
                </c:pt>
                <c:pt idx="3640">
                  <c:v>105.94091632116127</c:v>
                </c:pt>
                <c:pt idx="3641">
                  <c:v>105.97381054259529</c:v>
                </c:pt>
                <c:pt idx="3642">
                  <c:v>106.00670476402929</c:v>
                </c:pt>
                <c:pt idx="3643">
                  <c:v>106.03959898546331</c:v>
                </c:pt>
                <c:pt idx="3644">
                  <c:v>106.07249320689735</c:v>
                </c:pt>
                <c:pt idx="3645">
                  <c:v>106.10538742833137</c:v>
                </c:pt>
                <c:pt idx="3646">
                  <c:v>106.13828164976539</c:v>
                </c:pt>
                <c:pt idx="3647">
                  <c:v>106.17117587119941</c:v>
                </c:pt>
                <c:pt idx="3648">
                  <c:v>106.20407009263343</c:v>
                </c:pt>
                <c:pt idx="3649">
                  <c:v>106.23696431406745</c:v>
                </c:pt>
                <c:pt idx="3650">
                  <c:v>106.26985853550147</c:v>
                </c:pt>
                <c:pt idx="3651">
                  <c:v>106.30275275693549</c:v>
                </c:pt>
                <c:pt idx="3652">
                  <c:v>106.33564697836952</c:v>
                </c:pt>
                <c:pt idx="3653">
                  <c:v>106.36854119980353</c:v>
                </c:pt>
                <c:pt idx="3654">
                  <c:v>106.40143542123755</c:v>
                </c:pt>
                <c:pt idx="3655">
                  <c:v>106.43432964267157</c:v>
                </c:pt>
                <c:pt idx="3656">
                  <c:v>106.46722386410561</c:v>
                </c:pt>
                <c:pt idx="3657">
                  <c:v>106.50011808553963</c:v>
                </c:pt>
                <c:pt idx="3658">
                  <c:v>106.53301230697365</c:v>
                </c:pt>
                <c:pt idx="3659">
                  <c:v>106.56590652840765</c:v>
                </c:pt>
                <c:pt idx="3660">
                  <c:v>106.59880074984169</c:v>
                </c:pt>
                <c:pt idx="3661">
                  <c:v>106.63169497127571</c:v>
                </c:pt>
                <c:pt idx="3662">
                  <c:v>106.66458919270973</c:v>
                </c:pt>
                <c:pt idx="3663">
                  <c:v>106.69748341414375</c:v>
                </c:pt>
                <c:pt idx="3664">
                  <c:v>106.73037763557777</c:v>
                </c:pt>
                <c:pt idx="3665">
                  <c:v>106.76327185701179</c:v>
                </c:pt>
                <c:pt idx="3666">
                  <c:v>106.79616607844581</c:v>
                </c:pt>
                <c:pt idx="3667">
                  <c:v>106.82906029987983</c:v>
                </c:pt>
                <c:pt idx="3668">
                  <c:v>106.86195452131386</c:v>
                </c:pt>
                <c:pt idx="3669">
                  <c:v>106.89484874274788</c:v>
                </c:pt>
                <c:pt idx="3670">
                  <c:v>106.92774296418189</c:v>
                </c:pt>
                <c:pt idx="3671">
                  <c:v>106.96063718561591</c:v>
                </c:pt>
                <c:pt idx="3672">
                  <c:v>106.99353140704994</c:v>
                </c:pt>
                <c:pt idx="3673">
                  <c:v>107.02642562848396</c:v>
                </c:pt>
                <c:pt idx="3674">
                  <c:v>107.05931984991798</c:v>
                </c:pt>
                <c:pt idx="3675">
                  <c:v>107.09221407135199</c:v>
                </c:pt>
                <c:pt idx="3676">
                  <c:v>107.12510829278602</c:v>
                </c:pt>
                <c:pt idx="3677">
                  <c:v>107.15800251422004</c:v>
                </c:pt>
                <c:pt idx="3678">
                  <c:v>107.19089673565406</c:v>
                </c:pt>
                <c:pt idx="3679">
                  <c:v>107.22379095708808</c:v>
                </c:pt>
                <c:pt idx="3680">
                  <c:v>107.25668517852212</c:v>
                </c:pt>
                <c:pt idx="3681">
                  <c:v>107.28957939995612</c:v>
                </c:pt>
                <c:pt idx="3682">
                  <c:v>107.32247362139015</c:v>
                </c:pt>
                <c:pt idx="3683">
                  <c:v>107.35536784282417</c:v>
                </c:pt>
                <c:pt idx="3684">
                  <c:v>107.3882620642582</c:v>
                </c:pt>
                <c:pt idx="3685">
                  <c:v>107.42115628569222</c:v>
                </c:pt>
                <c:pt idx="3686">
                  <c:v>107.45405050712623</c:v>
                </c:pt>
                <c:pt idx="3687">
                  <c:v>107.48694472856025</c:v>
                </c:pt>
                <c:pt idx="3688">
                  <c:v>107.51983894999428</c:v>
                </c:pt>
                <c:pt idx="3689">
                  <c:v>107.5527331714283</c:v>
                </c:pt>
                <c:pt idx="3690">
                  <c:v>107.58562739286232</c:v>
                </c:pt>
                <c:pt idx="3691">
                  <c:v>107.61852161429633</c:v>
                </c:pt>
                <c:pt idx="3692">
                  <c:v>107.65141583573036</c:v>
                </c:pt>
                <c:pt idx="3693">
                  <c:v>107.68431005716438</c:v>
                </c:pt>
                <c:pt idx="3694">
                  <c:v>107.7172042785984</c:v>
                </c:pt>
                <c:pt idx="3695">
                  <c:v>107.75009850003242</c:v>
                </c:pt>
                <c:pt idx="3696">
                  <c:v>107.78299272146646</c:v>
                </c:pt>
                <c:pt idx="3697">
                  <c:v>107.81588694290046</c:v>
                </c:pt>
                <c:pt idx="3698">
                  <c:v>107.84878116433448</c:v>
                </c:pt>
                <c:pt idx="3699">
                  <c:v>107.8816753857685</c:v>
                </c:pt>
                <c:pt idx="3700">
                  <c:v>107.91456960720254</c:v>
                </c:pt>
                <c:pt idx="3701">
                  <c:v>107.94746382863656</c:v>
                </c:pt>
                <c:pt idx="3702">
                  <c:v>107.98035805007056</c:v>
                </c:pt>
                <c:pt idx="3703">
                  <c:v>108.01325227150458</c:v>
                </c:pt>
                <c:pt idx="3704">
                  <c:v>108.04614649293862</c:v>
                </c:pt>
                <c:pt idx="3705">
                  <c:v>108.07904071437264</c:v>
                </c:pt>
                <c:pt idx="3706">
                  <c:v>108.11193493580666</c:v>
                </c:pt>
                <c:pt idx="3707">
                  <c:v>108.14482915724068</c:v>
                </c:pt>
                <c:pt idx="3708">
                  <c:v>108.1777233786747</c:v>
                </c:pt>
                <c:pt idx="3709">
                  <c:v>108.21061760010872</c:v>
                </c:pt>
                <c:pt idx="3710">
                  <c:v>108.24351182154274</c:v>
                </c:pt>
                <c:pt idx="3711">
                  <c:v>108.27640604297676</c:v>
                </c:pt>
                <c:pt idx="3712">
                  <c:v>108.30930026441079</c:v>
                </c:pt>
                <c:pt idx="3713">
                  <c:v>108.3421944858448</c:v>
                </c:pt>
                <c:pt idx="3714">
                  <c:v>108.37508870727882</c:v>
                </c:pt>
                <c:pt idx="3715">
                  <c:v>108.40798292871284</c:v>
                </c:pt>
                <c:pt idx="3716">
                  <c:v>108.44087715014687</c:v>
                </c:pt>
                <c:pt idx="3717">
                  <c:v>108.4737713715809</c:v>
                </c:pt>
                <c:pt idx="3718">
                  <c:v>108.50666559301492</c:v>
                </c:pt>
                <c:pt idx="3719">
                  <c:v>108.53955981444892</c:v>
                </c:pt>
                <c:pt idx="3720">
                  <c:v>108.57245403588296</c:v>
                </c:pt>
                <c:pt idx="3721">
                  <c:v>108.60534825731698</c:v>
                </c:pt>
                <c:pt idx="3722">
                  <c:v>108.638242478751</c:v>
                </c:pt>
                <c:pt idx="3723">
                  <c:v>108.67113670018502</c:v>
                </c:pt>
                <c:pt idx="3724">
                  <c:v>108.70403092161904</c:v>
                </c:pt>
                <c:pt idx="3725">
                  <c:v>108.73692514305306</c:v>
                </c:pt>
                <c:pt idx="3726">
                  <c:v>108.76981936448708</c:v>
                </c:pt>
                <c:pt idx="3727">
                  <c:v>108.8027135859211</c:v>
                </c:pt>
                <c:pt idx="3728">
                  <c:v>108.83560780735513</c:v>
                </c:pt>
                <c:pt idx="3729">
                  <c:v>108.86850202878915</c:v>
                </c:pt>
                <c:pt idx="3730">
                  <c:v>108.90139625022316</c:v>
                </c:pt>
                <c:pt idx="3731">
                  <c:v>108.93429047165718</c:v>
                </c:pt>
                <c:pt idx="3732">
                  <c:v>108.96718469309121</c:v>
                </c:pt>
                <c:pt idx="3733">
                  <c:v>109.00007891452523</c:v>
                </c:pt>
                <c:pt idx="3734">
                  <c:v>109.03297313595925</c:v>
                </c:pt>
                <c:pt idx="3735">
                  <c:v>109.06586735739326</c:v>
                </c:pt>
                <c:pt idx="3736">
                  <c:v>109.09876157882729</c:v>
                </c:pt>
                <c:pt idx="3737">
                  <c:v>109.13165580026131</c:v>
                </c:pt>
                <c:pt idx="3738">
                  <c:v>109.16455002169533</c:v>
                </c:pt>
                <c:pt idx="3739">
                  <c:v>109.19744424312935</c:v>
                </c:pt>
                <c:pt idx="3740">
                  <c:v>109.23033846456339</c:v>
                </c:pt>
                <c:pt idx="3741">
                  <c:v>109.26323268599739</c:v>
                </c:pt>
                <c:pt idx="3742">
                  <c:v>109.29612690743141</c:v>
                </c:pt>
                <c:pt idx="3743">
                  <c:v>109.32902112886543</c:v>
                </c:pt>
                <c:pt idx="3744">
                  <c:v>109.36191535029947</c:v>
                </c:pt>
                <c:pt idx="3745">
                  <c:v>109.39480957173349</c:v>
                </c:pt>
                <c:pt idx="3746">
                  <c:v>109.4277037931675</c:v>
                </c:pt>
                <c:pt idx="3747">
                  <c:v>109.46059801460152</c:v>
                </c:pt>
                <c:pt idx="3748">
                  <c:v>109.49349223603555</c:v>
                </c:pt>
                <c:pt idx="3749">
                  <c:v>109.52638645746957</c:v>
                </c:pt>
                <c:pt idx="3750">
                  <c:v>109.55928067890359</c:v>
                </c:pt>
                <c:pt idx="3751">
                  <c:v>109.59217490033761</c:v>
                </c:pt>
                <c:pt idx="3752">
                  <c:v>109.62506912177162</c:v>
                </c:pt>
                <c:pt idx="3753">
                  <c:v>109.65796334320565</c:v>
                </c:pt>
                <c:pt idx="3754">
                  <c:v>109.69085756463967</c:v>
                </c:pt>
                <c:pt idx="3755">
                  <c:v>109.72375178607369</c:v>
                </c:pt>
                <c:pt idx="3756">
                  <c:v>109.75664600750771</c:v>
                </c:pt>
                <c:pt idx="3757">
                  <c:v>109.78954022894173</c:v>
                </c:pt>
                <c:pt idx="3758">
                  <c:v>109.82243445037575</c:v>
                </c:pt>
                <c:pt idx="3759">
                  <c:v>109.85532867180977</c:v>
                </c:pt>
                <c:pt idx="3760">
                  <c:v>109.88822289324379</c:v>
                </c:pt>
                <c:pt idx="3761">
                  <c:v>109.92111711467783</c:v>
                </c:pt>
                <c:pt idx="3762">
                  <c:v>109.95401133611185</c:v>
                </c:pt>
                <c:pt idx="3763">
                  <c:v>109.98690555754585</c:v>
                </c:pt>
                <c:pt idx="3764">
                  <c:v>110.01979977897987</c:v>
                </c:pt>
                <c:pt idx="3765">
                  <c:v>110.05269400041391</c:v>
                </c:pt>
                <c:pt idx="3766">
                  <c:v>110.08558822184793</c:v>
                </c:pt>
                <c:pt idx="3767">
                  <c:v>110.11848244328195</c:v>
                </c:pt>
                <c:pt idx="3768">
                  <c:v>110.15137666471595</c:v>
                </c:pt>
                <c:pt idx="3769">
                  <c:v>110.18427088614999</c:v>
                </c:pt>
                <c:pt idx="3770">
                  <c:v>110.21716510758401</c:v>
                </c:pt>
                <c:pt idx="3771">
                  <c:v>110.25005932901803</c:v>
                </c:pt>
                <c:pt idx="3772">
                  <c:v>110.28295355045205</c:v>
                </c:pt>
                <c:pt idx="3773">
                  <c:v>110.31584777188608</c:v>
                </c:pt>
                <c:pt idx="3774">
                  <c:v>110.34874199332009</c:v>
                </c:pt>
                <c:pt idx="3775">
                  <c:v>110.38163621475411</c:v>
                </c:pt>
                <c:pt idx="3776">
                  <c:v>110.41453043618813</c:v>
                </c:pt>
                <c:pt idx="3777">
                  <c:v>110.44742465762216</c:v>
                </c:pt>
                <c:pt idx="3778">
                  <c:v>110.48031887905618</c:v>
                </c:pt>
                <c:pt idx="3779">
                  <c:v>110.51321310049019</c:v>
                </c:pt>
                <c:pt idx="3780">
                  <c:v>110.54610732192421</c:v>
                </c:pt>
                <c:pt idx="3781">
                  <c:v>110.57900154335825</c:v>
                </c:pt>
                <c:pt idx="3782">
                  <c:v>110.61189576479227</c:v>
                </c:pt>
                <c:pt idx="3783">
                  <c:v>110.64478998622629</c:v>
                </c:pt>
                <c:pt idx="3784">
                  <c:v>110.67768420766031</c:v>
                </c:pt>
                <c:pt idx="3785">
                  <c:v>110.71057842909433</c:v>
                </c:pt>
                <c:pt idx="3786">
                  <c:v>110.74347265052835</c:v>
                </c:pt>
                <c:pt idx="3787">
                  <c:v>110.77636687196237</c:v>
                </c:pt>
                <c:pt idx="3788">
                  <c:v>110.80926109339639</c:v>
                </c:pt>
                <c:pt idx="3789">
                  <c:v>110.84215531483042</c:v>
                </c:pt>
                <c:pt idx="3790">
                  <c:v>110.87504953626443</c:v>
                </c:pt>
                <c:pt idx="3791">
                  <c:v>110.90794375769845</c:v>
                </c:pt>
                <c:pt idx="3792">
                  <c:v>110.94083797913247</c:v>
                </c:pt>
                <c:pt idx="3793">
                  <c:v>110.9737322005665</c:v>
                </c:pt>
                <c:pt idx="3794">
                  <c:v>111.00662642200052</c:v>
                </c:pt>
                <c:pt idx="3795">
                  <c:v>111.03952064343454</c:v>
                </c:pt>
                <c:pt idx="3796">
                  <c:v>111.07241486486855</c:v>
                </c:pt>
                <c:pt idx="3797">
                  <c:v>111.10530908630258</c:v>
                </c:pt>
                <c:pt idx="3798">
                  <c:v>111.1382033077366</c:v>
                </c:pt>
                <c:pt idx="3799">
                  <c:v>111.17109752917062</c:v>
                </c:pt>
                <c:pt idx="3800">
                  <c:v>111.20399175060464</c:v>
                </c:pt>
                <c:pt idx="3801">
                  <c:v>111.23688597203866</c:v>
                </c:pt>
                <c:pt idx="3802">
                  <c:v>111.26978019347268</c:v>
                </c:pt>
                <c:pt idx="3803">
                  <c:v>111.3026744149067</c:v>
                </c:pt>
                <c:pt idx="3804">
                  <c:v>111.33556863634072</c:v>
                </c:pt>
                <c:pt idx="3805">
                  <c:v>111.36846285777476</c:v>
                </c:pt>
                <c:pt idx="3806">
                  <c:v>111.40135707920878</c:v>
                </c:pt>
                <c:pt idx="3807">
                  <c:v>111.43425130064279</c:v>
                </c:pt>
                <c:pt idx="3808">
                  <c:v>111.46714552207681</c:v>
                </c:pt>
                <c:pt idx="3809">
                  <c:v>111.50003974351084</c:v>
                </c:pt>
                <c:pt idx="3810">
                  <c:v>111.53293396494486</c:v>
                </c:pt>
                <c:pt idx="3811">
                  <c:v>111.56582818637888</c:v>
                </c:pt>
                <c:pt idx="3812">
                  <c:v>111.59872240781289</c:v>
                </c:pt>
                <c:pt idx="3813">
                  <c:v>111.63161662924692</c:v>
                </c:pt>
                <c:pt idx="3814">
                  <c:v>111.66451085068094</c:v>
                </c:pt>
                <c:pt idx="3815">
                  <c:v>111.69740507211496</c:v>
                </c:pt>
                <c:pt idx="3816">
                  <c:v>111.73029929354898</c:v>
                </c:pt>
                <c:pt idx="3817">
                  <c:v>111.76319351498302</c:v>
                </c:pt>
                <c:pt idx="3818">
                  <c:v>111.79608773641702</c:v>
                </c:pt>
                <c:pt idx="3819">
                  <c:v>111.82898195785104</c:v>
                </c:pt>
                <c:pt idx="3820">
                  <c:v>111.86187617928506</c:v>
                </c:pt>
                <c:pt idx="3821">
                  <c:v>111.8947704007191</c:v>
                </c:pt>
                <c:pt idx="3822">
                  <c:v>111.92766462215312</c:v>
                </c:pt>
                <c:pt idx="3823">
                  <c:v>111.96055884358712</c:v>
                </c:pt>
                <c:pt idx="3824">
                  <c:v>111.99345306502114</c:v>
                </c:pt>
                <c:pt idx="3825">
                  <c:v>112.02634728645518</c:v>
                </c:pt>
                <c:pt idx="3826">
                  <c:v>112.0592415078892</c:v>
                </c:pt>
                <c:pt idx="3827">
                  <c:v>112.09213572932322</c:v>
                </c:pt>
                <c:pt idx="3828">
                  <c:v>112.12502995075722</c:v>
                </c:pt>
                <c:pt idx="3829">
                  <c:v>112.15792417219126</c:v>
                </c:pt>
                <c:pt idx="3830">
                  <c:v>112.19081839362528</c:v>
                </c:pt>
                <c:pt idx="3831">
                  <c:v>112.2237126150593</c:v>
                </c:pt>
                <c:pt idx="3832">
                  <c:v>112.25660683649332</c:v>
                </c:pt>
                <c:pt idx="3833">
                  <c:v>112.28950105792735</c:v>
                </c:pt>
                <c:pt idx="3834">
                  <c:v>112.32239527936136</c:v>
                </c:pt>
                <c:pt idx="3835">
                  <c:v>112.35528950079538</c:v>
                </c:pt>
                <c:pt idx="3836">
                  <c:v>112.3881837222294</c:v>
                </c:pt>
                <c:pt idx="3837">
                  <c:v>112.42107794366343</c:v>
                </c:pt>
                <c:pt idx="3838">
                  <c:v>112.45397216509745</c:v>
                </c:pt>
                <c:pt idx="3839">
                  <c:v>112.48686638653146</c:v>
                </c:pt>
                <c:pt idx="3840">
                  <c:v>112.51976060796548</c:v>
                </c:pt>
                <c:pt idx="3841">
                  <c:v>112.55265482939951</c:v>
                </c:pt>
                <c:pt idx="3842">
                  <c:v>112.58554905083354</c:v>
                </c:pt>
                <c:pt idx="3843">
                  <c:v>112.61844327226756</c:v>
                </c:pt>
                <c:pt idx="3844">
                  <c:v>112.65133749370158</c:v>
                </c:pt>
                <c:pt idx="3845">
                  <c:v>112.6842317151356</c:v>
                </c:pt>
                <c:pt idx="3846">
                  <c:v>112.71712593656962</c:v>
                </c:pt>
                <c:pt idx="3847">
                  <c:v>112.75002015800364</c:v>
                </c:pt>
                <c:pt idx="3848">
                  <c:v>112.78291437943766</c:v>
                </c:pt>
                <c:pt idx="3849">
                  <c:v>112.81580860087169</c:v>
                </c:pt>
                <c:pt idx="3850">
                  <c:v>112.8487028223057</c:v>
                </c:pt>
                <c:pt idx="3851">
                  <c:v>112.88159704373972</c:v>
                </c:pt>
                <c:pt idx="3852">
                  <c:v>112.91449126517374</c:v>
                </c:pt>
                <c:pt idx="3853">
                  <c:v>112.94738548660777</c:v>
                </c:pt>
                <c:pt idx="3854">
                  <c:v>112.98027970804179</c:v>
                </c:pt>
                <c:pt idx="3855">
                  <c:v>113.01317392947581</c:v>
                </c:pt>
                <c:pt idx="3856">
                  <c:v>113.04606815090982</c:v>
                </c:pt>
                <c:pt idx="3857">
                  <c:v>113.07896237234385</c:v>
                </c:pt>
                <c:pt idx="3858">
                  <c:v>113.11185659377787</c:v>
                </c:pt>
                <c:pt idx="3859">
                  <c:v>113.14475081521189</c:v>
                </c:pt>
                <c:pt idx="3860">
                  <c:v>113.17764503664591</c:v>
                </c:pt>
                <c:pt idx="3861">
                  <c:v>113.21053925807993</c:v>
                </c:pt>
                <c:pt idx="3862">
                  <c:v>113.24343347951395</c:v>
                </c:pt>
                <c:pt idx="3863">
                  <c:v>113.27632770094797</c:v>
                </c:pt>
                <c:pt idx="3864">
                  <c:v>113.30922192238199</c:v>
                </c:pt>
                <c:pt idx="3865">
                  <c:v>113.34211614381603</c:v>
                </c:pt>
                <c:pt idx="3866">
                  <c:v>113.37501036525005</c:v>
                </c:pt>
                <c:pt idx="3867">
                  <c:v>113.40790458668405</c:v>
                </c:pt>
                <c:pt idx="3868">
                  <c:v>113.44079880811807</c:v>
                </c:pt>
                <c:pt idx="3869">
                  <c:v>113.47369302955211</c:v>
                </c:pt>
                <c:pt idx="3870">
                  <c:v>113.50658725098613</c:v>
                </c:pt>
                <c:pt idx="3871">
                  <c:v>113.53948147242015</c:v>
                </c:pt>
                <c:pt idx="3872">
                  <c:v>113.57237569385416</c:v>
                </c:pt>
                <c:pt idx="3873">
                  <c:v>113.60526991528819</c:v>
                </c:pt>
                <c:pt idx="3874">
                  <c:v>113.63816413672221</c:v>
                </c:pt>
                <c:pt idx="3875">
                  <c:v>113.67105835815623</c:v>
                </c:pt>
                <c:pt idx="3876">
                  <c:v>113.70395257959025</c:v>
                </c:pt>
                <c:pt idx="3877">
                  <c:v>113.73684680102427</c:v>
                </c:pt>
                <c:pt idx="3878">
                  <c:v>113.76974102245829</c:v>
                </c:pt>
                <c:pt idx="3879">
                  <c:v>113.80263524389231</c:v>
                </c:pt>
                <c:pt idx="3880">
                  <c:v>113.83552946532633</c:v>
                </c:pt>
                <c:pt idx="3881">
                  <c:v>113.86842368676035</c:v>
                </c:pt>
                <c:pt idx="3882">
                  <c:v>113.90131790819439</c:v>
                </c:pt>
                <c:pt idx="3883">
                  <c:v>113.93421212962839</c:v>
                </c:pt>
                <c:pt idx="3884">
                  <c:v>113.96710635106241</c:v>
                </c:pt>
                <c:pt idx="3885">
                  <c:v>114.00000057249643</c:v>
                </c:pt>
                <c:pt idx="3886">
                  <c:v>114.03289479393047</c:v>
                </c:pt>
                <c:pt idx="3887">
                  <c:v>114.06578901536449</c:v>
                </c:pt>
                <c:pt idx="3888">
                  <c:v>114.09868323679851</c:v>
                </c:pt>
                <c:pt idx="3889">
                  <c:v>114.13157745823251</c:v>
                </c:pt>
                <c:pt idx="3890">
                  <c:v>114.16447167966655</c:v>
                </c:pt>
                <c:pt idx="3891">
                  <c:v>114.19736590110057</c:v>
                </c:pt>
                <c:pt idx="3892">
                  <c:v>114.23026012253459</c:v>
                </c:pt>
                <c:pt idx="3893">
                  <c:v>114.26315434396861</c:v>
                </c:pt>
                <c:pt idx="3894">
                  <c:v>114.29604856540263</c:v>
                </c:pt>
                <c:pt idx="3895">
                  <c:v>114.32894278683665</c:v>
                </c:pt>
                <c:pt idx="3896">
                  <c:v>114.36183700827067</c:v>
                </c:pt>
                <c:pt idx="3897">
                  <c:v>114.39473122970469</c:v>
                </c:pt>
                <c:pt idx="3898">
                  <c:v>114.42762545113872</c:v>
                </c:pt>
                <c:pt idx="3899">
                  <c:v>114.46051967257274</c:v>
                </c:pt>
                <c:pt idx="3900">
                  <c:v>114.49341389400675</c:v>
                </c:pt>
                <c:pt idx="3901">
                  <c:v>114.52630811544077</c:v>
                </c:pt>
                <c:pt idx="3902">
                  <c:v>114.5592023368748</c:v>
                </c:pt>
                <c:pt idx="3903">
                  <c:v>114.59209655830882</c:v>
                </c:pt>
                <c:pt idx="3904">
                  <c:v>114.62499077974284</c:v>
                </c:pt>
                <c:pt idx="3905">
                  <c:v>114.65788500117685</c:v>
                </c:pt>
                <c:pt idx="3906">
                  <c:v>114.69077922261089</c:v>
                </c:pt>
                <c:pt idx="3907">
                  <c:v>114.72367344404491</c:v>
                </c:pt>
                <c:pt idx="3908">
                  <c:v>114.75656766547893</c:v>
                </c:pt>
                <c:pt idx="3909">
                  <c:v>114.78946188691295</c:v>
                </c:pt>
                <c:pt idx="3910">
                  <c:v>114.82235610834698</c:v>
                </c:pt>
                <c:pt idx="3911">
                  <c:v>114.85525032978099</c:v>
                </c:pt>
                <c:pt idx="3912">
                  <c:v>114.88814455121501</c:v>
                </c:pt>
                <c:pt idx="3913">
                  <c:v>114.92103877264903</c:v>
                </c:pt>
                <c:pt idx="3914">
                  <c:v>114.95393299408306</c:v>
                </c:pt>
                <c:pt idx="3915">
                  <c:v>114.98682721551708</c:v>
                </c:pt>
                <c:pt idx="3916">
                  <c:v>115.01972143695109</c:v>
                </c:pt>
                <c:pt idx="3917">
                  <c:v>115.05261565838511</c:v>
                </c:pt>
                <c:pt idx="3918">
                  <c:v>115.08550987981914</c:v>
                </c:pt>
                <c:pt idx="3919">
                  <c:v>115.11840410125316</c:v>
                </c:pt>
                <c:pt idx="3920">
                  <c:v>115.15129832268718</c:v>
                </c:pt>
                <c:pt idx="3921">
                  <c:v>115.1841925441212</c:v>
                </c:pt>
                <c:pt idx="3922">
                  <c:v>115.21708676555522</c:v>
                </c:pt>
                <c:pt idx="3923">
                  <c:v>115.24998098698924</c:v>
                </c:pt>
                <c:pt idx="3924">
                  <c:v>115.28287520842326</c:v>
                </c:pt>
                <c:pt idx="3925">
                  <c:v>115.31576942985728</c:v>
                </c:pt>
                <c:pt idx="3926">
                  <c:v>115.34866365129132</c:v>
                </c:pt>
                <c:pt idx="3927">
                  <c:v>115.38155787272532</c:v>
                </c:pt>
                <c:pt idx="3928">
                  <c:v>115.41445209415934</c:v>
                </c:pt>
                <c:pt idx="3929">
                  <c:v>115.44734631559336</c:v>
                </c:pt>
                <c:pt idx="3930">
                  <c:v>115.4802405370274</c:v>
                </c:pt>
                <c:pt idx="3931">
                  <c:v>115.51313475846142</c:v>
                </c:pt>
                <c:pt idx="3932">
                  <c:v>115.54602897989544</c:v>
                </c:pt>
                <c:pt idx="3933">
                  <c:v>115.57892320132945</c:v>
                </c:pt>
                <c:pt idx="3934">
                  <c:v>115.61181742276348</c:v>
                </c:pt>
                <c:pt idx="3935">
                  <c:v>115.6447116441975</c:v>
                </c:pt>
                <c:pt idx="3936">
                  <c:v>115.67760586563152</c:v>
                </c:pt>
                <c:pt idx="3937">
                  <c:v>115.71050008706554</c:v>
                </c:pt>
                <c:pt idx="3938">
                  <c:v>115.74339430849956</c:v>
                </c:pt>
                <c:pt idx="3939">
                  <c:v>115.77628852993358</c:v>
                </c:pt>
                <c:pt idx="3940">
                  <c:v>115.8091827513676</c:v>
                </c:pt>
                <c:pt idx="3941">
                  <c:v>115.84207697280162</c:v>
                </c:pt>
                <c:pt idx="3942">
                  <c:v>115.87497119423566</c:v>
                </c:pt>
                <c:pt idx="3943">
                  <c:v>115.90786541566968</c:v>
                </c:pt>
                <c:pt idx="3944">
                  <c:v>115.94075963710368</c:v>
                </c:pt>
                <c:pt idx="3945">
                  <c:v>115.9736538585377</c:v>
                </c:pt>
                <c:pt idx="3946">
                  <c:v>116.00654807997174</c:v>
                </c:pt>
                <c:pt idx="3947">
                  <c:v>116.03944230140576</c:v>
                </c:pt>
                <c:pt idx="3948">
                  <c:v>116.07233652283978</c:v>
                </c:pt>
                <c:pt idx="3949">
                  <c:v>116.10523074427378</c:v>
                </c:pt>
                <c:pt idx="3950">
                  <c:v>116.13812496570782</c:v>
                </c:pt>
                <c:pt idx="3951">
                  <c:v>116.17101918714184</c:v>
                </c:pt>
                <c:pt idx="3952">
                  <c:v>116.20391340857586</c:v>
                </c:pt>
                <c:pt idx="3953">
                  <c:v>116.23680763000988</c:v>
                </c:pt>
                <c:pt idx="3954">
                  <c:v>116.26970185144391</c:v>
                </c:pt>
                <c:pt idx="3955">
                  <c:v>116.30259607287792</c:v>
                </c:pt>
                <c:pt idx="3956">
                  <c:v>116.33549029431194</c:v>
                </c:pt>
                <c:pt idx="3957">
                  <c:v>116.36838451574596</c:v>
                </c:pt>
                <c:pt idx="3958">
                  <c:v>116.40127873717999</c:v>
                </c:pt>
                <c:pt idx="3959">
                  <c:v>116.43417295861401</c:v>
                </c:pt>
                <c:pt idx="3960">
                  <c:v>116.46706718004802</c:v>
                </c:pt>
                <c:pt idx="3961">
                  <c:v>116.49996140148204</c:v>
                </c:pt>
                <c:pt idx="3962">
                  <c:v>116.53285562291607</c:v>
                </c:pt>
                <c:pt idx="3963">
                  <c:v>116.56574984435009</c:v>
                </c:pt>
                <c:pt idx="3964">
                  <c:v>116.59864406578411</c:v>
                </c:pt>
                <c:pt idx="3965">
                  <c:v>116.63153828721812</c:v>
                </c:pt>
                <c:pt idx="3966">
                  <c:v>116.66443250865215</c:v>
                </c:pt>
                <c:pt idx="3967">
                  <c:v>116.69732673008617</c:v>
                </c:pt>
                <c:pt idx="3968">
                  <c:v>116.7302209515202</c:v>
                </c:pt>
                <c:pt idx="3969">
                  <c:v>116.76311517295422</c:v>
                </c:pt>
                <c:pt idx="3970">
                  <c:v>116.79600939438825</c:v>
                </c:pt>
                <c:pt idx="3971">
                  <c:v>116.82890361582226</c:v>
                </c:pt>
                <c:pt idx="3972">
                  <c:v>116.86179783725628</c:v>
                </c:pt>
                <c:pt idx="3973">
                  <c:v>116.8946920586903</c:v>
                </c:pt>
                <c:pt idx="3974">
                  <c:v>116.92758628012433</c:v>
                </c:pt>
                <c:pt idx="3975">
                  <c:v>116.96048050155835</c:v>
                </c:pt>
                <c:pt idx="3976">
                  <c:v>116.99337472299236</c:v>
                </c:pt>
                <c:pt idx="3977">
                  <c:v>117.02626894442638</c:v>
                </c:pt>
                <c:pt idx="3978">
                  <c:v>117.05916316586041</c:v>
                </c:pt>
                <c:pt idx="3979">
                  <c:v>117.09205738729443</c:v>
                </c:pt>
                <c:pt idx="3980">
                  <c:v>117.12495160872845</c:v>
                </c:pt>
                <c:pt idx="3981">
                  <c:v>117.15784583016247</c:v>
                </c:pt>
                <c:pt idx="3982">
                  <c:v>117.19074005159649</c:v>
                </c:pt>
                <c:pt idx="3983">
                  <c:v>117.22363427303051</c:v>
                </c:pt>
                <c:pt idx="3984">
                  <c:v>117.25652849446453</c:v>
                </c:pt>
                <c:pt idx="3985">
                  <c:v>117.28942271589855</c:v>
                </c:pt>
                <c:pt idx="3986">
                  <c:v>117.32231693733259</c:v>
                </c:pt>
                <c:pt idx="3987">
                  <c:v>117.35521115876659</c:v>
                </c:pt>
                <c:pt idx="3988">
                  <c:v>117.38810538020061</c:v>
                </c:pt>
                <c:pt idx="3989">
                  <c:v>117.42099960163463</c:v>
                </c:pt>
                <c:pt idx="3990">
                  <c:v>117.45389382306867</c:v>
                </c:pt>
                <c:pt idx="3991">
                  <c:v>117.48678804450269</c:v>
                </c:pt>
                <c:pt idx="3992">
                  <c:v>117.51968226593671</c:v>
                </c:pt>
                <c:pt idx="3993">
                  <c:v>117.55257648737071</c:v>
                </c:pt>
                <c:pt idx="3994">
                  <c:v>117.58547070880475</c:v>
                </c:pt>
                <c:pt idx="3995">
                  <c:v>117.61836493023877</c:v>
                </c:pt>
                <c:pt idx="3996">
                  <c:v>117.65125915167279</c:v>
                </c:pt>
                <c:pt idx="3997">
                  <c:v>117.68415337310681</c:v>
                </c:pt>
                <c:pt idx="3998">
                  <c:v>117.71704759454083</c:v>
                </c:pt>
                <c:pt idx="3999">
                  <c:v>117.74994181597485</c:v>
                </c:pt>
                <c:pt idx="4000">
                  <c:v>117.78283603740887</c:v>
                </c:pt>
                <c:pt idx="4001">
                  <c:v>117.8157302588429</c:v>
                </c:pt>
                <c:pt idx="4002">
                  <c:v>117.84862448027691</c:v>
                </c:pt>
                <c:pt idx="4003">
                  <c:v>117.88151870171095</c:v>
                </c:pt>
                <c:pt idx="4004">
                  <c:v>117.91441292314494</c:v>
                </c:pt>
                <c:pt idx="4005">
                  <c:v>117.94730714457897</c:v>
                </c:pt>
                <c:pt idx="4006">
                  <c:v>117.98020136601301</c:v>
                </c:pt>
                <c:pt idx="4007">
                  <c:v>118.01309558744701</c:v>
                </c:pt>
                <c:pt idx="4008">
                  <c:v>118.04598980888105</c:v>
                </c:pt>
                <c:pt idx="4009">
                  <c:v>118.07888403031507</c:v>
                </c:pt>
                <c:pt idx="4010">
                  <c:v>118.11177825174907</c:v>
                </c:pt>
                <c:pt idx="4011">
                  <c:v>118.14467247318311</c:v>
                </c:pt>
                <c:pt idx="4012">
                  <c:v>118.17756669461711</c:v>
                </c:pt>
                <c:pt idx="4013">
                  <c:v>118.21046091605115</c:v>
                </c:pt>
                <c:pt idx="4014">
                  <c:v>118.24335513748518</c:v>
                </c:pt>
                <c:pt idx="4015">
                  <c:v>118.27624935891917</c:v>
                </c:pt>
                <c:pt idx="4016">
                  <c:v>118.30914358035321</c:v>
                </c:pt>
                <c:pt idx="4017">
                  <c:v>118.34203780178724</c:v>
                </c:pt>
                <c:pt idx="4018">
                  <c:v>118.37493202322125</c:v>
                </c:pt>
                <c:pt idx="4019">
                  <c:v>118.40782624465528</c:v>
                </c:pt>
                <c:pt idx="4020">
                  <c:v>118.44072046608927</c:v>
                </c:pt>
                <c:pt idx="4021">
                  <c:v>118.47361468752331</c:v>
                </c:pt>
                <c:pt idx="4022">
                  <c:v>118.50650890895734</c:v>
                </c:pt>
                <c:pt idx="4023">
                  <c:v>118.53940313039135</c:v>
                </c:pt>
                <c:pt idx="4024">
                  <c:v>118.57229735182538</c:v>
                </c:pt>
                <c:pt idx="4025">
                  <c:v>118.60519157325942</c:v>
                </c:pt>
                <c:pt idx="4026">
                  <c:v>118.63808579469341</c:v>
                </c:pt>
                <c:pt idx="4027">
                  <c:v>118.67098001612744</c:v>
                </c:pt>
                <c:pt idx="4028">
                  <c:v>118.70387423756145</c:v>
                </c:pt>
                <c:pt idx="4029">
                  <c:v>118.73676845899548</c:v>
                </c:pt>
                <c:pt idx="4030">
                  <c:v>118.76966268042952</c:v>
                </c:pt>
                <c:pt idx="4031">
                  <c:v>118.80255690186351</c:v>
                </c:pt>
                <c:pt idx="4032">
                  <c:v>118.83545112329755</c:v>
                </c:pt>
                <c:pt idx="4033">
                  <c:v>118.86834534473158</c:v>
                </c:pt>
                <c:pt idx="4034">
                  <c:v>118.90123956616559</c:v>
                </c:pt>
                <c:pt idx="4035">
                  <c:v>118.93413378759962</c:v>
                </c:pt>
                <c:pt idx="4036">
                  <c:v>118.96702800903363</c:v>
                </c:pt>
                <c:pt idx="4037">
                  <c:v>118.99992223046765</c:v>
                </c:pt>
                <c:pt idx="4038">
                  <c:v>119.03281645190168</c:v>
                </c:pt>
                <c:pt idx="4039">
                  <c:v>119.06571067333569</c:v>
                </c:pt>
                <c:pt idx="4040">
                  <c:v>119.09860489476972</c:v>
                </c:pt>
                <c:pt idx="4041">
                  <c:v>119.13149911620376</c:v>
                </c:pt>
                <c:pt idx="4042">
                  <c:v>119.16439333763775</c:v>
                </c:pt>
                <c:pt idx="4043">
                  <c:v>119.19728755907178</c:v>
                </c:pt>
                <c:pt idx="4044">
                  <c:v>119.23018178050579</c:v>
                </c:pt>
                <c:pt idx="4045">
                  <c:v>119.26307600193982</c:v>
                </c:pt>
                <c:pt idx="4046">
                  <c:v>119.29597022337386</c:v>
                </c:pt>
                <c:pt idx="4047">
                  <c:v>119.32886444480786</c:v>
                </c:pt>
                <c:pt idx="4048">
                  <c:v>119.36175866624188</c:v>
                </c:pt>
                <c:pt idx="4049">
                  <c:v>119.39465288767592</c:v>
                </c:pt>
                <c:pt idx="4050">
                  <c:v>119.42754710910992</c:v>
                </c:pt>
                <c:pt idx="4051">
                  <c:v>119.46044133054396</c:v>
                </c:pt>
                <c:pt idx="4052">
                  <c:v>119.49333555197796</c:v>
                </c:pt>
                <c:pt idx="4053">
                  <c:v>119.52622977341198</c:v>
                </c:pt>
                <c:pt idx="4054">
                  <c:v>119.55912399484602</c:v>
                </c:pt>
                <c:pt idx="4055">
                  <c:v>119.59201821628002</c:v>
                </c:pt>
                <c:pt idx="4056">
                  <c:v>119.62491243771406</c:v>
                </c:pt>
                <c:pt idx="4057">
                  <c:v>119.65780665914809</c:v>
                </c:pt>
                <c:pt idx="4058">
                  <c:v>119.6907008805821</c:v>
                </c:pt>
                <c:pt idx="4059">
                  <c:v>119.72359510201612</c:v>
                </c:pt>
                <c:pt idx="4060">
                  <c:v>119.75648932345013</c:v>
                </c:pt>
                <c:pt idx="4061">
                  <c:v>119.78938354488416</c:v>
                </c:pt>
                <c:pt idx="4062">
                  <c:v>119.82227776631819</c:v>
                </c:pt>
                <c:pt idx="4063">
                  <c:v>119.8551719877522</c:v>
                </c:pt>
                <c:pt idx="4064">
                  <c:v>119.88806620918622</c:v>
                </c:pt>
                <c:pt idx="4065">
                  <c:v>119.92096043062026</c:v>
                </c:pt>
                <c:pt idx="4066">
                  <c:v>119.95385465205426</c:v>
                </c:pt>
                <c:pt idx="4067">
                  <c:v>119.9867488734883</c:v>
                </c:pt>
                <c:pt idx="4068">
                  <c:v>120.0196430949223</c:v>
                </c:pt>
                <c:pt idx="4069">
                  <c:v>120.05253731635634</c:v>
                </c:pt>
                <c:pt idx="4070">
                  <c:v>120.08543153779036</c:v>
                </c:pt>
                <c:pt idx="4071">
                  <c:v>120.11832575922436</c:v>
                </c:pt>
                <c:pt idx="4072">
                  <c:v>120.1512199806584</c:v>
                </c:pt>
                <c:pt idx="4073">
                  <c:v>120.18411420209243</c:v>
                </c:pt>
                <c:pt idx="4074">
                  <c:v>120.21700842352644</c:v>
                </c:pt>
                <c:pt idx="4075">
                  <c:v>120.24990264496046</c:v>
                </c:pt>
                <c:pt idx="4076">
                  <c:v>120.28279686639446</c:v>
                </c:pt>
                <c:pt idx="4077">
                  <c:v>120.3156910878285</c:v>
                </c:pt>
                <c:pt idx="4078">
                  <c:v>120.34858530926253</c:v>
                </c:pt>
                <c:pt idx="4079">
                  <c:v>120.38147953069654</c:v>
                </c:pt>
                <c:pt idx="4080">
                  <c:v>120.41437375213057</c:v>
                </c:pt>
                <c:pt idx="4081">
                  <c:v>120.44726797356459</c:v>
                </c:pt>
                <c:pt idx="4082">
                  <c:v>120.4801621949986</c:v>
                </c:pt>
                <c:pt idx="4083">
                  <c:v>120.51305641643263</c:v>
                </c:pt>
                <c:pt idx="4084">
                  <c:v>120.54595063786664</c:v>
                </c:pt>
                <c:pt idx="4085">
                  <c:v>120.57884485930067</c:v>
                </c:pt>
                <c:pt idx="4086">
                  <c:v>120.61173908073469</c:v>
                </c:pt>
                <c:pt idx="4087">
                  <c:v>120.6446333021687</c:v>
                </c:pt>
                <c:pt idx="4088">
                  <c:v>120.67752752360273</c:v>
                </c:pt>
                <c:pt idx="4089">
                  <c:v>120.71042174503677</c:v>
                </c:pt>
                <c:pt idx="4090">
                  <c:v>120.74331596647077</c:v>
                </c:pt>
                <c:pt idx="4091">
                  <c:v>120.77621018790481</c:v>
                </c:pt>
                <c:pt idx="4092">
                  <c:v>120.8091044093388</c:v>
                </c:pt>
                <c:pt idx="4093">
                  <c:v>120.84199863077284</c:v>
                </c:pt>
                <c:pt idx="4094">
                  <c:v>120.87489285220687</c:v>
                </c:pt>
                <c:pt idx="4095">
                  <c:v>120.90778707364088</c:v>
                </c:pt>
              </c:numCache>
            </c:numRef>
          </c:xVal>
          <c:yVal>
            <c:numRef>
              <c:f>Sheet1!$C$2:$C$4097</c:f>
              <c:numCache>
                <c:formatCode>General</c:formatCode>
                <c:ptCount val="40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1.0002727024815927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1.0002727024815927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1.0002727024815927</c:v>
                </c:pt>
                <c:pt idx="69">
                  <c:v>1.000545404963185</c:v>
                </c:pt>
                <c:pt idx="70">
                  <c:v>1.0002727024815927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1.000545404963185</c:v>
                </c:pt>
                <c:pt idx="75">
                  <c:v>1.0002727024815927</c:v>
                </c:pt>
                <c:pt idx="76">
                  <c:v>1.0002727024815927</c:v>
                </c:pt>
                <c:pt idx="77">
                  <c:v>1</c:v>
                </c:pt>
                <c:pt idx="78">
                  <c:v>1</c:v>
                </c:pt>
                <c:pt idx="79">
                  <c:v>1.000545404963185</c:v>
                </c:pt>
                <c:pt idx="80">
                  <c:v>1.0002727024815927</c:v>
                </c:pt>
                <c:pt idx="81">
                  <c:v>1</c:v>
                </c:pt>
                <c:pt idx="82">
                  <c:v>1.0002727024815927</c:v>
                </c:pt>
                <c:pt idx="83">
                  <c:v>1.0002727024815927</c:v>
                </c:pt>
                <c:pt idx="84">
                  <c:v>1</c:v>
                </c:pt>
                <c:pt idx="85">
                  <c:v>1.0002727024815927</c:v>
                </c:pt>
                <c:pt idx="86">
                  <c:v>1.000545404963185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1.0002727024815927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1.0002727024815927</c:v>
                </c:pt>
                <c:pt idx="104">
                  <c:v>1</c:v>
                </c:pt>
                <c:pt idx="105">
                  <c:v>1.0002727024815927</c:v>
                </c:pt>
                <c:pt idx="106">
                  <c:v>1.0002727024815927</c:v>
                </c:pt>
                <c:pt idx="107">
                  <c:v>1</c:v>
                </c:pt>
                <c:pt idx="108">
                  <c:v>1</c:v>
                </c:pt>
                <c:pt idx="109">
                  <c:v>1.0002727024815927</c:v>
                </c:pt>
                <c:pt idx="110">
                  <c:v>1</c:v>
                </c:pt>
                <c:pt idx="111">
                  <c:v>1.0002727024815927</c:v>
                </c:pt>
                <c:pt idx="112">
                  <c:v>1</c:v>
                </c:pt>
                <c:pt idx="113">
                  <c:v>1.0002727024815927</c:v>
                </c:pt>
                <c:pt idx="114">
                  <c:v>1</c:v>
                </c:pt>
                <c:pt idx="115">
                  <c:v>1.0002727024815927</c:v>
                </c:pt>
                <c:pt idx="116">
                  <c:v>1</c:v>
                </c:pt>
                <c:pt idx="117">
                  <c:v>1.0002727024815927</c:v>
                </c:pt>
                <c:pt idx="118">
                  <c:v>1</c:v>
                </c:pt>
                <c:pt idx="119">
                  <c:v>1.0002727024815927</c:v>
                </c:pt>
                <c:pt idx="120">
                  <c:v>1.0002727024815927</c:v>
                </c:pt>
                <c:pt idx="121">
                  <c:v>1</c:v>
                </c:pt>
                <c:pt idx="122">
                  <c:v>1</c:v>
                </c:pt>
                <c:pt idx="123">
                  <c:v>1.000545404963185</c:v>
                </c:pt>
                <c:pt idx="124">
                  <c:v>1.000545404963185</c:v>
                </c:pt>
                <c:pt idx="125">
                  <c:v>1.0002727024815927</c:v>
                </c:pt>
                <c:pt idx="126">
                  <c:v>1</c:v>
                </c:pt>
                <c:pt idx="127">
                  <c:v>1</c:v>
                </c:pt>
                <c:pt idx="128">
                  <c:v>1.000545404963185</c:v>
                </c:pt>
                <c:pt idx="129">
                  <c:v>1.0002727024815927</c:v>
                </c:pt>
                <c:pt idx="130">
                  <c:v>1.0002727024815927</c:v>
                </c:pt>
                <c:pt idx="131">
                  <c:v>1.0002727024815927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1.0002727024815927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1.0002727024815927</c:v>
                </c:pt>
                <c:pt idx="141">
                  <c:v>1</c:v>
                </c:pt>
                <c:pt idx="142">
                  <c:v>1.0002727024815927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1.000545404963185</c:v>
                </c:pt>
                <c:pt idx="147">
                  <c:v>1</c:v>
                </c:pt>
                <c:pt idx="148">
                  <c:v>1.0002727024815927</c:v>
                </c:pt>
                <c:pt idx="149">
                  <c:v>1.0002727024815927</c:v>
                </c:pt>
                <c:pt idx="150">
                  <c:v>1.0002727024815927</c:v>
                </c:pt>
                <c:pt idx="151">
                  <c:v>1</c:v>
                </c:pt>
                <c:pt idx="152">
                  <c:v>1.0002727024815927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1.0002727024815927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1.0002727024815927</c:v>
                </c:pt>
                <c:pt idx="168">
                  <c:v>1</c:v>
                </c:pt>
                <c:pt idx="169">
                  <c:v>1.000545404963185</c:v>
                </c:pt>
                <c:pt idx="170">
                  <c:v>1</c:v>
                </c:pt>
                <c:pt idx="171">
                  <c:v>1.0008181074447777</c:v>
                </c:pt>
                <c:pt idx="172">
                  <c:v>1.0002727024815927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1.0002727024815927</c:v>
                </c:pt>
                <c:pt idx="180">
                  <c:v>1</c:v>
                </c:pt>
                <c:pt idx="181">
                  <c:v>1.0002727024815927</c:v>
                </c:pt>
                <c:pt idx="182">
                  <c:v>1</c:v>
                </c:pt>
                <c:pt idx="183">
                  <c:v>1.0002727024815927</c:v>
                </c:pt>
                <c:pt idx="184">
                  <c:v>1.0002727024815927</c:v>
                </c:pt>
                <c:pt idx="185">
                  <c:v>1.0002727024815927</c:v>
                </c:pt>
                <c:pt idx="186">
                  <c:v>1.000545404963185</c:v>
                </c:pt>
                <c:pt idx="187">
                  <c:v>1.000545404963185</c:v>
                </c:pt>
                <c:pt idx="188">
                  <c:v>1.0002727024815927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1.0002727024815927</c:v>
                </c:pt>
                <c:pt idx="193">
                  <c:v>1.0002727024815927</c:v>
                </c:pt>
                <c:pt idx="194">
                  <c:v>1</c:v>
                </c:pt>
                <c:pt idx="195">
                  <c:v>1.0002727024815927</c:v>
                </c:pt>
                <c:pt idx="196">
                  <c:v>1.0002727024815927</c:v>
                </c:pt>
                <c:pt idx="197">
                  <c:v>1</c:v>
                </c:pt>
                <c:pt idx="198">
                  <c:v>1.0002727024815927</c:v>
                </c:pt>
                <c:pt idx="199">
                  <c:v>1</c:v>
                </c:pt>
                <c:pt idx="200">
                  <c:v>1.0002727024815927</c:v>
                </c:pt>
                <c:pt idx="201">
                  <c:v>1.0002727024815927</c:v>
                </c:pt>
                <c:pt idx="202">
                  <c:v>1</c:v>
                </c:pt>
                <c:pt idx="203">
                  <c:v>1.0002727024815927</c:v>
                </c:pt>
                <c:pt idx="204">
                  <c:v>1.0002727024815927</c:v>
                </c:pt>
                <c:pt idx="205">
                  <c:v>1</c:v>
                </c:pt>
                <c:pt idx="206">
                  <c:v>1</c:v>
                </c:pt>
                <c:pt idx="207">
                  <c:v>1.0002727024815927</c:v>
                </c:pt>
                <c:pt idx="208">
                  <c:v>1.0002727024815927</c:v>
                </c:pt>
                <c:pt idx="209">
                  <c:v>1</c:v>
                </c:pt>
                <c:pt idx="210">
                  <c:v>1.000545404963185</c:v>
                </c:pt>
                <c:pt idx="211">
                  <c:v>1.0002727024815927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1.000545404963185</c:v>
                </c:pt>
                <c:pt idx="216">
                  <c:v>1</c:v>
                </c:pt>
                <c:pt idx="217">
                  <c:v>1</c:v>
                </c:pt>
                <c:pt idx="218">
                  <c:v>1.0002727024815927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1.0002727024815927</c:v>
                </c:pt>
                <c:pt idx="226">
                  <c:v>1.0002727024815927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1.000545404963185</c:v>
                </c:pt>
                <c:pt idx="233">
                  <c:v>1.0002727024815927</c:v>
                </c:pt>
                <c:pt idx="234">
                  <c:v>1</c:v>
                </c:pt>
                <c:pt idx="235">
                  <c:v>1</c:v>
                </c:pt>
                <c:pt idx="236">
                  <c:v>1.0002727024815927</c:v>
                </c:pt>
                <c:pt idx="237">
                  <c:v>1</c:v>
                </c:pt>
                <c:pt idx="238">
                  <c:v>1.0002727024815927</c:v>
                </c:pt>
                <c:pt idx="239">
                  <c:v>1.0002727024815927</c:v>
                </c:pt>
                <c:pt idx="240">
                  <c:v>1</c:v>
                </c:pt>
                <c:pt idx="241">
                  <c:v>1.0002727024815927</c:v>
                </c:pt>
                <c:pt idx="242">
                  <c:v>1.000545404963185</c:v>
                </c:pt>
                <c:pt idx="243">
                  <c:v>1.0002727024815927</c:v>
                </c:pt>
                <c:pt idx="244">
                  <c:v>1.0002727024815927</c:v>
                </c:pt>
                <c:pt idx="245">
                  <c:v>1.0002727024815927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1.000545404963185</c:v>
                </c:pt>
                <c:pt idx="251">
                  <c:v>1</c:v>
                </c:pt>
                <c:pt idx="252">
                  <c:v>1.0002727024815927</c:v>
                </c:pt>
                <c:pt idx="253">
                  <c:v>1</c:v>
                </c:pt>
                <c:pt idx="254">
                  <c:v>1</c:v>
                </c:pt>
                <c:pt idx="255">
                  <c:v>1.0002727024815927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1.0002727024815927</c:v>
                </c:pt>
                <c:pt idx="260">
                  <c:v>1.000545404963185</c:v>
                </c:pt>
                <c:pt idx="261">
                  <c:v>1.0002727024815927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1.0002727024815927</c:v>
                </c:pt>
                <c:pt idx="272">
                  <c:v>1.0002727024815927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1.000545404963185</c:v>
                </c:pt>
                <c:pt idx="279">
                  <c:v>1</c:v>
                </c:pt>
                <c:pt idx="280">
                  <c:v>1</c:v>
                </c:pt>
                <c:pt idx="281">
                  <c:v>1.0002727024815927</c:v>
                </c:pt>
                <c:pt idx="282">
                  <c:v>1.0002727024815927</c:v>
                </c:pt>
                <c:pt idx="283">
                  <c:v>1.000545404963185</c:v>
                </c:pt>
                <c:pt idx="284">
                  <c:v>1</c:v>
                </c:pt>
                <c:pt idx="285">
                  <c:v>1</c:v>
                </c:pt>
                <c:pt idx="286">
                  <c:v>1.000545404963185</c:v>
                </c:pt>
                <c:pt idx="287">
                  <c:v>1</c:v>
                </c:pt>
                <c:pt idx="288">
                  <c:v>1</c:v>
                </c:pt>
                <c:pt idx="289">
                  <c:v>1.0002727024815927</c:v>
                </c:pt>
                <c:pt idx="290">
                  <c:v>1.0002727024815927</c:v>
                </c:pt>
                <c:pt idx="291">
                  <c:v>1</c:v>
                </c:pt>
                <c:pt idx="292">
                  <c:v>1.0008181074447777</c:v>
                </c:pt>
                <c:pt idx="293">
                  <c:v>1</c:v>
                </c:pt>
                <c:pt idx="294">
                  <c:v>1.0002727024815927</c:v>
                </c:pt>
                <c:pt idx="295">
                  <c:v>1.0002727024815927</c:v>
                </c:pt>
                <c:pt idx="296">
                  <c:v>1.000545404963185</c:v>
                </c:pt>
                <c:pt idx="297">
                  <c:v>1.0002727024815927</c:v>
                </c:pt>
                <c:pt idx="298">
                  <c:v>1</c:v>
                </c:pt>
                <c:pt idx="299">
                  <c:v>1.0002727024815927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1.000545404963185</c:v>
                </c:pt>
                <c:pt idx="304">
                  <c:v>1</c:v>
                </c:pt>
                <c:pt idx="305">
                  <c:v>1.0002727024815927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1.0002727024815927</c:v>
                </c:pt>
                <c:pt idx="310">
                  <c:v>1</c:v>
                </c:pt>
                <c:pt idx="311">
                  <c:v>1</c:v>
                </c:pt>
                <c:pt idx="312">
                  <c:v>1.000545404963185</c:v>
                </c:pt>
                <c:pt idx="313">
                  <c:v>1.0002727024815927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1.0002727024815927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1.0002727024815927</c:v>
                </c:pt>
                <c:pt idx="323">
                  <c:v>1</c:v>
                </c:pt>
                <c:pt idx="324">
                  <c:v>1</c:v>
                </c:pt>
                <c:pt idx="325">
                  <c:v>1.0002727024815927</c:v>
                </c:pt>
                <c:pt idx="326">
                  <c:v>1.000545404963185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1.0002727024815927</c:v>
                </c:pt>
                <c:pt idx="331">
                  <c:v>1</c:v>
                </c:pt>
                <c:pt idx="332">
                  <c:v>1</c:v>
                </c:pt>
                <c:pt idx="333">
                  <c:v>1.0002727024815927</c:v>
                </c:pt>
                <c:pt idx="334">
                  <c:v>1.0002727024815927</c:v>
                </c:pt>
                <c:pt idx="335">
                  <c:v>1.0002727024815927</c:v>
                </c:pt>
                <c:pt idx="336">
                  <c:v>1.0002727024815927</c:v>
                </c:pt>
                <c:pt idx="337">
                  <c:v>1</c:v>
                </c:pt>
                <c:pt idx="338">
                  <c:v>1.0002727024815927</c:v>
                </c:pt>
                <c:pt idx="339">
                  <c:v>1</c:v>
                </c:pt>
                <c:pt idx="340">
                  <c:v>1</c:v>
                </c:pt>
                <c:pt idx="341">
                  <c:v>1.0008181074447777</c:v>
                </c:pt>
                <c:pt idx="342">
                  <c:v>1.0002727024815927</c:v>
                </c:pt>
                <c:pt idx="343">
                  <c:v>1</c:v>
                </c:pt>
                <c:pt idx="344">
                  <c:v>1.0002727024815927</c:v>
                </c:pt>
                <c:pt idx="345">
                  <c:v>1</c:v>
                </c:pt>
                <c:pt idx="346">
                  <c:v>1</c:v>
                </c:pt>
                <c:pt idx="347">
                  <c:v>1.0002727024815927</c:v>
                </c:pt>
                <c:pt idx="348">
                  <c:v>1.0002727024815927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1.0002727024815927</c:v>
                </c:pt>
                <c:pt idx="354">
                  <c:v>1</c:v>
                </c:pt>
                <c:pt idx="355">
                  <c:v>1.000545404963185</c:v>
                </c:pt>
                <c:pt idx="356">
                  <c:v>1</c:v>
                </c:pt>
                <c:pt idx="357">
                  <c:v>1.0002727024815927</c:v>
                </c:pt>
                <c:pt idx="358">
                  <c:v>1.0002727024815927</c:v>
                </c:pt>
                <c:pt idx="359">
                  <c:v>1</c:v>
                </c:pt>
                <c:pt idx="360">
                  <c:v>1</c:v>
                </c:pt>
                <c:pt idx="361">
                  <c:v>1.0002727024815927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1.0002727024815927</c:v>
                </c:pt>
                <c:pt idx="366">
                  <c:v>1.000545404963185</c:v>
                </c:pt>
                <c:pt idx="367">
                  <c:v>1.0002727024815927</c:v>
                </c:pt>
                <c:pt idx="368">
                  <c:v>1.000545404963185</c:v>
                </c:pt>
                <c:pt idx="369">
                  <c:v>1</c:v>
                </c:pt>
                <c:pt idx="370">
                  <c:v>1.000545404963185</c:v>
                </c:pt>
                <c:pt idx="371">
                  <c:v>1.0002727024815927</c:v>
                </c:pt>
                <c:pt idx="372">
                  <c:v>1.0008181074447777</c:v>
                </c:pt>
                <c:pt idx="373">
                  <c:v>1.0024543223343332</c:v>
                </c:pt>
                <c:pt idx="374">
                  <c:v>1.0038178347422964</c:v>
                </c:pt>
                <c:pt idx="375">
                  <c:v>1.0095445868557404</c:v>
                </c:pt>
                <c:pt idx="376">
                  <c:v>1.0076356694845923</c:v>
                </c:pt>
                <c:pt idx="377">
                  <c:v>1.0095445868557404</c:v>
                </c:pt>
                <c:pt idx="378">
                  <c:v>1.0122716116716663</c:v>
                </c:pt>
                <c:pt idx="379">
                  <c:v>1.0100899918189254</c:v>
                </c:pt>
                <c:pt idx="380">
                  <c:v>1.0109080992637032</c:v>
                </c:pt>
                <c:pt idx="381">
                  <c:v>1.0141805290428141</c:v>
                </c:pt>
                <c:pt idx="382">
                  <c:v>1.0133624215980364</c:v>
                </c:pt>
                <c:pt idx="383">
                  <c:v>1.0125443141532586</c:v>
                </c:pt>
                <c:pt idx="384">
                  <c:v>1.0119989091900736</c:v>
                </c:pt>
                <c:pt idx="385">
                  <c:v>1.0100899918189254</c:v>
                </c:pt>
                <c:pt idx="386">
                  <c:v>1.0128170166348514</c:v>
                </c:pt>
                <c:pt idx="387">
                  <c:v>1.0111808017452959</c:v>
                </c:pt>
                <c:pt idx="388">
                  <c:v>1.0144532315244068</c:v>
                </c:pt>
                <c:pt idx="389">
                  <c:v>1.0081810744477773</c:v>
                </c:pt>
                <c:pt idx="390">
                  <c:v>1.0111808017452959</c:v>
                </c:pt>
                <c:pt idx="391">
                  <c:v>1.0128170166348514</c:v>
                </c:pt>
                <c:pt idx="392">
                  <c:v>1.0130897191164441</c:v>
                </c:pt>
                <c:pt idx="393">
                  <c:v>1.0125443141532586</c:v>
                </c:pt>
                <c:pt idx="394">
                  <c:v>1.0117262067084809</c:v>
                </c:pt>
                <c:pt idx="395">
                  <c:v>1.0122716116716663</c:v>
                </c:pt>
                <c:pt idx="396">
                  <c:v>1.0128170166348514</c:v>
                </c:pt>
                <c:pt idx="397">
                  <c:v>1.0136351240796291</c:v>
                </c:pt>
                <c:pt idx="398">
                  <c:v>1.00845377692937</c:v>
                </c:pt>
                <c:pt idx="399">
                  <c:v>1.0098172893373332</c:v>
                </c:pt>
                <c:pt idx="400">
                  <c:v>1.0128170166348514</c:v>
                </c:pt>
                <c:pt idx="401">
                  <c:v>1.0089991818925554</c:v>
                </c:pt>
                <c:pt idx="402">
                  <c:v>1.0128170166348514</c:v>
                </c:pt>
                <c:pt idx="403">
                  <c:v>1.0119989091900736</c:v>
                </c:pt>
                <c:pt idx="404">
                  <c:v>1.0111808017452959</c:v>
                </c:pt>
                <c:pt idx="405">
                  <c:v>1.0073629670029995</c:v>
                </c:pt>
                <c:pt idx="406">
                  <c:v>1.0111808017452959</c:v>
                </c:pt>
                <c:pt idx="407">
                  <c:v>1.0103626943005182</c:v>
                </c:pt>
                <c:pt idx="408">
                  <c:v>1.0117262067084809</c:v>
                </c:pt>
                <c:pt idx="409">
                  <c:v>1.0089991818925554</c:v>
                </c:pt>
                <c:pt idx="410">
                  <c:v>1.0133624215980364</c:v>
                </c:pt>
                <c:pt idx="411">
                  <c:v>1.0119989091900736</c:v>
                </c:pt>
                <c:pt idx="412">
                  <c:v>1.0117262067084809</c:v>
                </c:pt>
                <c:pt idx="413">
                  <c:v>1.0081810744477773</c:v>
                </c:pt>
                <c:pt idx="414">
                  <c:v>1.0128170166348514</c:v>
                </c:pt>
                <c:pt idx="415">
                  <c:v>1.0128170166348514</c:v>
                </c:pt>
                <c:pt idx="416">
                  <c:v>1.0098172893373332</c:v>
                </c:pt>
                <c:pt idx="417">
                  <c:v>1.0100899918189254</c:v>
                </c:pt>
                <c:pt idx="418">
                  <c:v>1.0100899918189254</c:v>
                </c:pt>
                <c:pt idx="419">
                  <c:v>1.0106353967821109</c:v>
                </c:pt>
                <c:pt idx="420">
                  <c:v>1.0141805290428141</c:v>
                </c:pt>
                <c:pt idx="421">
                  <c:v>1.0141805290428141</c:v>
                </c:pt>
                <c:pt idx="422">
                  <c:v>1.0114535042268886</c:v>
                </c:pt>
                <c:pt idx="423">
                  <c:v>1.0087264794109627</c:v>
                </c:pt>
                <c:pt idx="424">
                  <c:v>1.0098172893373332</c:v>
                </c:pt>
                <c:pt idx="425">
                  <c:v>1.0125443141532586</c:v>
                </c:pt>
                <c:pt idx="426">
                  <c:v>1.0103626943005182</c:v>
                </c:pt>
                <c:pt idx="427">
                  <c:v>1.0111808017452959</c:v>
                </c:pt>
                <c:pt idx="428">
                  <c:v>1.0100899918189254</c:v>
                </c:pt>
                <c:pt idx="429">
                  <c:v>1.0114535042268886</c:v>
                </c:pt>
                <c:pt idx="430">
                  <c:v>1.0133624215980364</c:v>
                </c:pt>
                <c:pt idx="431">
                  <c:v>1.0089991818925554</c:v>
                </c:pt>
                <c:pt idx="432">
                  <c:v>1.0122716116716663</c:v>
                </c:pt>
                <c:pt idx="433">
                  <c:v>1.0144532315244068</c:v>
                </c:pt>
                <c:pt idx="434">
                  <c:v>1.0111808017452959</c:v>
                </c:pt>
                <c:pt idx="435">
                  <c:v>1.0130897191164441</c:v>
                </c:pt>
                <c:pt idx="436">
                  <c:v>1.0114535042268886</c:v>
                </c:pt>
                <c:pt idx="437">
                  <c:v>1.0092718843741477</c:v>
                </c:pt>
                <c:pt idx="438">
                  <c:v>1.0106353967821109</c:v>
                </c:pt>
                <c:pt idx="439">
                  <c:v>1.0114535042268886</c:v>
                </c:pt>
                <c:pt idx="440">
                  <c:v>1.0136351240796291</c:v>
                </c:pt>
                <c:pt idx="441">
                  <c:v>1.0106353967821109</c:v>
                </c:pt>
                <c:pt idx="442">
                  <c:v>1.00845377692937</c:v>
                </c:pt>
                <c:pt idx="443">
                  <c:v>1.0128170166348514</c:v>
                </c:pt>
                <c:pt idx="444">
                  <c:v>1.0130897191164441</c:v>
                </c:pt>
                <c:pt idx="445">
                  <c:v>1.0081810744477773</c:v>
                </c:pt>
                <c:pt idx="446">
                  <c:v>1.0109080992637032</c:v>
                </c:pt>
                <c:pt idx="447">
                  <c:v>1.0147259340059995</c:v>
                </c:pt>
                <c:pt idx="448">
                  <c:v>1.0106353967821109</c:v>
                </c:pt>
                <c:pt idx="449">
                  <c:v>1.0130897191164441</c:v>
                </c:pt>
                <c:pt idx="450">
                  <c:v>1.0119989091900736</c:v>
                </c:pt>
                <c:pt idx="451">
                  <c:v>1.0122716116716663</c:v>
                </c:pt>
                <c:pt idx="452">
                  <c:v>1.0133624215980364</c:v>
                </c:pt>
                <c:pt idx="453">
                  <c:v>1.0092718843741477</c:v>
                </c:pt>
                <c:pt idx="454">
                  <c:v>1.0103626943005182</c:v>
                </c:pt>
                <c:pt idx="455">
                  <c:v>1.0111808017452959</c:v>
                </c:pt>
                <c:pt idx="456">
                  <c:v>1.0106353967821109</c:v>
                </c:pt>
                <c:pt idx="457">
                  <c:v>1.0106353967821109</c:v>
                </c:pt>
                <c:pt idx="458">
                  <c:v>1.0117262067084809</c:v>
                </c:pt>
                <c:pt idx="459">
                  <c:v>1.0109080992637032</c:v>
                </c:pt>
                <c:pt idx="460">
                  <c:v>1.0119989091900736</c:v>
                </c:pt>
                <c:pt idx="461">
                  <c:v>1.0122716116716663</c:v>
                </c:pt>
                <c:pt idx="462">
                  <c:v>1.0133624215980364</c:v>
                </c:pt>
                <c:pt idx="463">
                  <c:v>1.0103626943005182</c:v>
                </c:pt>
                <c:pt idx="464">
                  <c:v>1.0106353967821109</c:v>
                </c:pt>
                <c:pt idx="465">
                  <c:v>1.0076356694845923</c:v>
                </c:pt>
                <c:pt idx="466">
                  <c:v>1.0092718843741477</c:v>
                </c:pt>
                <c:pt idx="467">
                  <c:v>1.0092718843741477</c:v>
                </c:pt>
                <c:pt idx="468">
                  <c:v>1.0100899918189254</c:v>
                </c:pt>
                <c:pt idx="469">
                  <c:v>1.0114535042268886</c:v>
                </c:pt>
                <c:pt idx="470">
                  <c:v>1.0109080992637032</c:v>
                </c:pt>
                <c:pt idx="471">
                  <c:v>1.0152713389691845</c:v>
                </c:pt>
                <c:pt idx="472">
                  <c:v>1.01581674393237</c:v>
                </c:pt>
                <c:pt idx="473">
                  <c:v>1.0152713389691845</c:v>
                </c:pt>
                <c:pt idx="474">
                  <c:v>1.0111808017452959</c:v>
                </c:pt>
                <c:pt idx="475">
                  <c:v>1.0089991818925554</c:v>
                </c:pt>
                <c:pt idx="476">
                  <c:v>1.0100899918189254</c:v>
                </c:pt>
                <c:pt idx="477">
                  <c:v>1.0133624215980364</c:v>
                </c:pt>
                <c:pt idx="478">
                  <c:v>1.0109080992637032</c:v>
                </c:pt>
                <c:pt idx="479">
                  <c:v>1.0136351240796291</c:v>
                </c:pt>
                <c:pt idx="480">
                  <c:v>1.0106353967821109</c:v>
                </c:pt>
                <c:pt idx="481">
                  <c:v>1.0119989091900736</c:v>
                </c:pt>
                <c:pt idx="482">
                  <c:v>1.0149986364875923</c:v>
                </c:pt>
                <c:pt idx="483">
                  <c:v>1.0103626943005182</c:v>
                </c:pt>
                <c:pt idx="484">
                  <c:v>1.0070902645214073</c:v>
                </c:pt>
                <c:pt idx="485">
                  <c:v>1.0111808017452959</c:v>
                </c:pt>
                <c:pt idx="486">
                  <c:v>1.0122716116716663</c:v>
                </c:pt>
                <c:pt idx="487">
                  <c:v>1.0128170166348514</c:v>
                </c:pt>
                <c:pt idx="488">
                  <c:v>1.0098172893373332</c:v>
                </c:pt>
                <c:pt idx="489">
                  <c:v>1.0109080992637032</c:v>
                </c:pt>
                <c:pt idx="490">
                  <c:v>1.0103626943005182</c:v>
                </c:pt>
                <c:pt idx="491">
                  <c:v>1.0109080992637032</c:v>
                </c:pt>
                <c:pt idx="492">
                  <c:v>1.0087264794109627</c:v>
                </c:pt>
                <c:pt idx="493">
                  <c:v>1.0125443141532586</c:v>
                </c:pt>
                <c:pt idx="494">
                  <c:v>1.0136351240796291</c:v>
                </c:pt>
                <c:pt idx="495">
                  <c:v>1.0103626943005182</c:v>
                </c:pt>
                <c:pt idx="496">
                  <c:v>1.0106353967821109</c:v>
                </c:pt>
                <c:pt idx="497">
                  <c:v>1.0062721570766295</c:v>
                </c:pt>
                <c:pt idx="498">
                  <c:v>1.0106353967821109</c:v>
                </c:pt>
                <c:pt idx="499">
                  <c:v>1.0100899918189254</c:v>
                </c:pt>
                <c:pt idx="500">
                  <c:v>1.0106353967821109</c:v>
                </c:pt>
                <c:pt idx="501">
                  <c:v>1.0106353967821109</c:v>
                </c:pt>
                <c:pt idx="502">
                  <c:v>1.0095445868557404</c:v>
                </c:pt>
                <c:pt idx="503">
                  <c:v>1.0133624215980364</c:v>
                </c:pt>
                <c:pt idx="504">
                  <c:v>1.00845377692937</c:v>
                </c:pt>
                <c:pt idx="505">
                  <c:v>1.0117262067084809</c:v>
                </c:pt>
                <c:pt idx="506">
                  <c:v>1.0125443141532586</c:v>
                </c:pt>
                <c:pt idx="507">
                  <c:v>1.0117262067084809</c:v>
                </c:pt>
                <c:pt idx="508">
                  <c:v>1.0081810744477773</c:v>
                </c:pt>
                <c:pt idx="509">
                  <c:v>1.0114535042268886</c:v>
                </c:pt>
                <c:pt idx="510">
                  <c:v>1.0122716116716663</c:v>
                </c:pt>
                <c:pt idx="511">
                  <c:v>1.0057267521134441</c:v>
                </c:pt>
                <c:pt idx="512">
                  <c:v>1.0106353967821109</c:v>
                </c:pt>
                <c:pt idx="513">
                  <c:v>1.0103626943005182</c:v>
                </c:pt>
                <c:pt idx="514">
                  <c:v>1.0087264794109627</c:v>
                </c:pt>
                <c:pt idx="515">
                  <c:v>1.0103626943005182</c:v>
                </c:pt>
                <c:pt idx="516">
                  <c:v>1.0128170166348514</c:v>
                </c:pt>
                <c:pt idx="517">
                  <c:v>1.0095445868557404</c:v>
                </c:pt>
                <c:pt idx="518">
                  <c:v>1.0114535042268886</c:v>
                </c:pt>
                <c:pt idx="519">
                  <c:v>1.0103626943005182</c:v>
                </c:pt>
                <c:pt idx="520">
                  <c:v>1.0149986364875923</c:v>
                </c:pt>
                <c:pt idx="521">
                  <c:v>1.00845377692937</c:v>
                </c:pt>
                <c:pt idx="522">
                  <c:v>1.0122716116716663</c:v>
                </c:pt>
                <c:pt idx="523">
                  <c:v>1.0119989091900736</c:v>
                </c:pt>
                <c:pt idx="524">
                  <c:v>1.0111808017452959</c:v>
                </c:pt>
                <c:pt idx="525">
                  <c:v>1.0100899918189254</c:v>
                </c:pt>
                <c:pt idx="526">
                  <c:v>1.0089991818925554</c:v>
                </c:pt>
                <c:pt idx="527">
                  <c:v>1.0095445868557404</c:v>
                </c:pt>
                <c:pt idx="528">
                  <c:v>1.0100899918189254</c:v>
                </c:pt>
                <c:pt idx="529">
                  <c:v>1.0103626943005182</c:v>
                </c:pt>
                <c:pt idx="530">
                  <c:v>1.00845377692937</c:v>
                </c:pt>
                <c:pt idx="531">
                  <c:v>1.0100899918189254</c:v>
                </c:pt>
                <c:pt idx="532">
                  <c:v>1.0136351240796291</c:v>
                </c:pt>
                <c:pt idx="533">
                  <c:v>1.0095445868557404</c:v>
                </c:pt>
                <c:pt idx="534">
                  <c:v>1.0117262067084809</c:v>
                </c:pt>
                <c:pt idx="535">
                  <c:v>1.00845377692937</c:v>
                </c:pt>
                <c:pt idx="536">
                  <c:v>1.0155440414507773</c:v>
                </c:pt>
                <c:pt idx="537">
                  <c:v>1.0098172893373332</c:v>
                </c:pt>
                <c:pt idx="538">
                  <c:v>1.0098172893373332</c:v>
                </c:pt>
                <c:pt idx="539">
                  <c:v>1.0128170166348514</c:v>
                </c:pt>
                <c:pt idx="540">
                  <c:v>1.0089991818925554</c:v>
                </c:pt>
                <c:pt idx="541">
                  <c:v>1.0144532315244068</c:v>
                </c:pt>
                <c:pt idx="542">
                  <c:v>1.0125443141532586</c:v>
                </c:pt>
                <c:pt idx="543">
                  <c:v>1.0130897191164441</c:v>
                </c:pt>
                <c:pt idx="544">
                  <c:v>1.0100899918189254</c:v>
                </c:pt>
                <c:pt idx="545">
                  <c:v>1.0065448595582218</c:v>
                </c:pt>
                <c:pt idx="546">
                  <c:v>1.0122716116716663</c:v>
                </c:pt>
                <c:pt idx="547">
                  <c:v>1.0098172893373332</c:v>
                </c:pt>
                <c:pt idx="548">
                  <c:v>1.0092718843741477</c:v>
                </c:pt>
                <c:pt idx="549">
                  <c:v>1.0136351240796291</c:v>
                </c:pt>
                <c:pt idx="550">
                  <c:v>1.0125443141532586</c:v>
                </c:pt>
                <c:pt idx="551">
                  <c:v>1.0100899918189254</c:v>
                </c:pt>
                <c:pt idx="552">
                  <c:v>1.0098172893373332</c:v>
                </c:pt>
                <c:pt idx="553">
                  <c:v>1.0128170166348514</c:v>
                </c:pt>
                <c:pt idx="554">
                  <c:v>1.0139078265612218</c:v>
                </c:pt>
                <c:pt idx="555">
                  <c:v>1.0117262067084809</c:v>
                </c:pt>
                <c:pt idx="556">
                  <c:v>1.0128170166348514</c:v>
                </c:pt>
                <c:pt idx="557">
                  <c:v>1.0100899918189254</c:v>
                </c:pt>
                <c:pt idx="558">
                  <c:v>1.0095445868557404</c:v>
                </c:pt>
                <c:pt idx="559">
                  <c:v>1.0109080992637032</c:v>
                </c:pt>
                <c:pt idx="560">
                  <c:v>1.0130897191164441</c:v>
                </c:pt>
                <c:pt idx="561">
                  <c:v>1.0092718843741477</c:v>
                </c:pt>
                <c:pt idx="562">
                  <c:v>1.0147259340059995</c:v>
                </c:pt>
                <c:pt idx="563">
                  <c:v>1.0103626943005182</c:v>
                </c:pt>
                <c:pt idx="564">
                  <c:v>1.0106353967821109</c:v>
                </c:pt>
                <c:pt idx="565">
                  <c:v>1.0068175620398145</c:v>
                </c:pt>
                <c:pt idx="566">
                  <c:v>1.0109080992637032</c:v>
                </c:pt>
                <c:pt idx="567">
                  <c:v>1.0111808017452959</c:v>
                </c:pt>
                <c:pt idx="568">
                  <c:v>1.0111808017452959</c:v>
                </c:pt>
                <c:pt idx="569">
                  <c:v>1.0089991818925554</c:v>
                </c:pt>
                <c:pt idx="570">
                  <c:v>1.00845377692937</c:v>
                </c:pt>
                <c:pt idx="571">
                  <c:v>1.0111808017452959</c:v>
                </c:pt>
                <c:pt idx="572">
                  <c:v>1.0128170166348514</c:v>
                </c:pt>
                <c:pt idx="573">
                  <c:v>1.0106353967821109</c:v>
                </c:pt>
                <c:pt idx="574">
                  <c:v>1.0119989091900736</c:v>
                </c:pt>
                <c:pt idx="575">
                  <c:v>1.0119989091900736</c:v>
                </c:pt>
                <c:pt idx="576">
                  <c:v>1.0119989091900736</c:v>
                </c:pt>
                <c:pt idx="577">
                  <c:v>1.0092718843741477</c:v>
                </c:pt>
                <c:pt idx="578">
                  <c:v>1.0073629670029995</c:v>
                </c:pt>
                <c:pt idx="579">
                  <c:v>1.0106353967821109</c:v>
                </c:pt>
                <c:pt idx="580">
                  <c:v>1.0106353967821109</c:v>
                </c:pt>
                <c:pt idx="581">
                  <c:v>1.0092718843741477</c:v>
                </c:pt>
                <c:pt idx="582">
                  <c:v>1.0111808017452959</c:v>
                </c:pt>
                <c:pt idx="583">
                  <c:v>1.0106353967821109</c:v>
                </c:pt>
                <c:pt idx="584">
                  <c:v>1.0087264794109627</c:v>
                </c:pt>
                <c:pt idx="585">
                  <c:v>1.0147259340059995</c:v>
                </c:pt>
                <c:pt idx="586">
                  <c:v>1.0095445868557404</c:v>
                </c:pt>
                <c:pt idx="587">
                  <c:v>1.0103626943005182</c:v>
                </c:pt>
                <c:pt idx="588">
                  <c:v>1.007908371966185</c:v>
                </c:pt>
                <c:pt idx="589">
                  <c:v>1.0073629670029995</c:v>
                </c:pt>
                <c:pt idx="590">
                  <c:v>1.0149986364875923</c:v>
                </c:pt>
                <c:pt idx="591">
                  <c:v>1.0117262067084809</c:v>
                </c:pt>
                <c:pt idx="592">
                  <c:v>1.007908371966185</c:v>
                </c:pt>
                <c:pt idx="593">
                  <c:v>1.0087264794109627</c:v>
                </c:pt>
                <c:pt idx="594">
                  <c:v>1.0122716116716663</c:v>
                </c:pt>
                <c:pt idx="595">
                  <c:v>1.00845377692937</c:v>
                </c:pt>
                <c:pt idx="596">
                  <c:v>1.0103626943005182</c:v>
                </c:pt>
                <c:pt idx="597">
                  <c:v>1.0117262067084809</c:v>
                </c:pt>
                <c:pt idx="598">
                  <c:v>1.0111808017452959</c:v>
                </c:pt>
                <c:pt idx="599">
                  <c:v>1.0109080992637032</c:v>
                </c:pt>
                <c:pt idx="600">
                  <c:v>1.0076356694845923</c:v>
                </c:pt>
                <c:pt idx="601">
                  <c:v>1.0095445868557404</c:v>
                </c:pt>
                <c:pt idx="602">
                  <c:v>1.0114535042268886</c:v>
                </c:pt>
                <c:pt idx="603">
                  <c:v>1.0117262067084809</c:v>
                </c:pt>
                <c:pt idx="604">
                  <c:v>1.0087264794109627</c:v>
                </c:pt>
                <c:pt idx="605">
                  <c:v>1.0119989091900736</c:v>
                </c:pt>
                <c:pt idx="606">
                  <c:v>1.0087264794109627</c:v>
                </c:pt>
                <c:pt idx="607">
                  <c:v>1.0125443141532586</c:v>
                </c:pt>
                <c:pt idx="608">
                  <c:v>1.0109080992637032</c:v>
                </c:pt>
                <c:pt idx="609">
                  <c:v>1.0081810744477773</c:v>
                </c:pt>
                <c:pt idx="610">
                  <c:v>1.0117262067084809</c:v>
                </c:pt>
                <c:pt idx="611">
                  <c:v>1.0073629670029995</c:v>
                </c:pt>
                <c:pt idx="612">
                  <c:v>1.0128170166348514</c:v>
                </c:pt>
                <c:pt idx="613">
                  <c:v>1.00845377692937</c:v>
                </c:pt>
                <c:pt idx="614">
                  <c:v>1.0103626943005182</c:v>
                </c:pt>
                <c:pt idx="615">
                  <c:v>1.0095445868557404</c:v>
                </c:pt>
                <c:pt idx="616">
                  <c:v>1.00845377692937</c:v>
                </c:pt>
                <c:pt idx="617">
                  <c:v>1.0125443141532586</c:v>
                </c:pt>
                <c:pt idx="618">
                  <c:v>1.0117262067084809</c:v>
                </c:pt>
                <c:pt idx="619">
                  <c:v>1.0081810744477773</c:v>
                </c:pt>
                <c:pt idx="620">
                  <c:v>1.0089991818925554</c:v>
                </c:pt>
                <c:pt idx="621">
                  <c:v>1.0114535042268886</c:v>
                </c:pt>
                <c:pt idx="622">
                  <c:v>1.0106353967821109</c:v>
                </c:pt>
                <c:pt idx="623">
                  <c:v>1.00845377692937</c:v>
                </c:pt>
                <c:pt idx="624">
                  <c:v>1.0106353967821109</c:v>
                </c:pt>
                <c:pt idx="625">
                  <c:v>1.0125443141532586</c:v>
                </c:pt>
                <c:pt idx="626">
                  <c:v>1.0114535042268886</c:v>
                </c:pt>
                <c:pt idx="627">
                  <c:v>1.0119989091900736</c:v>
                </c:pt>
                <c:pt idx="628">
                  <c:v>1.0111808017452959</c:v>
                </c:pt>
                <c:pt idx="629">
                  <c:v>1.0092718843741477</c:v>
                </c:pt>
                <c:pt idx="630">
                  <c:v>1.0081810744477773</c:v>
                </c:pt>
                <c:pt idx="631">
                  <c:v>1.0070902645214073</c:v>
                </c:pt>
                <c:pt idx="632">
                  <c:v>1.0160894464139623</c:v>
                </c:pt>
                <c:pt idx="633">
                  <c:v>1.0076356694845923</c:v>
                </c:pt>
                <c:pt idx="634">
                  <c:v>1.0119989091900736</c:v>
                </c:pt>
                <c:pt idx="635">
                  <c:v>1.0081810744477773</c:v>
                </c:pt>
                <c:pt idx="636">
                  <c:v>1.0111808017452959</c:v>
                </c:pt>
                <c:pt idx="637">
                  <c:v>1.0114535042268886</c:v>
                </c:pt>
                <c:pt idx="638">
                  <c:v>1.0130897191164441</c:v>
                </c:pt>
                <c:pt idx="639">
                  <c:v>1.0111808017452959</c:v>
                </c:pt>
                <c:pt idx="640">
                  <c:v>1.0098172893373332</c:v>
                </c:pt>
                <c:pt idx="641">
                  <c:v>1.0109080992637032</c:v>
                </c:pt>
                <c:pt idx="642">
                  <c:v>1.0076356694845923</c:v>
                </c:pt>
                <c:pt idx="643">
                  <c:v>1.0136351240796291</c:v>
                </c:pt>
                <c:pt idx="644">
                  <c:v>1.0125443141532586</c:v>
                </c:pt>
                <c:pt idx="645">
                  <c:v>1.0100899918189254</c:v>
                </c:pt>
                <c:pt idx="646">
                  <c:v>1.0111808017452959</c:v>
                </c:pt>
                <c:pt idx="647">
                  <c:v>1.0100899918189254</c:v>
                </c:pt>
                <c:pt idx="648">
                  <c:v>1.0092718843741477</c:v>
                </c:pt>
                <c:pt idx="649">
                  <c:v>1.0103626943005182</c:v>
                </c:pt>
                <c:pt idx="650">
                  <c:v>1.0068175620398145</c:v>
                </c:pt>
                <c:pt idx="651">
                  <c:v>1.0114535042268886</c:v>
                </c:pt>
                <c:pt idx="652">
                  <c:v>1.0089991818925554</c:v>
                </c:pt>
                <c:pt idx="653">
                  <c:v>1.0103626943005182</c:v>
                </c:pt>
                <c:pt idx="654">
                  <c:v>1.0073629670029995</c:v>
                </c:pt>
                <c:pt idx="655">
                  <c:v>1.0106353967821109</c:v>
                </c:pt>
                <c:pt idx="656">
                  <c:v>1.0147259340059995</c:v>
                </c:pt>
                <c:pt idx="657">
                  <c:v>1.0109080992637032</c:v>
                </c:pt>
                <c:pt idx="658">
                  <c:v>1.0106353967821109</c:v>
                </c:pt>
                <c:pt idx="659">
                  <c:v>1.007908371966185</c:v>
                </c:pt>
                <c:pt idx="660">
                  <c:v>1.0087264794109627</c:v>
                </c:pt>
                <c:pt idx="661">
                  <c:v>1.0109080992637032</c:v>
                </c:pt>
                <c:pt idx="662">
                  <c:v>1.0114535042268886</c:v>
                </c:pt>
                <c:pt idx="663">
                  <c:v>1.0122716116716663</c:v>
                </c:pt>
                <c:pt idx="664">
                  <c:v>1.0095445868557404</c:v>
                </c:pt>
                <c:pt idx="665">
                  <c:v>1.0117262067084809</c:v>
                </c:pt>
                <c:pt idx="666">
                  <c:v>1.0095445868557404</c:v>
                </c:pt>
                <c:pt idx="667">
                  <c:v>1.0103626943005182</c:v>
                </c:pt>
                <c:pt idx="668">
                  <c:v>1.0114535042268886</c:v>
                </c:pt>
                <c:pt idx="669">
                  <c:v>1.0109080992637032</c:v>
                </c:pt>
                <c:pt idx="670">
                  <c:v>1.0070902645214073</c:v>
                </c:pt>
                <c:pt idx="671">
                  <c:v>1.0098172893373332</c:v>
                </c:pt>
                <c:pt idx="672">
                  <c:v>1.0095445868557404</c:v>
                </c:pt>
                <c:pt idx="673">
                  <c:v>1.0117262067084809</c:v>
                </c:pt>
                <c:pt idx="674">
                  <c:v>1.0103626943005182</c:v>
                </c:pt>
                <c:pt idx="675">
                  <c:v>1.0128170166348514</c:v>
                </c:pt>
                <c:pt idx="676">
                  <c:v>1.0103626943005182</c:v>
                </c:pt>
                <c:pt idx="677">
                  <c:v>1.0136351240796291</c:v>
                </c:pt>
                <c:pt idx="678">
                  <c:v>1.0103626943005182</c:v>
                </c:pt>
                <c:pt idx="679">
                  <c:v>1.0109080992637032</c:v>
                </c:pt>
                <c:pt idx="680">
                  <c:v>1.0100899918189254</c:v>
                </c:pt>
                <c:pt idx="681">
                  <c:v>1.0089991818925554</c:v>
                </c:pt>
                <c:pt idx="682">
                  <c:v>1.0089991818925554</c:v>
                </c:pt>
                <c:pt idx="683">
                  <c:v>1.0114535042268886</c:v>
                </c:pt>
                <c:pt idx="684">
                  <c:v>1.0103626943005182</c:v>
                </c:pt>
                <c:pt idx="685">
                  <c:v>1.0122716116716663</c:v>
                </c:pt>
                <c:pt idx="686">
                  <c:v>1.0076356694845923</c:v>
                </c:pt>
                <c:pt idx="687">
                  <c:v>1.0125443141532586</c:v>
                </c:pt>
                <c:pt idx="688">
                  <c:v>1.0095445868557404</c:v>
                </c:pt>
                <c:pt idx="689">
                  <c:v>1.0103626943005182</c:v>
                </c:pt>
                <c:pt idx="690">
                  <c:v>1.007908371966185</c:v>
                </c:pt>
                <c:pt idx="691">
                  <c:v>1.0117262067084809</c:v>
                </c:pt>
                <c:pt idx="692">
                  <c:v>1.0089991818925554</c:v>
                </c:pt>
                <c:pt idx="693">
                  <c:v>1.0092718843741477</c:v>
                </c:pt>
                <c:pt idx="694">
                  <c:v>1.0092718843741477</c:v>
                </c:pt>
                <c:pt idx="695">
                  <c:v>1.0089991818925554</c:v>
                </c:pt>
                <c:pt idx="696">
                  <c:v>1.0103626943005182</c:v>
                </c:pt>
                <c:pt idx="697">
                  <c:v>1.0070902645214073</c:v>
                </c:pt>
                <c:pt idx="698">
                  <c:v>1.0106353967821109</c:v>
                </c:pt>
                <c:pt idx="699">
                  <c:v>1.0092718843741477</c:v>
                </c:pt>
                <c:pt idx="700">
                  <c:v>1.0122716116716663</c:v>
                </c:pt>
                <c:pt idx="701">
                  <c:v>1.0119989091900736</c:v>
                </c:pt>
                <c:pt idx="702">
                  <c:v>1.0100899918189254</c:v>
                </c:pt>
                <c:pt idx="703">
                  <c:v>1.0095445868557404</c:v>
                </c:pt>
                <c:pt idx="704">
                  <c:v>1.0089991818925554</c:v>
                </c:pt>
                <c:pt idx="705">
                  <c:v>1.0092718843741477</c:v>
                </c:pt>
                <c:pt idx="706">
                  <c:v>1.0103626943005182</c:v>
                </c:pt>
                <c:pt idx="707">
                  <c:v>1.0095445868557404</c:v>
                </c:pt>
                <c:pt idx="708">
                  <c:v>1.0103626943005182</c:v>
                </c:pt>
                <c:pt idx="709">
                  <c:v>1.0089991818925554</c:v>
                </c:pt>
                <c:pt idx="710">
                  <c:v>1.0128170166348514</c:v>
                </c:pt>
                <c:pt idx="711">
                  <c:v>1.0106353967821109</c:v>
                </c:pt>
                <c:pt idx="712">
                  <c:v>1.0076356694845923</c:v>
                </c:pt>
                <c:pt idx="713">
                  <c:v>1.0117262067084809</c:v>
                </c:pt>
                <c:pt idx="714">
                  <c:v>1.0095445868557404</c:v>
                </c:pt>
                <c:pt idx="715">
                  <c:v>1.0119989091900736</c:v>
                </c:pt>
                <c:pt idx="716">
                  <c:v>1.0128170166348514</c:v>
                </c:pt>
                <c:pt idx="717">
                  <c:v>1.0089991818925554</c:v>
                </c:pt>
                <c:pt idx="718">
                  <c:v>1.0095445868557404</c:v>
                </c:pt>
                <c:pt idx="719">
                  <c:v>1.0103626943005182</c:v>
                </c:pt>
                <c:pt idx="720">
                  <c:v>1.007908371966185</c:v>
                </c:pt>
                <c:pt idx="721">
                  <c:v>1.0114535042268886</c:v>
                </c:pt>
                <c:pt idx="722">
                  <c:v>1.0073629670029995</c:v>
                </c:pt>
                <c:pt idx="723">
                  <c:v>1.0130897191164441</c:v>
                </c:pt>
                <c:pt idx="724">
                  <c:v>1.0100899918189254</c:v>
                </c:pt>
                <c:pt idx="725">
                  <c:v>1.0117262067084809</c:v>
                </c:pt>
                <c:pt idx="726">
                  <c:v>1.0100899918189254</c:v>
                </c:pt>
                <c:pt idx="727">
                  <c:v>1.0098172893373332</c:v>
                </c:pt>
                <c:pt idx="728">
                  <c:v>1.0119989091900736</c:v>
                </c:pt>
                <c:pt idx="729">
                  <c:v>1.0106353967821109</c:v>
                </c:pt>
                <c:pt idx="730">
                  <c:v>1.0133624215980364</c:v>
                </c:pt>
                <c:pt idx="731">
                  <c:v>1.0073629670029995</c:v>
                </c:pt>
                <c:pt idx="732">
                  <c:v>1.0087264794109627</c:v>
                </c:pt>
                <c:pt idx="733">
                  <c:v>1.007908371966185</c:v>
                </c:pt>
                <c:pt idx="734">
                  <c:v>1.0092718843741477</c:v>
                </c:pt>
                <c:pt idx="735">
                  <c:v>1.0076356694845923</c:v>
                </c:pt>
                <c:pt idx="736">
                  <c:v>1.00845377692937</c:v>
                </c:pt>
                <c:pt idx="737">
                  <c:v>1.00845377692937</c:v>
                </c:pt>
                <c:pt idx="738">
                  <c:v>1.0087264794109627</c:v>
                </c:pt>
                <c:pt idx="739">
                  <c:v>1.0095445868557404</c:v>
                </c:pt>
                <c:pt idx="740">
                  <c:v>1.0106353967821109</c:v>
                </c:pt>
                <c:pt idx="741">
                  <c:v>1.0087264794109627</c:v>
                </c:pt>
                <c:pt idx="742">
                  <c:v>1.0089991818925554</c:v>
                </c:pt>
                <c:pt idx="743">
                  <c:v>1.0098172893373332</c:v>
                </c:pt>
                <c:pt idx="744">
                  <c:v>1.0100899918189254</c:v>
                </c:pt>
                <c:pt idx="745">
                  <c:v>1.007908371966185</c:v>
                </c:pt>
                <c:pt idx="746">
                  <c:v>1.0100899918189254</c:v>
                </c:pt>
                <c:pt idx="747">
                  <c:v>1.0109080992637032</c:v>
                </c:pt>
                <c:pt idx="748">
                  <c:v>1.0128170166348514</c:v>
                </c:pt>
                <c:pt idx="749">
                  <c:v>1.0117262067084809</c:v>
                </c:pt>
                <c:pt idx="750">
                  <c:v>1.0103626943005182</c:v>
                </c:pt>
                <c:pt idx="751">
                  <c:v>1.0081810744477773</c:v>
                </c:pt>
                <c:pt idx="752">
                  <c:v>1.0098172893373332</c:v>
                </c:pt>
                <c:pt idx="753">
                  <c:v>1.0092718843741477</c:v>
                </c:pt>
                <c:pt idx="754">
                  <c:v>1.0111808017452959</c:v>
                </c:pt>
                <c:pt idx="755">
                  <c:v>1.0076356694845923</c:v>
                </c:pt>
                <c:pt idx="756">
                  <c:v>1.0111808017452959</c:v>
                </c:pt>
                <c:pt idx="757">
                  <c:v>1.0098172893373332</c:v>
                </c:pt>
                <c:pt idx="758">
                  <c:v>1.0087264794109627</c:v>
                </c:pt>
                <c:pt idx="759">
                  <c:v>1.0106353967821109</c:v>
                </c:pt>
                <c:pt idx="760">
                  <c:v>1.0106353967821109</c:v>
                </c:pt>
                <c:pt idx="761">
                  <c:v>1.0144532315244068</c:v>
                </c:pt>
                <c:pt idx="762">
                  <c:v>1.0065448595582218</c:v>
                </c:pt>
                <c:pt idx="763">
                  <c:v>1.0065448595582218</c:v>
                </c:pt>
                <c:pt idx="764">
                  <c:v>1.00845377692937</c:v>
                </c:pt>
                <c:pt idx="765">
                  <c:v>1.0109080992637032</c:v>
                </c:pt>
                <c:pt idx="766">
                  <c:v>1.0095445868557404</c:v>
                </c:pt>
                <c:pt idx="767">
                  <c:v>1.0092718843741477</c:v>
                </c:pt>
                <c:pt idx="768">
                  <c:v>1.00845377692937</c:v>
                </c:pt>
                <c:pt idx="769">
                  <c:v>1.0125443141532586</c:v>
                </c:pt>
                <c:pt idx="770">
                  <c:v>1.0103626943005182</c:v>
                </c:pt>
                <c:pt idx="771">
                  <c:v>1.00845377692937</c:v>
                </c:pt>
                <c:pt idx="772">
                  <c:v>1.0070902645214073</c:v>
                </c:pt>
                <c:pt idx="773">
                  <c:v>1.0081810744477773</c:v>
                </c:pt>
                <c:pt idx="774">
                  <c:v>1.0109080992637032</c:v>
                </c:pt>
                <c:pt idx="775">
                  <c:v>1.0095445868557404</c:v>
                </c:pt>
                <c:pt idx="776">
                  <c:v>1.0114535042268886</c:v>
                </c:pt>
                <c:pt idx="777">
                  <c:v>1.0100899918189254</c:v>
                </c:pt>
                <c:pt idx="778">
                  <c:v>1.0095445868557404</c:v>
                </c:pt>
                <c:pt idx="779">
                  <c:v>1.0100899918189254</c:v>
                </c:pt>
                <c:pt idx="780">
                  <c:v>1.0081810744477773</c:v>
                </c:pt>
                <c:pt idx="781">
                  <c:v>1.0100899918189254</c:v>
                </c:pt>
                <c:pt idx="782">
                  <c:v>1.00845377692937</c:v>
                </c:pt>
                <c:pt idx="783">
                  <c:v>1.0111808017452959</c:v>
                </c:pt>
                <c:pt idx="784">
                  <c:v>1.0087264794109627</c:v>
                </c:pt>
                <c:pt idx="785">
                  <c:v>1.0068175620398145</c:v>
                </c:pt>
                <c:pt idx="786">
                  <c:v>1.0087264794109627</c:v>
                </c:pt>
                <c:pt idx="787">
                  <c:v>1.0117262067084809</c:v>
                </c:pt>
                <c:pt idx="788">
                  <c:v>1.0089991818925554</c:v>
                </c:pt>
                <c:pt idx="789">
                  <c:v>1.0119989091900736</c:v>
                </c:pt>
                <c:pt idx="790">
                  <c:v>1.0122716116716663</c:v>
                </c:pt>
                <c:pt idx="791">
                  <c:v>1.0100899918189254</c:v>
                </c:pt>
                <c:pt idx="792">
                  <c:v>1.0095445868557404</c:v>
                </c:pt>
                <c:pt idx="793">
                  <c:v>1.0098172893373332</c:v>
                </c:pt>
                <c:pt idx="794">
                  <c:v>1.0100899918189254</c:v>
                </c:pt>
                <c:pt idx="795">
                  <c:v>1.0109080992637032</c:v>
                </c:pt>
                <c:pt idx="796">
                  <c:v>1.007908371966185</c:v>
                </c:pt>
                <c:pt idx="797">
                  <c:v>1.0095445868557404</c:v>
                </c:pt>
                <c:pt idx="798">
                  <c:v>1.0103626943005182</c:v>
                </c:pt>
                <c:pt idx="799">
                  <c:v>1.00845377692937</c:v>
                </c:pt>
                <c:pt idx="800">
                  <c:v>1.0087264794109627</c:v>
                </c:pt>
                <c:pt idx="801">
                  <c:v>1.0114535042268886</c:v>
                </c:pt>
                <c:pt idx="802">
                  <c:v>1.0098172893373332</c:v>
                </c:pt>
                <c:pt idx="803">
                  <c:v>1.0092718843741477</c:v>
                </c:pt>
                <c:pt idx="804">
                  <c:v>1.00845377692937</c:v>
                </c:pt>
                <c:pt idx="805">
                  <c:v>1.0095445868557404</c:v>
                </c:pt>
                <c:pt idx="806">
                  <c:v>1.0092718843741477</c:v>
                </c:pt>
                <c:pt idx="807">
                  <c:v>1.0098172893373332</c:v>
                </c:pt>
                <c:pt idx="808">
                  <c:v>1.0062721570766295</c:v>
                </c:pt>
                <c:pt idx="809">
                  <c:v>1.0068175620398145</c:v>
                </c:pt>
                <c:pt idx="810">
                  <c:v>1.0109080992637032</c:v>
                </c:pt>
                <c:pt idx="811">
                  <c:v>1.0089991818925554</c:v>
                </c:pt>
                <c:pt idx="812">
                  <c:v>1.0081810744477773</c:v>
                </c:pt>
                <c:pt idx="813">
                  <c:v>1.0081810744477773</c:v>
                </c:pt>
                <c:pt idx="814">
                  <c:v>1.0122716116716663</c:v>
                </c:pt>
                <c:pt idx="815">
                  <c:v>1.0092718843741477</c:v>
                </c:pt>
                <c:pt idx="816">
                  <c:v>1.0068175620398145</c:v>
                </c:pt>
                <c:pt idx="817">
                  <c:v>1.0106353967821109</c:v>
                </c:pt>
                <c:pt idx="818">
                  <c:v>1.0122716116716663</c:v>
                </c:pt>
                <c:pt idx="819">
                  <c:v>1.0098172893373332</c:v>
                </c:pt>
                <c:pt idx="820">
                  <c:v>1.00845377692937</c:v>
                </c:pt>
                <c:pt idx="821">
                  <c:v>1.00845377692937</c:v>
                </c:pt>
                <c:pt idx="822">
                  <c:v>1.0100899918189254</c:v>
                </c:pt>
                <c:pt idx="823">
                  <c:v>1.0089991818925554</c:v>
                </c:pt>
                <c:pt idx="824">
                  <c:v>1.0111808017452959</c:v>
                </c:pt>
                <c:pt idx="825">
                  <c:v>1.0073629670029995</c:v>
                </c:pt>
                <c:pt idx="826">
                  <c:v>1.0089991818925554</c:v>
                </c:pt>
                <c:pt idx="827">
                  <c:v>1.007908371966185</c:v>
                </c:pt>
                <c:pt idx="828">
                  <c:v>1.0087264794109627</c:v>
                </c:pt>
                <c:pt idx="829">
                  <c:v>1.0100899918189254</c:v>
                </c:pt>
                <c:pt idx="830">
                  <c:v>1.0092718843741477</c:v>
                </c:pt>
                <c:pt idx="831">
                  <c:v>1.007908371966185</c:v>
                </c:pt>
                <c:pt idx="832">
                  <c:v>1.0100899918189254</c:v>
                </c:pt>
                <c:pt idx="833">
                  <c:v>1.00845377692937</c:v>
                </c:pt>
                <c:pt idx="834">
                  <c:v>1.00845377692937</c:v>
                </c:pt>
                <c:pt idx="835">
                  <c:v>1.0095445868557404</c:v>
                </c:pt>
                <c:pt idx="836">
                  <c:v>1.0076356694845923</c:v>
                </c:pt>
                <c:pt idx="837">
                  <c:v>1.0046359421870741</c:v>
                </c:pt>
                <c:pt idx="838">
                  <c:v>1.0109080992637032</c:v>
                </c:pt>
                <c:pt idx="839">
                  <c:v>1.0114535042268886</c:v>
                </c:pt>
                <c:pt idx="840">
                  <c:v>1.0073629670029995</c:v>
                </c:pt>
                <c:pt idx="841">
                  <c:v>1.0095445868557404</c:v>
                </c:pt>
                <c:pt idx="842">
                  <c:v>1.0103626943005182</c:v>
                </c:pt>
                <c:pt idx="843">
                  <c:v>1.0114535042268886</c:v>
                </c:pt>
                <c:pt idx="844">
                  <c:v>1.0098172893373332</c:v>
                </c:pt>
                <c:pt idx="845">
                  <c:v>1.00845377692937</c:v>
                </c:pt>
                <c:pt idx="846">
                  <c:v>1.0081810744477773</c:v>
                </c:pt>
                <c:pt idx="847">
                  <c:v>1.0111808017452959</c:v>
                </c:pt>
                <c:pt idx="848">
                  <c:v>1.0100899918189254</c:v>
                </c:pt>
                <c:pt idx="849">
                  <c:v>1.0109080992637032</c:v>
                </c:pt>
                <c:pt idx="850">
                  <c:v>1.0114535042268886</c:v>
                </c:pt>
                <c:pt idx="851">
                  <c:v>1.0092718843741477</c:v>
                </c:pt>
                <c:pt idx="852">
                  <c:v>1.0092718843741477</c:v>
                </c:pt>
                <c:pt idx="853">
                  <c:v>1.0081810744477773</c:v>
                </c:pt>
                <c:pt idx="854">
                  <c:v>1.0081810744477773</c:v>
                </c:pt>
                <c:pt idx="855">
                  <c:v>1.0087264794109627</c:v>
                </c:pt>
                <c:pt idx="856">
                  <c:v>1.0087264794109627</c:v>
                </c:pt>
                <c:pt idx="857">
                  <c:v>1.0103626943005182</c:v>
                </c:pt>
                <c:pt idx="858">
                  <c:v>1.0095445868557404</c:v>
                </c:pt>
                <c:pt idx="859">
                  <c:v>1.0076356694845923</c:v>
                </c:pt>
                <c:pt idx="860">
                  <c:v>1.0081810744477773</c:v>
                </c:pt>
                <c:pt idx="861">
                  <c:v>1.0070902645214073</c:v>
                </c:pt>
                <c:pt idx="862">
                  <c:v>1.0100899918189254</c:v>
                </c:pt>
                <c:pt idx="863">
                  <c:v>1.0087264794109627</c:v>
                </c:pt>
                <c:pt idx="864">
                  <c:v>1.0103626943005182</c:v>
                </c:pt>
                <c:pt idx="865">
                  <c:v>1.0095445868557404</c:v>
                </c:pt>
                <c:pt idx="866">
                  <c:v>1.0089991818925554</c:v>
                </c:pt>
                <c:pt idx="867">
                  <c:v>1.0098172893373332</c:v>
                </c:pt>
                <c:pt idx="868">
                  <c:v>1.0068175620398145</c:v>
                </c:pt>
                <c:pt idx="869">
                  <c:v>1.0068175620398145</c:v>
                </c:pt>
                <c:pt idx="870">
                  <c:v>1.0103626943005182</c:v>
                </c:pt>
                <c:pt idx="871">
                  <c:v>1.007908371966185</c:v>
                </c:pt>
                <c:pt idx="872">
                  <c:v>1.0114535042268886</c:v>
                </c:pt>
                <c:pt idx="873">
                  <c:v>1.0068175620398145</c:v>
                </c:pt>
                <c:pt idx="874">
                  <c:v>1.0087264794109627</c:v>
                </c:pt>
                <c:pt idx="875">
                  <c:v>1.0087264794109627</c:v>
                </c:pt>
                <c:pt idx="876">
                  <c:v>1.0103626943005182</c:v>
                </c:pt>
                <c:pt idx="877">
                  <c:v>1.00845377692937</c:v>
                </c:pt>
                <c:pt idx="878">
                  <c:v>1.007908371966185</c:v>
                </c:pt>
                <c:pt idx="879">
                  <c:v>1.0089991818925554</c:v>
                </c:pt>
                <c:pt idx="880">
                  <c:v>1.0076356694845923</c:v>
                </c:pt>
                <c:pt idx="881">
                  <c:v>1.0073629670029995</c:v>
                </c:pt>
                <c:pt idx="882">
                  <c:v>1.0100899918189254</c:v>
                </c:pt>
                <c:pt idx="883">
                  <c:v>1.0098172893373332</c:v>
                </c:pt>
                <c:pt idx="884">
                  <c:v>1.0092718843741477</c:v>
                </c:pt>
                <c:pt idx="885">
                  <c:v>1.0081810744477773</c:v>
                </c:pt>
                <c:pt idx="886">
                  <c:v>1.0062721570766295</c:v>
                </c:pt>
                <c:pt idx="887">
                  <c:v>1.0098172893373332</c:v>
                </c:pt>
                <c:pt idx="888">
                  <c:v>1.0073629670029995</c:v>
                </c:pt>
                <c:pt idx="889">
                  <c:v>1.0076356694845923</c:v>
                </c:pt>
                <c:pt idx="890">
                  <c:v>1.0106353967821109</c:v>
                </c:pt>
                <c:pt idx="891">
                  <c:v>1.0068175620398145</c:v>
                </c:pt>
                <c:pt idx="892">
                  <c:v>1.007908371966185</c:v>
                </c:pt>
                <c:pt idx="893">
                  <c:v>1.0117262067084809</c:v>
                </c:pt>
                <c:pt idx="894">
                  <c:v>1.0109080992637032</c:v>
                </c:pt>
                <c:pt idx="895">
                  <c:v>1.0095445868557404</c:v>
                </c:pt>
                <c:pt idx="896">
                  <c:v>1.007908371966185</c:v>
                </c:pt>
                <c:pt idx="897">
                  <c:v>1.007908371966185</c:v>
                </c:pt>
                <c:pt idx="898">
                  <c:v>1.007908371966185</c:v>
                </c:pt>
                <c:pt idx="899">
                  <c:v>1.0046359421870741</c:v>
                </c:pt>
                <c:pt idx="900">
                  <c:v>1.0070902645214073</c:v>
                </c:pt>
                <c:pt idx="901">
                  <c:v>1.00845377692937</c:v>
                </c:pt>
                <c:pt idx="902">
                  <c:v>1.0103626943005182</c:v>
                </c:pt>
                <c:pt idx="903">
                  <c:v>1.00845377692937</c:v>
                </c:pt>
                <c:pt idx="904">
                  <c:v>1.0087264794109627</c:v>
                </c:pt>
                <c:pt idx="905">
                  <c:v>1.0087264794109627</c:v>
                </c:pt>
                <c:pt idx="906">
                  <c:v>1.0111808017452959</c:v>
                </c:pt>
                <c:pt idx="907">
                  <c:v>1.0065448595582218</c:v>
                </c:pt>
                <c:pt idx="908">
                  <c:v>1.007908371966185</c:v>
                </c:pt>
                <c:pt idx="909">
                  <c:v>1.0076356694845923</c:v>
                </c:pt>
                <c:pt idx="910">
                  <c:v>1.0098172893373332</c:v>
                </c:pt>
                <c:pt idx="911">
                  <c:v>1.0098172893373332</c:v>
                </c:pt>
                <c:pt idx="912">
                  <c:v>1.0109080992637032</c:v>
                </c:pt>
                <c:pt idx="913">
                  <c:v>1.0065448595582218</c:v>
                </c:pt>
                <c:pt idx="914">
                  <c:v>1.00845377692937</c:v>
                </c:pt>
                <c:pt idx="915">
                  <c:v>1.0114535042268886</c:v>
                </c:pt>
                <c:pt idx="916">
                  <c:v>1.0059994545950368</c:v>
                </c:pt>
                <c:pt idx="917">
                  <c:v>1.007908371966185</c:v>
                </c:pt>
                <c:pt idx="918">
                  <c:v>1.0081810744477773</c:v>
                </c:pt>
                <c:pt idx="919">
                  <c:v>1.0119989091900736</c:v>
                </c:pt>
                <c:pt idx="920">
                  <c:v>1.0089991818925554</c:v>
                </c:pt>
                <c:pt idx="921">
                  <c:v>1.0098172893373332</c:v>
                </c:pt>
                <c:pt idx="922">
                  <c:v>1.0092718843741477</c:v>
                </c:pt>
                <c:pt idx="923">
                  <c:v>1.0109080992637032</c:v>
                </c:pt>
                <c:pt idx="924">
                  <c:v>1.0089991818925554</c:v>
                </c:pt>
                <c:pt idx="925">
                  <c:v>1.0070902645214073</c:v>
                </c:pt>
                <c:pt idx="926">
                  <c:v>1.007908371966185</c:v>
                </c:pt>
                <c:pt idx="927">
                  <c:v>1.007908371966185</c:v>
                </c:pt>
                <c:pt idx="928">
                  <c:v>1.00845377692937</c:v>
                </c:pt>
                <c:pt idx="929">
                  <c:v>1.0095445868557404</c:v>
                </c:pt>
                <c:pt idx="930">
                  <c:v>1.0073629670029995</c:v>
                </c:pt>
                <c:pt idx="931">
                  <c:v>1.0089991818925554</c:v>
                </c:pt>
                <c:pt idx="932">
                  <c:v>1.0095445868557404</c:v>
                </c:pt>
                <c:pt idx="933">
                  <c:v>1.00845377692937</c:v>
                </c:pt>
                <c:pt idx="934">
                  <c:v>1.00845377692937</c:v>
                </c:pt>
                <c:pt idx="935">
                  <c:v>1.007908371966185</c:v>
                </c:pt>
                <c:pt idx="936">
                  <c:v>1.0081810744477773</c:v>
                </c:pt>
                <c:pt idx="937">
                  <c:v>1.0089991818925554</c:v>
                </c:pt>
                <c:pt idx="938">
                  <c:v>1.0100899918189254</c:v>
                </c:pt>
                <c:pt idx="939">
                  <c:v>1.0109080992637032</c:v>
                </c:pt>
                <c:pt idx="940">
                  <c:v>1.0081810744477773</c:v>
                </c:pt>
                <c:pt idx="941">
                  <c:v>1.0087264794109627</c:v>
                </c:pt>
                <c:pt idx="942">
                  <c:v>1.00845377692937</c:v>
                </c:pt>
                <c:pt idx="943">
                  <c:v>1.0068175620398145</c:v>
                </c:pt>
                <c:pt idx="944">
                  <c:v>1.0100899918189254</c:v>
                </c:pt>
                <c:pt idx="945">
                  <c:v>1.0068175620398145</c:v>
                </c:pt>
                <c:pt idx="946">
                  <c:v>1.0092718843741477</c:v>
                </c:pt>
                <c:pt idx="947">
                  <c:v>1.0095445868557404</c:v>
                </c:pt>
                <c:pt idx="948">
                  <c:v>1.0065448595582218</c:v>
                </c:pt>
                <c:pt idx="949">
                  <c:v>1.0054540496318518</c:v>
                </c:pt>
                <c:pt idx="950">
                  <c:v>1.007908371966185</c:v>
                </c:pt>
                <c:pt idx="951">
                  <c:v>1.0073629670029995</c:v>
                </c:pt>
                <c:pt idx="952">
                  <c:v>1.00845377692937</c:v>
                </c:pt>
                <c:pt idx="953">
                  <c:v>1.00845377692937</c:v>
                </c:pt>
                <c:pt idx="954">
                  <c:v>1.0076356694845923</c:v>
                </c:pt>
                <c:pt idx="955">
                  <c:v>1.0087264794109627</c:v>
                </c:pt>
                <c:pt idx="956">
                  <c:v>1.0059994545950368</c:v>
                </c:pt>
                <c:pt idx="957">
                  <c:v>1.0054540496318518</c:v>
                </c:pt>
                <c:pt idx="958">
                  <c:v>1.0087264794109627</c:v>
                </c:pt>
                <c:pt idx="959">
                  <c:v>1.0059994545950368</c:v>
                </c:pt>
                <c:pt idx="960">
                  <c:v>1.0059994545950368</c:v>
                </c:pt>
                <c:pt idx="961">
                  <c:v>1.0057267521134441</c:v>
                </c:pt>
                <c:pt idx="962">
                  <c:v>1.0081810744477773</c:v>
                </c:pt>
                <c:pt idx="963">
                  <c:v>1.0095445868557404</c:v>
                </c:pt>
                <c:pt idx="964">
                  <c:v>1.0122716116716663</c:v>
                </c:pt>
                <c:pt idx="965">
                  <c:v>1.0092718843741477</c:v>
                </c:pt>
                <c:pt idx="966">
                  <c:v>1.0106353967821109</c:v>
                </c:pt>
                <c:pt idx="967">
                  <c:v>1.0065448595582218</c:v>
                </c:pt>
                <c:pt idx="968">
                  <c:v>1.0095445868557404</c:v>
                </c:pt>
                <c:pt idx="969">
                  <c:v>1.0087264794109627</c:v>
                </c:pt>
                <c:pt idx="970">
                  <c:v>1.0114535042268886</c:v>
                </c:pt>
                <c:pt idx="971">
                  <c:v>1.00845377692937</c:v>
                </c:pt>
                <c:pt idx="972">
                  <c:v>1.0068175620398145</c:v>
                </c:pt>
                <c:pt idx="973">
                  <c:v>1.0057267521134441</c:v>
                </c:pt>
                <c:pt idx="974">
                  <c:v>1.0100899918189254</c:v>
                </c:pt>
                <c:pt idx="975">
                  <c:v>1.00845377692937</c:v>
                </c:pt>
                <c:pt idx="976">
                  <c:v>1.0057267521134441</c:v>
                </c:pt>
                <c:pt idx="977">
                  <c:v>1.00845377692937</c:v>
                </c:pt>
                <c:pt idx="978">
                  <c:v>1.0070902645214073</c:v>
                </c:pt>
                <c:pt idx="979">
                  <c:v>1.007908371966185</c:v>
                </c:pt>
                <c:pt idx="980">
                  <c:v>1.0092718843741477</c:v>
                </c:pt>
                <c:pt idx="981">
                  <c:v>1.0057267521134441</c:v>
                </c:pt>
                <c:pt idx="982">
                  <c:v>1.0103626943005182</c:v>
                </c:pt>
                <c:pt idx="983">
                  <c:v>1.0092718843741477</c:v>
                </c:pt>
                <c:pt idx="984">
                  <c:v>1.007908371966185</c:v>
                </c:pt>
                <c:pt idx="985">
                  <c:v>1.0103626943005182</c:v>
                </c:pt>
                <c:pt idx="986">
                  <c:v>1.0054540496318518</c:v>
                </c:pt>
                <c:pt idx="987">
                  <c:v>1.0073629670029995</c:v>
                </c:pt>
                <c:pt idx="988">
                  <c:v>1.0089991818925554</c:v>
                </c:pt>
                <c:pt idx="989">
                  <c:v>1.0054540496318518</c:v>
                </c:pt>
                <c:pt idx="990">
                  <c:v>1.0068175620398145</c:v>
                </c:pt>
                <c:pt idx="991">
                  <c:v>1.007908371966185</c:v>
                </c:pt>
                <c:pt idx="992">
                  <c:v>1.0098172893373332</c:v>
                </c:pt>
                <c:pt idx="993">
                  <c:v>1.0076356694845923</c:v>
                </c:pt>
                <c:pt idx="994">
                  <c:v>1.0092718843741477</c:v>
                </c:pt>
                <c:pt idx="995">
                  <c:v>1.0070902645214073</c:v>
                </c:pt>
                <c:pt idx="996">
                  <c:v>1.007908371966185</c:v>
                </c:pt>
                <c:pt idx="997">
                  <c:v>1.007908371966185</c:v>
                </c:pt>
                <c:pt idx="998">
                  <c:v>1.0068175620398145</c:v>
                </c:pt>
                <c:pt idx="999">
                  <c:v>1.007908371966185</c:v>
                </c:pt>
                <c:pt idx="1000">
                  <c:v>1.0095445868557404</c:v>
                </c:pt>
                <c:pt idx="1001">
                  <c:v>1.0106353967821109</c:v>
                </c:pt>
                <c:pt idx="1002">
                  <c:v>1.0065448595582218</c:v>
                </c:pt>
                <c:pt idx="1003">
                  <c:v>1.0092718843741477</c:v>
                </c:pt>
                <c:pt idx="1004">
                  <c:v>1.0062721570766295</c:v>
                </c:pt>
                <c:pt idx="1005">
                  <c:v>1.0089991818925554</c:v>
                </c:pt>
                <c:pt idx="1006">
                  <c:v>1.0081810744477773</c:v>
                </c:pt>
                <c:pt idx="1007">
                  <c:v>1.0070902645214073</c:v>
                </c:pt>
                <c:pt idx="1008">
                  <c:v>1.007908371966185</c:v>
                </c:pt>
                <c:pt idx="1009">
                  <c:v>1.0106353967821109</c:v>
                </c:pt>
                <c:pt idx="1010">
                  <c:v>1.0070902645214073</c:v>
                </c:pt>
                <c:pt idx="1011">
                  <c:v>1.0076356694845923</c:v>
                </c:pt>
                <c:pt idx="1012">
                  <c:v>1.007908371966185</c:v>
                </c:pt>
                <c:pt idx="1013">
                  <c:v>1.0062721570766295</c:v>
                </c:pt>
                <c:pt idx="1014">
                  <c:v>1.0059994545950368</c:v>
                </c:pt>
                <c:pt idx="1015">
                  <c:v>1.0100899918189254</c:v>
                </c:pt>
                <c:pt idx="1016">
                  <c:v>1.0068175620398145</c:v>
                </c:pt>
                <c:pt idx="1017">
                  <c:v>1.00845377692937</c:v>
                </c:pt>
                <c:pt idx="1018">
                  <c:v>1.0073629670029995</c:v>
                </c:pt>
                <c:pt idx="1019">
                  <c:v>1.0062721570766295</c:v>
                </c:pt>
                <c:pt idx="1020">
                  <c:v>1.0095445868557404</c:v>
                </c:pt>
                <c:pt idx="1021">
                  <c:v>1.00845377692937</c:v>
                </c:pt>
                <c:pt idx="1022">
                  <c:v>1.0089991818925554</c:v>
                </c:pt>
                <c:pt idx="1023">
                  <c:v>1.0073629670029995</c:v>
                </c:pt>
                <c:pt idx="1024">
                  <c:v>1.007908371966185</c:v>
                </c:pt>
                <c:pt idx="1025">
                  <c:v>1.0070902645214073</c:v>
                </c:pt>
                <c:pt idx="1026">
                  <c:v>1.0076356694845923</c:v>
                </c:pt>
                <c:pt idx="1027">
                  <c:v>1.0049086446686664</c:v>
                </c:pt>
                <c:pt idx="1028">
                  <c:v>1.0062721570766295</c:v>
                </c:pt>
                <c:pt idx="1029">
                  <c:v>1.0051813471502591</c:v>
                </c:pt>
                <c:pt idx="1030">
                  <c:v>1.0076356694845923</c:v>
                </c:pt>
                <c:pt idx="1031">
                  <c:v>1.0092718843741477</c:v>
                </c:pt>
                <c:pt idx="1032">
                  <c:v>1.0095445868557404</c:v>
                </c:pt>
                <c:pt idx="1033">
                  <c:v>1.0095445868557404</c:v>
                </c:pt>
                <c:pt idx="1034">
                  <c:v>1.0054540496318518</c:v>
                </c:pt>
                <c:pt idx="1035">
                  <c:v>1.0062721570766295</c:v>
                </c:pt>
                <c:pt idx="1036">
                  <c:v>1.0070902645214073</c:v>
                </c:pt>
                <c:pt idx="1037">
                  <c:v>1.0051813471502591</c:v>
                </c:pt>
                <c:pt idx="1038">
                  <c:v>1.0073629670029995</c:v>
                </c:pt>
                <c:pt idx="1039">
                  <c:v>1.0073629670029995</c:v>
                </c:pt>
                <c:pt idx="1040">
                  <c:v>1.0070902645214073</c:v>
                </c:pt>
                <c:pt idx="1041">
                  <c:v>1.0057267521134441</c:v>
                </c:pt>
                <c:pt idx="1042">
                  <c:v>1.0087264794109627</c:v>
                </c:pt>
                <c:pt idx="1043">
                  <c:v>1.0070902645214073</c:v>
                </c:pt>
                <c:pt idx="1044">
                  <c:v>1.0057267521134441</c:v>
                </c:pt>
                <c:pt idx="1045">
                  <c:v>1.0049086446686664</c:v>
                </c:pt>
                <c:pt idx="1046">
                  <c:v>1.0081810744477773</c:v>
                </c:pt>
                <c:pt idx="1047">
                  <c:v>1.0070902645214073</c:v>
                </c:pt>
                <c:pt idx="1048">
                  <c:v>1.007908371966185</c:v>
                </c:pt>
                <c:pt idx="1049">
                  <c:v>1.0051813471502591</c:v>
                </c:pt>
                <c:pt idx="1050">
                  <c:v>1.0049086446686664</c:v>
                </c:pt>
                <c:pt idx="1051">
                  <c:v>1.0062721570766295</c:v>
                </c:pt>
                <c:pt idx="1052">
                  <c:v>1.0062721570766295</c:v>
                </c:pt>
                <c:pt idx="1053">
                  <c:v>1.00845377692937</c:v>
                </c:pt>
                <c:pt idx="1054">
                  <c:v>1.0081810744477773</c:v>
                </c:pt>
                <c:pt idx="1055">
                  <c:v>1.0076356694845923</c:v>
                </c:pt>
                <c:pt idx="1056">
                  <c:v>1.0089991818925554</c:v>
                </c:pt>
                <c:pt idx="1057">
                  <c:v>1.007908371966185</c:v>
                </c:pt>
                <c:pt idx="1058">
                  <c:v>1.0068175620398145</c:v>
                </c:pt>
                <c:pt idx="1059">
                  <c:v>1.0065448595582218</c:v>
                </c:pt>
                <c:pt idx="1060">
                  <c:v>1.0059994545950368</c:v>
                </c:pt>
                <c:pt idx="1061">
                  <c:v>1.00845377692937</c:v>
                </c:pt>
                <c:pt idx="1062">
                  <c:v>1.0068175620398145</c:v>
                </c:pt>
                <c:pt idx="1063">
                  <c:v>1.0076356694845923</c:v>
                </c:pt>
                <c:pt idx="1064">
                  <c:v>1.0076356694845923</c:v>
                </c:pt>
                <c:pt idx="1065">
                  <c:v>1.0076356694845923</c:v>
                </c:pt>
                <c:pt idx="1066">
                  <c:v>1.0057267521134441</c:v>
                </c:pt>
                <c:pt idx="1067">
                  <c:v>1.0065448595582218</c:v>
                </c:pt>
                <c:pt idx="1068">
                  <c:v>1.00845377692937</c:v>
                </c:pt>
                <c:pt idx="1069">
                  <c:v>1.0049086446686664</c:v>
                </c:pt>
                <c:pt idx="1070">
                  <c:v>1.0087264794109627</c:v>
                </c:pt>
                <c:pt idx="1071">
                  <c:v>1.0065448595582218</c:v>
                </c:pt>
                <c:pt idx="1072">
                  <c:v>1.0062721570766295</c:v>
                </c:pt>
                <c:pt idx="1073">
                  <c:v>1.0068175620398145</c:v>
                </c:pt>
                <c:pt idx="1074">
                  <c:v>1.007908371966185</c:v>
                </c:pt>
                <c:pt idx="1075">
                  <c:v>1.0062721570766295</c:v>
                </c:pt>
                <c:pt idx="1076">
                  <c:v>1.0051813471502591</c:v>
                </c:pt>
                <c:pt idx="1077">
                  <c:v>1.0057267521134441</c:v>
                </c:pt>
                <c:pt idx="1078">
                  <c:v>1.00845377692937</c:v>
                </c:pt>
                <c:pt idx="1079">
                  <c:v>1.0070902645214073</c:v>
                </c:pt>
                <c:pt idx="1080">
                  <c:v>1.0054540496318518</c:v>
                </c:pt>
                <c:pt idx="1081">
                  <c:v>1.0073629670029995</c:v>
                </c:pt>
                <c:pt idx="1082">
                  <c:v>1.007908371966185</c:v>
                </c:pt>
                <c:pt idx="1083">
                  <c:v>1.0076356694845923</c:v>
                </c:pt>
                <c:pt idx="1084">
                  <c:v>1.0046359421870741</c:v>
                </c:pt>
                <c:pt idx="1085">
                  <c:v>1.0062721570766295</c:v>
                </c:pt>
                <c:pt idx="1086">
                  <c:v>1.0059994545950368</c:v>
                </c:pt>
                <c:pt idx="1087">
                  <c:v>1.0062721570766295</c:v>
                </c:pt>
                <c:pt idx="1088">
                  <c:v>1.00845377692937</c:v>
                </c:pt>
                <c:pt idx="1089">
                  <c:v>1.0059994545950368</c:v>
                </c:pt>
                <c:pt idx="1090">
                  <c:v>1.0062721570766295</c:v>
                </c:pt>
                <c:pt idx="1091">
                  <c:v>1.0073629670029995</c:v>
                </c:pt>
                <c:pt idx="1092">
                  <c:v>1.0087264794109627</c:v>
                </c:pt>
                <c:pt idx="1093">
                  <c:v>1.0068175620398145</c:v>
                </c:pt>
                <c:pt idx="1094">
                  <c:v>1.0076356694845923</c:v>
                </c:pt>
                <c:pt idx="1095">
                  <c:v>1.0068175620398145</c:v>
                </c:pt>
                <c:pt idx="1096">
                  <c:v>1.0070902645214073</c:v>
                </c:pt>
                <c:pt idx="1097">
                  <c:v>1.0054540496318518</c:v>
                </c:pt>
                <c:pt idx="1098">
                  <c:v>1.0057267521134441</c:v>
                </c:pt>
                <c:pt idx="1099">
                  <c:v>1.0059994545950368</c:v>
                </c:pt>
                <c:pt idx="1100">
                  <c:v>1.0073629670029995</c:v>
                </c:pt>
                <c:pt idx="1101">
                  <c:v>1.0046359421870741</c:v>
                </c:pt>
                <c:pt idx="1102">
                  <c:v>1.0095445868557404</c:v>
                </c:pt>
                <c:pt idx="1103">
                  <c:v>1.0073629670029995</c:v>
                </c:pt>
                <c:pt idx="1104">
                  <c:v>1.0092718843741477</c:v>
                </c:pt>
                <c:pt idx="1105">
                  <c:v>1.0087264794109627</c:v>
                </c:pt>
                <c:pt idx="1106">
                  <c:v>1.0051813471502591</c:v>
                </c:pt>
                <c:pt idx="1107">
                  <c:v>1.0087264794109627</c:v>
                </c:pt>
                <c:pt idx="1108">
                  <c:v>1.007908371966185</c:v>
                </c:pt>
                <c:pt idx="1109">
                  <c:v>1.00845377692937</c:v>
                </c:pt>
                <c:pt idx="1110">
                  <c:v>1.0054540496318518</c:v>
                </c:pt>
                <c:pt idx="1111">
                  <c:v>1.0068175620398145</c:v>
                </c:pt>
                <c:pt idx="1112">
                  <c:v>1.0057267521134441</c:v>
                </c:pt>
                <c:pt idx="1113">
                  <c:v>1.0089991818925554</c:v>
                </c:pt>
                <c:pt idx="1114">
                  <c:v>1.007908371966185</c:v>
                </c:pt>
                <c:pt idx="1115">
                  <c:v>1.007908371966185</c:v>
                </c:pt>
                <c:pt idx="1116">
                  <c:v>1.0059994545950368</c:v>
                </c:pt>
                <c:pt idx="1117">
                  <c:v>1.0073629670029995</c:v>
                </c:pt>
                <c:pt idx="1118">
                  <c:v>1.0062721570766295</c:v>
                </c:pt>
                <c:pt idx="1119">
                  <c:v>1.007908371966185</c:v>
                </c:pt>
                <c:pt idx="1120">
                  <c:v>1.0062721570766295</c:v>
                </c:pt>
                <c:pt idx="1121">
                  <c:v>1.0057267521134441</c:v>
                </c:pt>
                <c:pt idx="1122">
                  <c:v>1.0095445868557404</c:v>
                </c:pt>
                <c:pt idx="1123">
                  <c:v>1.0076356694845923</c:v>
                </c:pt>
                <c:pt idx="1124">
                  <c:v>1.0076356694845923</c:v>
                </c:pt>
                <c:pt idx="1125">
                  <c:v>1.0076356694845923</c:v>
                </c:pt>
                <c:pt idx="1126">
                  <c:v>1.0087264794109627</c:v>
                </c:pt>
                <c:pt idx="1127">
                  <c:v>1.0070902645214073</c:v>
                </c:pt>
                <c:pt idx="1128">
                  <c:v>1.007908371966185</c:v>
                </c:pt>
                <c:pt idx="1129">
                  <c:v>1.0065448595582218</c:v>
                </c:pt>
                <c:pt idx="1130">
                  <c:v>1.0051813471502591</c:v>
                </c:pt>
                <c:pt idx="1131">
                  <c:v>1.0059994545950368</c:v>
                </c:pt>
                <c:pt idx="1132">
                  <c:v>1.0049086446686664</c:v>
                </c:pt>
                <c:pt idx="1133">
                  <c:v>1.0076356694845923</c:v>
                </c:pt>
                <c:pt idx="1134">
                  <c:v>1.0076356694845923</c:v>
                </c:pt>
                <c:pt idx="1135">
                  <c:v>1.00845377692937</c:v>
                </c:pt>
                <c:pt idx="1136">
                  <c:v>1.0062721570766295</c:v>
                </c:pt>
                <c:pt idx="1137">
                  <c:v>1.007908371966185</c:v>
                </c:pt>
                <c:pt idx="1138">
                  <c:v>1.0081810744477773</c:v>
                </c:pt>
                <c:pt idx="1139">
                  <c:v>1.0065448595582218</c:v>
                </c:pt>
                <c:pt idx="1140">
                  <c:v>1.0054540496318518</c:v>
                </c:pt>
                <c:pt idx="1141">
                  <c:v>1.0051813471502591</c:v>
                </c:pt>
                <c:pt idx="1142">
                  <c:v>1.0054540496318518</c:v>
                </c:pt>
                <c:pt idx="1143">
                  <c:v>1.0059994545950368</c:v>
                </c:pt>
                <c:pt idx="1144">
                  <c:v>1.0073629670029995</c:v>
                </c:pt>
                <c:pt idx="1145">
                  <c:v>1.0070902645214073</c:v>
                </c:pt>
                <c:pt idx="1146">
                  <c:v>1.0054540496318518</c:v>
                </c:pt>
                <c:pt idx="1147">
                  <c:v>1.0070902645214073</c:v>
                </c:pt>
                <c:pt idx="1148">
                  <c:v>1.00845377692937</c:v>
                </c:pt>
                <c:pt idx="1149">
                  <c:v>1.0059994545950368</c:v>
                </c:pt>
                <c:pt idx="1150">
                  <c:v>1.0095445868557404</c:v>
                </c:pt>
                <c:pt idx="1151">
                  <c:v>1.0051813471502591</c:v>
                </c:pt>
                <c:pt idx="1152">
                  <c:v>1.00845377692937</c:v>
                </c:pt>
                <c:pt idx="1153">
                  <c:v>1.0059994545950368</c:v>
                </c:pt>
                <c:pt idx="1154">
                  <c:v>1.0068175620398145</c:v>
                </c:pt>
                <c:pt idx="1155">
                  <c:v>1.0081810744477773</c:v>
                </c:pt>
                <c:pt idx="1156">
                  <c:v>1.0065448595582218</c:v>
                </c:pt>
                <c:pt idx="1157">
                  <c:v>1.0065448595582218</c:v>
                </c:pt>
                <c:pt idx="1158">
                  <c:v>1.0070902645214073</c:v>
                </c:pt>
                <c:pt idx="1159">
                  <c:v>1.0100899918189254</c:v>
                </c:pt>
                <c:pt idx="1160">
                  <c:v>1.0087264794109627</c:v>
                </c:pt>
                <c:pt idx="1161">
                  <c:v>1.0051813471502591</c:v>
                </c:pt>
                <c:pt idx="1162">
                  <c:v>1.0087264794109627</c:v>
                </c:pt>
                <c:pt idx="1163">
                  <c:v>1.0073629670029995</c:v>
                </c:pt>
                <c:pt idx="1164">
                  <c:v>1.0059994545950368</c:v>
                </c:pt>
                <c:pt idx="1165">
                  <c:v>1.0059994545950368</c:v>
                </c:pt>
                <c:pt idx="1166">
                  <c:v>1.0046359421870741</c:v>
                </c:pt>
                <c:pt idx="1167">
                  <c:v>1.0059994545950368</c:v>
                </c:pt>
                <c:pt idx="1168">
                  <c:v>1.0089991818925554</c:v>
                </c:pt>
                <c:pt idx="1169">
                  <c:v>1.0051813471502591</c:v>
                </c:pt>
                <c:pt idx="1170">
                  <c:v>1.0073629670029995</c:v>
                </c:pt>
                <c:pt idx="1171">
                  <c:v>1.0046359421870741</c:v>
                </c:pt>
                <c:pt idx="1172">
                  <c:v>1.0070902645214073</c:v>
                </c:pt>
                <c:pt idx="1173">
                  <c:v>1.0089991818925554</c:v>
                </c:pt>
                <c:pt idx="1174">
                  <c:v>1.0049086446686664</c:v>
                </c:pt>
                <c:pt idx="1175">
                  <c:v>1.0043632397054814</c:v>
                </c:pt>
                <c:pt idx="1176">
                  <c:v>1.0065448595582218</c:v>
                </c:pt>
                <c:pt idx="1177">
                  <c:v>1.0062721570766295</c:v>
                </c:pt>
                <c:pt idx="1178">
                  <c:v>1.0054540496318518</c:v>
                </c:pt>
                <c:pt idx="1179">
                  <c:v>1.0057267521134441</c:v>
                </c:pt>
                <c:pt idx="1180">
                  <c:v>1.0049086446686664</c:v>
                </c:pt>
                <c:pt idx="1181">
                  <c:v>1.0095445868557404</c:v>
                </c:pt>
                <c:pt idx="1182">
                  <c:v>1.0068175620398145</c:v>
                </c:pt>
                <c:pt idx="1183">
                  <c:v>1.0073629670029995</c:v>
                </c:pt>
                <c:pt idx="1184">
                  <c:v>1.0057267521134441</c:v>
                </c:pt>
                <c:pt idx="1185">
                  <c:v>1.0062721570766295</c:v>
                </c:pt>
                <c:pt idx="1186">
                  <c:v>1.0070902645214073</c:v>
                </c:pt>
                <c:pt idx="1187">
                  <c:v>1.0049086446686664</c:v>
                </c:pt>
                <c:pt idx="1188">
                  <c:v>1.0087264794109627</c:v>
                </c:pt>
                <c:pt idx="1189">
                  <c:v>1.0035451322607036</c:v>
                </c:pt>
                <c:pt idx="1190">
                  <c:v>1.0057267521134441</c:v>
                </c:pt>
                <c:pt idx="1191">
                  <c:v>1.0076356694845923</c:v>
                </c:pt>
                <c:pt idx="1192">
                  <c:v>1.0070902645214073</c:v>
                </c:pt>
                <c:pt idx="1193">
                  <c:v>1.0046359421870741</c:v>
                </c:pt>
                <c:pt idx="1194">
                  <c:v>1.0054540496318518</c:v>
                </c:pt>
                <c:pt idx="1195">
                  <c:v>1.0054540496318518</c:v>
                </c:pt>
                <c:pt idx="1196">
                  <c:v>1.0054540496318518</c:v>
                </c:pt>
                <c:pt idx="1197">
                  <c:v>1.0065448595582218</c:v>
                </c:pt>
                <c:pt idx="1198">
                  <c:v>1.00845377692937</c:v>
                </c:pt>
                <c:pt idx="1199">
                  <c:v>1.00845377692937</c:v>
                </c:pt>
                <c:pt idx="1200">
                  <c:v>1.0068175620398145</c:v>
                </c:pt>
                <c:pt idx="1201">
                  <c:v>1.0065448595582218</c:v>
                </c:pt>
                <c:pt idx="1202">
                  <c:v>1.0057267521134441</c:v>
                </c:pt>
                <c:pt idx="1203">
                  <c:v>1.0073629670029995</c:v>
                </c:pt>
                <c:pt idx="1204">
                  <c:v>1.0059994545950368</c:v>
                </c:pt>
                <c:pt idx="1205">
                  <c:v>1.0051813471502591</c:v>
                </c:pt>
                <c:pt idx="1206">
                  <c:v>1.0040905372238886</c:v>
                </c:pt>
                <c:pt idx="1207">
                  <c:v>1.0076356694845923</c:v>
                </c:pt>
                <c:pt idx="1208">
                  <c:v>1.0065448595582218</c:v>
                </c:pt>
                <c:pt idx="1209">
                  <c:v>1.00845377692937</c:v>
                </c:pt>
                <c:pt idx="1210">
                  <c:v>1.007908371966185</c:v>
                </c:pt>
                <c:pt idx="1211">
                  <c:v>1.0057267521134441</c:v>
                </c:pt>
                <c:pt idx="1212">
                  <c:v>1.0054540496318518</c:v>
                </c:pt>
                <c:pt idx="1213">
                  <c:v>1.0059994545950368</c:v>
                </c:pt>
                <c:pt idx="1214">
                  <c:v>1.0062721570766295</c:v>
                </c:pt>
                <c:pt idx="1215">
                  <c:v>1.0087264794109627</c:v>
                </c:pt>
                <c:pt idx="1216">
                  <c:v>1.00845377692937</c:v>
                </c:pt>
                <c:pt idx="1217">
                  <c:v>1.0065448595582218</c:v>
                </c:pt>
                <c:pt idx="1218">
                  <c:v>1.0068175620398145</c:v>
                </c:pt>
                <c:pt idx="1219">
                  <c:v>1.0024543223343332</c:v>
                </c:pt>
                <c:pt idx="1220">
                  <c:v>1.0065448595582218</c:v>
                </c:pt>
                <c:pt idx="1221">
                  <c:v>1.0054540496318518</c:v>
                </c:pt>
                <c:pt idx="1222">
                  <c:v>1.0068175620398145</c:v>
                </c:pt>
                <c:pt idx="1223">
                  <c:v>1.0065448595582218</c:v>
                </c:pt>
                <c:pt idx="1224">
                  <c:v>1.00845377692937</c:v>
                </c:pt>
                <c:pt idx="1225">
                  <c:v>1.0059994545950368</c:v>
                </c:pt>
                <c:pt idx="1226">
                  <c:v>1.0059994545950368</c:v>
                </c:pt>
                <c:pt idx="1227">
                  <c:v>1.0043632397054814</c:v>
                </c:pt>
                <c:pt idx="1228">
                  <c:v>1.0087264794109627</c:v>
                </c:pt>
                <c:pt idx="1229">
                  <c:v>1.0073629670029995</c:v>
                </c:pt>
                <c:pt idx="1230">
                  <c:v>1.0035451322607036</c:v>
                </c:pt>
                <c:pt idx="1231">
                  <c:v>1.0065448595582218</c:v>
                </c:pt>
                <c:pt idx="1232">
                  <c:v>1.0049086446686664</c:v>
                </c:pt>
                <c:pt idx="1233">
                  <c:v>1.0054540496318518</c:v>
                </c:pt>
                <c:pt idx="1234">
                  <c:v>1.0051813471502591</c:v>
                </c:pt>
                <c:pt idx="1235">
                  <c:v>1.0081810744477773</c:v>
                </c:pt>
                <c:pt idx="1236">
                  <c:v>1.0027270248159259</c:v>
                </c:pt>
                <c:pt idx="1237">
                  <c:v>1.0073629670029995</c:v>
                </c:pt>
                <c:pt idx="1238">
                  <c:v>1.0076356694845923</c:v>
                </c:pt>
                <c:pt idx="1239">
                  <c:v>1.0059994545950368</c:v>
                </c:pt>
                <c:pt idx="1240">
                  <c:v>1.0065448595582218</c:v>
                </c:pt>
                <c:pt idx="1241">
                  <c:v>1.0054540496318518</c:v>
                </c:pt>
                <c:pt idx="1242">
                  <c:v>1.007908371966185</c:v>
                </c:pt>
                <c:pt idx="1243">
                  <c:v>1.0089991818925554</c:v>
                </c:pt>
                <c:pt idx="1244">
                  <c:v>1.0081810744477773</c:v>
                </c:pt>
                <c:pt idx="1245">
                  <c:v>1.0059994545950368</c:v>
                </c:pt>
                <c:pt idx="1246">
                  <c:v>1.00845377692937</c:v>
                </c:pt>
                <c:pt idx="1247">
                  <c:v>1.0051813471502591</c:v>
                </c:pt>
                <c:pt idx="1248">
                  <c:v>1.00845377692937</c:v>
                </c:pt>
                <c:pt idx="1249">
                  <c:v>1.0057267521134441</c:v>
                </c:pt>
                <c:pt idx="1250">
                  <c:v>1.0065448595582218</c:v>
                </c:pt>
                <c:pt idx="1251">
                  <c:v>1.0054540496318518</c:v>
                </c:pt>
                <c:pt idx="1252">
                  <c:v>1.0046359421870741</c:v>
                </c:pt>
                <c:pt idx="1253">
                  <c:v>1.0059994545950368</c:v>
                </c:pt>
                <c:pt idx="1254">
                  <c:v>1.00845377692937</c:v>
                </c:pt>
                <c:pt idx="1255">
                  <c:v>1.0076356694845923</c:v>
                </c:pt>
                <c:pt idx="1256">
                  <c:v>1.0065448595582218</c:v>
                </c:pt>
                <c:pt idx="1257">
                  <c:v>1.007908371966185</c:v>
                </c:pt>
                <c:pt idx="1258">
                  <c:v>1.0076356694845923</c:v>
                </c:pt>
                <c:pt idx="1259">
                  <c:v>1.00845377692937</c:v>
                </c:pt>
                <c:pt idx="1260">
                  <c:v>1.0070902645214073</c:v>
                </c:pt>
                <c:pt idx="1261">
                  <c:v>1.0062721570766295</c:v>
                </c:pt>
                <c:pt idx="1262">
                  <c:v>1.0059994545950368</c:v>
                </c:pt>
                <c:pt idx="1263">
                  <c:v>1.0103626943005182</c:v>
                </c:pt>
                <c:pt idx="1264">
                  <c:v>1.0081810744477773</c:v>
                </c:pt>
                <c:pt idx="1265">
                  <c:v>1.0054540496318518</c:v>
                </c:pt>
                <c:pt idx="1266">
                  <c:v>1.0065448595582218</c:v>
                </c:pt>
                <c:pt idx="1267">
                  <c:v>1.0070902645214073</c:v>
                </c:pt>
                <c:pt idx="1268">
                  <c:v>1.0040905372238886</c:v>
                </c:pt>
                <c:pt idx="1269">
                  <c:v>1.0043632397054814</c:v>
                </c:pt>
                <c:pt idx="1270">
                  <c:v>1.007908371966185</c:v>
                </c:pt>
                <c:pt idx="1271">
                  <c:v>1.0049086446686664</c:v>
                </c:pt>
                <c:pt idx="1272">
                  <c:v>1.0059994545950368</c:v>
                </c:pt>
                <c:pt idx="1273">
                  <c:v>1.0062721570766295</c:v>
                </c:pt>
                <c:pt idx="1274">
                  <c:v>1.0057267521134441</c:v>
                </c:pt>
                <c:pt idx="1275">
                  <c:v>1.0081810744477773</c:v>
                </c:pt>
                <c:pt idx="1276">
                  <c:v>1.0027270248159259</c:v>
                </c:pt>
                <c:pt idx="1277">
                  <c:v>1.0038178347422964</c:v>
                </c:pt>
                <c:pt idx="1278">
                  <c:v>1.0046359421870741</c:v>
                </c:pt>
                <c:pt idx="1279">
                  <c:v>1.0068175620398145</c:v>
                </c:pt>
                <c:pt idx="1280">
                  <c:v>1.0068175620398145</c:v>
                </c:pt>
                <c:pt idx="1281">
                  <c:v>1.00845377692937</c:v>
                </c:pt>
                <c:pt idx="1282">
                  <c:v>1.0049086446686664</c:v>
                </c:pt>
                <c:pt idx="1283">
                  <c:v>1.0062721570766295</c:v>
                </c:pt>
                <c:pt idx="1284">
                  <c:v>1.0046359421870741</c:v>
                </c:pt>
                <c:pt idx="1285">
                  <c:v>1.0081810744477773</c:v>
                </c:pt>
                <c:pt idx="1286">
                  <c:v>1.0089991818925554</c:v>
                </c:pt>
                <c:pt idx="1287">
                  <c:v>1.0073629670029995</c:v>
                </c:pt>
                <c:pt idx="1288">
                  <c:v>1.0051813471502591</c:v>
                </c:pt>
                <c:pt idx="1289">
                  <c:v>1.007908371966185</c:v>
                </c:pt>
                <c:pt idx="1290">
                  <c:v>1.0054540496318518</c:v>
                </c:pt>
                <c:pt idx="1291">
                  <c:v>1.0092718843741477</c:v>
                </c:pt>
                <c:pt idx="1292">
                  <c:v>1.0073629670029995</c:v>
                </c:pt>
                <c:pt idx="1293">
                  <c:v>1.0092718843741477</c:v>
                </c:pt>
                <c:pt idx="1294">
                  <c:v>1.0065448595582218</c:v>
                </c:pt>
                <c:pt idx="1295">
                  <c:v>1.0073629670029995</c:v>
                </c:pt>
                <c:pt idx="1296">
                  <c:v>1.0062721570766295</c:v>
                </c:pt>
                <c:pt idx="1297">
                  <c:v>1.0068175620398145</c:v>
                </c:pt>
                <c:pt idx="1298">
                  <c:v>1.0062721570766295</c:v>
                </c:pt>
                <c:pt idx="1299">
                  <c:v>1.0059994545950368</c:v>
                </c:pt>
                <c:pt idx="1300">
                  <c:v>1.0068175620398145</c:v>
                </c:pt>
                <c:pt idx="1301">
                  <c:v>1.0046359421870741</c:v>
                </c:pt>
                <c:pt idx="1302">
                  <c:v>1.0103626943005182</c:v>
                </c:pt>
                <c:pt idx="1303">
                  <c:v>1.0076356694845923</c:v>
                </c:pt>
                <c:pt idx="1304">
                  <c:v>1.0068175620398145</c:v>
                </c:pt>
                <c:pt idx="1305">
                  <c:v>1.0065448595582218</c:v>
                </c:pt>
                <c:pt idx="1306">
                  <c:v>1.007908371966185</c:v>
                </c:pt>
                <c:pt idx="1307">
                  <c:v>1.0095445868557404</c:v>
                </c:pt>
                <c:pt idx="1308">
                  <c:v>1.00845377692937</c:v>
                </c:pt>
                <c:pt idx="1309">
                  <c:v>1.0081810744477773</c:v>
                </c:pt>
                <c:pt idx="1310">
                  <c:v>1.0087264794109627</c:v>
                </c:pt>
                <c:pt idx="1311">
                  <c:v>1.007908371966185</c:v>
                </c:pt>
                <c:pt idx="1312">
                  <c:v>1.0089991818925554</c:v>
                </c:pt>
                <c:pt idx="1313">
                  <c:v>1.0087264794109627</c:v>
                </c:pt>
                <c:pt idx="1314">
                  <c:v>1.0073629670029995</c:v>
                </c:pt>
                <c:pt idx="1315">
                  <c:v>1.0130897191164441</c:v>
                </c:pt>
                <c:pt idx="1316">
                  <c:v>1.0149986364875923</c:v>
                </c:pt>
                <c:pt idx="1317">
                  <c:v>1.01581674393237</c:v>
                </c:pt>
                <c:pt idx="1318">
                  <c:v>1.01581674393237</c:v>
                </c:pt>
                <c:pt idx="1319">
                  <c:v>1.0220889010089991</c:v>
                </c:pt>
                <c:pt idx="1320">
                  <c:v>1.0289064630488136</c:v>
                </c:pt>
                <c:pt idx="1321">
                  <c:v>1.0354513226070359</c:v>
                </c:pt>
                <c:pt idx="1322">
                  <c:v>1.0485410417234795</c:v>
                </c:pt>
                <c:pt idx="1323">
                  <c:v>1.0771748022907008</c:v>
                </c:pt>
                <c:pt idx="1324">
                  <c:v>1.1295336787564767</c:v>
                </c:pt>
                <c:pt idx="1325">
                  <c:v>1.1974365966730298</c:v>
                </c:pt>
                <c:pt idx="1326">
                  <c:v>1.3239705481319879</c:v>
                </c:pt>
                <c:pt idx="1327">
                  <c:v>1.4941368966457595</c:v>
                </c:pt>
                <c:pt idx="1328">
                  <c:v>1.7245704935914916</c:v>
                </c:pt>
                <c:pt idx="1329">
                  <c:v>1.9250068175620401</c:v>
                </c:pt>
                <c:pt idx="1330">
                  <c:v>2</c:v>
                </c:pt>
                <c:pt idx="1331">
                  <c:v>1.9345514044177801</c:v>
                </c:pt>
                <c:pt idx="1332">
                  <c:v>1.7054813198800112</c:v>
                </c:pt>
                <c:pt idx="1333">
                  <c:v>1.4595036814835014</c:v>
                </c:pt>
                <c:pt idx="1334">
                  <c:v>1.2465230433596948</c:v>
                </c:pt>
                <c:pt idx="1335">
                  <c:v>1.120261794382329</c:v>
                </c:pt>
                <c:pt idx="1336">
                  <c:v>1.0572675211344422</c:v>
                </c:pt>
                <c:pt idx="1337">
                  <c:v>1.033269702754295</c:v>
                </c:pt>
                <c:pt idx="1338">
                  <c:v>1.0204526861194436</c:v>
                </c:pt>
                <c:pt idx="1339">
                  <c:v>1.0182710662667032</c:v>
                </c:pt>
                <c:pt idx="1340">
                  <c:v>1.0144532315244068</c:v>
                </c:pt>
                <c:pt idx="1341">
                  <c:v>1.0114535042268886</c:v>
                </c:pt>
                <c:pt idx="1342">
                  <c:v>1.0139078265612218</c:v>
                </c:pt>
                <c:pt idx="1343">
                  <c:v>1.0089991818925554</c:v>
                </c:pt>
                <c:pt idx="1344">
                  <c:v>1.0139078265612218</c:v>
                </c:pt>
                <c:pt idx="1345">
                  <c:v>1.0070902645214073</c:v>
                </c:pt>
                <c:pt idx="1346">
                  <c:v>1.0089991818925554</c:v>
                </c:pt>
                <c:pt idx="1347">
                  <c:v>1.0098172893373332</c:v>
                </c:pt>
                <c:pt idx="1348">
                  <c:v>1.00845377692937</c:v>
                </c:pt>
                <c:pt idx="1349">
                  <c:v>1.0062721570766295</c:v>
                </c:pt>
                <c:pt idx="1350">
                  <c:v>1.0089991818925554</c:v>
                </c:pt>
                <c:pt idx="1351">
                  <c:v>1.0095445868557404</c:v>
                </c:pt>
                <c:pt idx="1352">
                  <c:v>1.0092718843741477</c:v>
                </c:pt>
                <c:pt idx="1353">
                  <c:v>1.0070902645214073</c:v>
                </c:pt>
                <c:pt idx="1354">
                  <c:v>1.0089991818925554</c:v>
                </c:pt>
                <c:pt idx="1355">
                  <c:v>1.0089991818925554</c:v>
                </c:pt>
                <c:pt idx="1356">
                  <c:v>1.0065448595582218</c:v>
                </c:pt>
                <c:pt idx="1357">
                  <c:v>1.0081810744477773</c:v>
                </c:pt>
                <c:pt idx="1358">
                  <c:v>1.0051813471502591</c:v>
                </c:pt>
                <c:pt idx="1359">
                  <c:v>1.0059994545950368</c:v>
                </c:pt>
                <c:pt idx="1360">
                  <c:v>1.0068175620398145</c:v>
                </c:pt>
                <c:pt idx="1361">
                  <c:v>1.0076356694845923</c:v>
                </c:pt>
                <c:pt idx="1362">
                  <c:v>1.0070902645214073</c:v>
                </c:pt>
                <c:pt idx="1363">
                  <c:v>1.0081810744477773</c:v>
                </c:pt>
                <c:pt idx="1364">
                  <c:v>1.0076356694845923</c:v>
                </c:pt>
                <c:pt idx="1365">
                  <c:v>1.0065448595582218</c:v>
                </c:pt>
                <c:pt idx="1366">
                  <c:v>1.0081810744477773</c:v>
                </c:pt>
                <c:pt idx="1367">
                  <c:v>1.0059994545950368</c:v>
                </c:pt>
                <c:pt idx="1368">
                  <c:v>1.0059994545950368</c:v>
                </c:pt>
                <c:pt idx="1369">
                  <c:v>1.0070902645214073</c:v>
                </c:pt>
                <c:pt idx="1370">
                  <c:v>1.0040905372238886</c:v>
                </c:pt>
                <c:pt idx="1371">
                  <c:v>1.0068175620398145</c:v>
                </c:pt>
                <c:pt idx="1372">
                  <c:v>1.0068175620398145</c:v>
                </c:pt>
                <c:pt idx="1373">
                  <c:v>1.0051813471502591</c:v>
                </c:pt>
                <c:pt idx="1374">
                  <c:v>1.0049086446686664</c:v>
                </c:pt>
                <c:pt idx="1375">
                  <c:v>1.0070902645214073</c:v>
                </c:pt>
                <c:pt idx="1376">
                  <c:v>1.0070902645214073</c:v>
                </c:pt>
                <c:pt idx="1377">
                  <c:v>1.0038178347422964</c:v>
                </c:pt>
                <c:pt idx="1378">
                  <c:v>1.0076356694845923</c:v>
                </c:pt>
                <c:pt idx="1379">
                  <c:v>1.007908371966185</c:v>
                </c:pt>
                <c:pt idx="1380">
                  <c:v>1.0051813471502591</c:v>
                </c:pt>
                <c:pt idx="1381">
                  <c:v>1.0051813471502591</c:v>
                </c:pt>
                <c:pt idx="1382">
                  <c:v>1.0065448595582218</c:v>
                </c:pt>
                <c:pt idx="1383">
                  <c:v>1.0065448595582218</c:v>
                </c:pt>
                <c:pt idx="1384">
                  <c:v>1.0038178347422964</c:v>
                </c:pt>
                <c:pt idx="1385">
                  <c:v>1.0068175620398145</c:v>
                </c:pt>
                <c:pt idx="1386">
                  <c:v>1.0073629670029995</c:v>
                </c:pt>
                <c:pt idx="1387">
                  <c:v>1.0046359421870741</c:v>
                </c:pt>
                <c:pt idx="1388">
                  <c:v>1.0057267521134441</c:v>
                </c:pt>
                <c:pt idx="1389">
                  <c:v>1.0070902645214073</c:v>
                </c:pt>
                <c:pt idx="1390">
                  <c:v>1.0051813471502591</c:v>
                </c:pt>
                <c:pt idx="1391">
                  <c:v>1.00845377692937</c:v>
                </c:pt>
                <c:pt idx="1392">
                  <c:v>1.0059994545950368</c:v>
                </c:pt>
                <c:pt idx="1393">
                  <c:v>1.0038178347422964</c:v>
                </c:pt>
                <c:pt idx="1394">
                  <c:v>1.0070902645214073</c:v>
                </c:pt>
                <c:pt idx="1395">
                  <c:v>1.0062721570766295</c:v>
                </c:pt>
                <c:pt idx="1396">
                  <c:v>1.0051813471502591</c:v>
                </c:pt>
                <c:pt idx="1397">
                  <c:v>1.0046359421870741</c:v>
                </c:pt>
                <c:pt idx="1398">
                  <c:v>1.0062721570766295</c:v>
                </c:pt>
                <c:pt idx="1399">
                  <c:v>1.0089991818925554</c:v>
                </c:pt>
                <c:pt idx="1400">
                  <c:v>1.0065448595582218</c:v>
                </c:pt>
                <c:pt idx="1401">
                  <c:v>1.0054540496318518</c:v>
                </c:pt>
                <c:pt idx="1402">
                  <c:v>1.0057267521134441</c:v>
                </c:pt>
                <c:pt idx="1403">
                  <c:v>1.0049086446686664</c:v>
                </c:pt>
                <c:pt idx="1404">
                  <c:v>1.0073629670029995</c:v>
                </c:pt>
                <c:pt idx="1405">
                  <c:v>1.0070902645214073</c:v>
                </c:pt>
                <c:pt idx="1406">
                  <c:v>1.0095445868557404</c:v>
                </c:pt>
                <c:pt idx="1407">
                  <c:v>1.0114535042268886</c:v>
                </c:pt>
                <c:pt idx="1408">
                  <c:v>1.0144532315244068</c:v>
                </c:pt>
                <c:pt idx="1409">
                  <c:v>1.0171802563403327</c:v>
                </c:pt>
                <c:pt idx="1410">
                  <c:v>1.0299972729751841</c:v>
                </c:pt>
                <c:pt idx="1411">
                  <c:v>1.0373602399781836</c:v>
                </c:pt>
                <c:pt idx="1412">
                  <c:v>1.0610853558767386</c:v>
                </c:pt>
                <c:pt idx="1413">
                  <c:v>1.0812653395145895</c:v>
                </c:pt>
                <c:pt idx="1414">
                  <c:v>1.1178074720479958</c:v>
                </c:pt>
                <c:pt idx="1415">
                  <c:v>1.1265339514589581</c:v>
                </c:pt>
                <c:pt idx="1416">
                  <c:v>1.1475320425415871</c:v>
                </c:pt>
                <c:pt idx="1417">
                  <c:v>1.1229888191982549</c:v>
                </c:pt>
                <c:pt idx="1418">
                  <c:v>1.1052631578947367</c:v>
                </c:pt>
                <c:pt idx="1419">
                  <c:v>1.0755385874011454</c:v>
                </c:pt>
                <c:pt idx="1420">
                  <c:v>1.0389964548677395</c:v>
                </c:pt>
                <c:pt idx="1421">
                  <c:v>1.0215434960458141</c:v>
                </c:pt>
                <c:pt idx="1422">
                  <c:v>1.0152713389691845</c:v>
                </c:pt>
                <c:pt idx="1423">
                  <c:v>1.0100899918189254</c:v>
                </c:pt>
                <c:pt idx="1424">
                  <c:v>1.0070902645214073</c:v>
                </c:pt>
                <c:pt idx="1425">
                  <c:v>1.0073629670029995</c:v>
                </c:pt>
                <c:pt idx="1426">
                  <c:v>1.0068175620398145</c:v>
                </c:pt>
                <c:pt idx="1427">
                  <c:v>1.0070902645214073</c:v>
                </c:pt>
                <c:pt idx="1428">
                  <c:v>1.0076356694845923</c:v>
                </c:pt>
                <c:pt idx="1429">
                  <c:v>1.0068175620398145</c:v>
                </c:pt>
                <c:pt idx="1430">
                  <c:v>1.0043632397054814</c:v>
                </c:pt>
                <c:pt idx="1431">
                  <c:v>1.0051813471502591</c:v>
                </c:pt>
                <c:pt idx="1432">
                  <c:v>1.0065448595582218</c:v>
                </c:pt>
                <c:pt idx="1433">
                  <c:v>1.0054540496318518</c:v>
                </c:pt>
                <c:pt idx="1434">
                  <c:v>1.0057267521134441</c:v>
                </c:pt>
                <c:pt idx="1435">
                  <c:v>1.0098172893373332</c:v>
                </c:pt>
                <c:pt idx="1436">
                  <c:v>1.0054540496318518</c:v>
                </c:pt>
                <c:pt idx="1437">
                  <c:v>1.0043632397054814</c:v>
                </c:pt>
                <c:pt idx="1438">
                  <c:v>1.0051813471502591</c:v>
                </c:pt>
                <c:pt idx="1439">
                  <c:v>1.0062721570766295</c:v>
                </c:pt>
                <c:pt idx="1440">
                  <c:v>1.0051813471502591</c:v>
                </c:pt>
                <c:pt idx="1441">
                  <c:v>1.0089991818925554</c:v>
                </c:pt>
                <c:pt idx="1442">
                  <c:v>1.0049086446686664</c:v>
                </c:pt>
                <c:pt idx="1443">
                  <c:v>1.0095445868557404</c:v>
                </c:pt>
                <c:pt idx="1444">
                  <c:v>1.0059994545950368</c:v>
                </c:pt>
                <c:pt idx="1445">
                  <c:v>1.0057267521134441</c:v>
                </c:pt>
                <c:pt idx="1446">
                  <c:v>1.0040905372238886</c:v>
                </c:pt>
                <c:pt idx="1447">
                  <c:v>1.0065448595582218</c:v>
                </c:pt>
                <c:pt idx="1448">
                  <c:v>1.0057267521134441</c:v>
                </c:pt>
                <c:pt idx="1449">
                  <c:v>1.0073629670029995</c:v>
                </c:pt>
                <c:pt idx="1450">
                  <c:v>1.0065448595582218</c:v>
                </c:pt>
                <c:pt idx="1451">
                  <c:v>1.007908371966185</c:v>
                </c:pt>
                <c:pt idx="1452">
                  <c:v>1.0051813471502591</c:v>
                </c:pt>
                <c:pt idx="1453">
                  <c:v>1.0068175620398145</c:v>
                </c:pt>
                <c:pt idx="1454">
                  <c:v>1.0062721570766295</c:v>
                </c:pt>
                <c:pt idx="1455">
                  <c:v>1.0059994545950368</c:v>
                </c:pt>
                <c:pt idx="1456">
                  <c:v>1.0065448595582218</c:v>
                </c:pt>
                <c:pt idx="1457">
                  <c:v>1.00845377692937</c:v>
                </c:pt>
                <c:pt idx="1458">
                  <c:v>1.0073629670029995</c:v>
                </c:pt>
                <c:pt idx="1459">
                  <c:v>1.0089991818925554</c:v>
                </c:pt>
                <c:pt idx="1460">
                  <c:v>1.0100899918189254</c:v>
                </c:pt>
                <c:pt idx="1461">
                  <c:v>1.0103626943005182</c:v>
                </c:pt>
                <c:pt idx="1462">
                  <c:v>1.0089991818925554</c:v>
                </c:pt>
                <c:pt idx="1463">
                  <c:v>1.0182710662667032</c:v>
                </c:pt>
                <c:pt idx="1464">
                  <c:v>1.0171802563403327</c:v>
                </c:pt>
                <c:pt idx="1465">
                  <c:v>1.0275429506408509</c:v>
                </c:pt>
                <c:pt idx="1466">
                  <c:v>1.0286337605672213</c:v>
                </c:pt>
                <c:pt idx="1467">
                  <c:v>1.0455413144259613</c:v>
                </c:pt>
                <c:pt idx="1468">
                  <c:v>1.0736296700299972</c:v>
                </c:pt>
                <c:pt idx="1469">
                  <c:v>1.1014453231524408</c:v>
                </c:pt>
                <c:pt idx="1470">
                  <c:v>1.1636214889555494</c:v>
                </c:pt>
                <c:pt idx="1471">
                  <c:v>1.2369784565039543</c:v>
                </c:pt>
                <c:pt idx="1472">
                  <c:v>1.359149168257431</c:v>
                </c:pt>
                <c:pt idx="1473">
                  <c:v>1.4723206981183528</c:v>
                </c:pt>
                <c:pt idx="1474">
                  <c:v>1.5789473684210527</c:v>
                </c:pt>
                <c:pt idx="1475">
                  <c:v>1.6662121625306789</c:v>
                </c:pt>
                <c:pt idx="1476">
                  <c:v>1.6323970548131985</c:v>
                </c:pt>
                <c:pt idx="1477">
                  <c:v>1.5404963185164986</c:v>
                </c:pt>
                <c:pt idx="1478">
                  <c:v>1.3738751022634306</c:v>
                </c:pt>
                <c:pt idx="1479">
                  <c:v>1.2285246795745843</c:v>
                </c:pt>
                <c:pt idx="1480">
                  <c:v>1.1161712571584403</c:v>
                </c:pt>
                <c:pt idx="1481">
                  <c:v>1.0589037360239977</c:v>
                </c:pt>
                <c:pt idx="1482">
                  <c:v>1.0305426779383691</c:v>
                </c:pt>
                <c:pt idx="1483">
                  <c:v>1.0193618761930732</c:v>
                </c:pt>
                <c:pt idx="1484">
                  <c:v>1.0149986364875923</c:v>
                </c:pt>
                <c:pt idx="1485">
                  <c:v>1.0152713389691845</c:v>
                </c:pt>
                <c:pt idx="1486">
                  <c:v>1.0092718843741477</c:v>
                </c:pt>
                <c:pt idx="1487">
                  <c:v>1.0117262067084809</c:v>
                </c:pt>
                <c:pt idx="1488">
                  <c:v>1.0089991818925554</c:v>
                </c:pt>
                <c:pt idx="1489">
                  <c:v>1.0070902645214073</c:v>
                </c:pt>
                <c:pt idx="1490">
                  <c:v>1.0095445868557404</c:v>
                </c:pt>
                <c:pt idx="1491">
                  <c:v>1.0095445868557404</c:v>
                </c:pt>
                <c:pt idx="1492">
                  <c:v>1.00845377692937</c:v>
                </c:pt>
                <c:pt idx="1493">
                  <c:v>1.0073629670029995</c:v>
                </c:pt>
                <c:pt idx="1494">
                  <c:v>1.0062721570766295</c:v>
                </c:pt>
                <c:pt idx="1495">
                  <c:v>1.0095445868557404</c:v>
                </c:pt>
                <c:pt idx="1496">
                  <c:v>1.0040905372238886</c:v>
                </c:pt>
                <c:pt idx="1497">
                  <c:v>1.0070902645214073</c:v>
                </c:pt>
                <c:pt idx="1498">
                  <c:v>1.0049086446686664</c:v>
                </c:pt>
                <c:pt idx="1499">
                  <c:v>1.00845377692937</c:v>
                </c:pt>
                <c:pt idx="1500">
                  <c:v>1.0054540496318518</c:v>
                </c:pt>
                <c:pt idx="1501">
                  <c:v>1.0049086446686664</c:v>
                </c:pt>
                <c:pt idx="1502">
                  <c:v>1.0051813471502591</c:v>
                </c:pt>
                <c:pt idx="1503">
                  <c:v>1.007908371966185</c:v>
                </c:pt>
                <c:pt idx="1504">
                  <c:v>1.0043632397054814</c:v>
                </c:pt>
                <c:pt idx="1505">
                  <c:v>1.0043632397054814</c:v>
                </c:pt>
                <c:pt idx="1506">
                  <c:v>1.0057267521134441</c:v>
                </c:pt>
                <c:pt idx="1507">
                  <c:v>1.0043632397054814</c:v>
                </c:pt>
                <c:pt idx="1508">
                  <c:v>1.0057267521134441</c:v>
                </c:pt>
                <c:pt idx="1509">
                  <c:v>1.0040905372238886</c:v>
                </c:pt>
                <c:pt idx="1510">
                  <c:v>1.0059994545950368</c:v>
                </c:pt>
                <c:pt idx="1511">
                  <c:v>1.0054540496318518</c:v>
                </c:pt>
                <c:pt idx="1512">
                  <c:v>1.0035451322607036</c:v>
                </c:pt>
                <c:pt idx="1513">
                  <c:v>1.0073629670029995</c:v>
                </c:pt>
                <c:pt idx="1514">
                  <c:v>1.0035451322607036</c:v>
                </c:pt>
                <c:pt idx="1515">
                  <c:v>1.0029997272975186</c:v>
                </c:pt>
                <c:pt idx="1516">
                  <c:v>1.0065448595582218</c:v>
                </c:pt>
                <c:pt idx="1517">
                  <c:v>1.0059994545950368</c:v>
                </c:pt>
                <c:pt idx="1518">
                  <c:v>1.0046359421870741</c:v>
                </c:pt>
                <c:pt idx="1519">
                  <c:v>1.0065448595582218</c:v>
                </c:pt>
                <c:pt idx="1520">
                  <c:v>1.0040905372238886</c:v>
                </c:pt>
                <c:pt idx="1521">
                  <c:v>1.0032724297791109</c:v>
                </c:pt>
                <c:pt idx="1522">
                  <c:v>1.0040905372238886</c:v>
                </c:pt>
                <c:pt idx="1523">
                  <c:v>1.0054540496318518</c:v>
                </c:pt>
                <c:pt idx="1524">
                  <c:v>1.0043632397054814</c:v>
                </c:pt>
                <c:pt idx="1525">
                  <c:v>1.0062721570766295</c:v>
                </c:pt>
                <c:pt idx="1526">
                  <c:v>1.0070902645214073</c:v>
                </c:pt>
                <c:pt idx="1527">
                  <c:v>1.0068175620398145</c:v>
                </c:pt>
                <c:pt idx="1528">
                  <c:v>1.0043632397054814</c:v>
                </c:pt>
                <c:pt idx="1529">
                  <c:v>1.0046359421870741</c:v>
                </c:pt>
                <c:pt idx="1530">
                  <c:v>1.0038178347422964</c:v>
                </c:pt>
                <c:pt idx="1531">
                  <c:v>1.0024543223343332</c:v>
                </c:pt>
                <c:pt idx="1532">
                  <c:v>1.0051813471502591</c:v>
                </c:pt>
                <c:pt idx="1533">
                  <c:v>1.0024543223343332</c:v>
                </c:pt>
                <c:pt idx="1534">
                  <c:v>1.0040905372238886</c:v>
                </c:pt>
                <c:pt idx="1535">
                  <c:v>1.0054540496318518</c:v>
                </c:pt>
                <c:pt idx="1536">
                  <c:v>1.0046359421870741</c:v>
                </c:pt>
                <c:pt idx="1537">
                  <c:v>1.0059994545950368</c:v>
                </c:pt>
                <c:pt idx="1538">
                  <c:v>1.0046359421870741</c:v>
                </c:pt>
                <c:pt idx="1539">
                  <c:v>1.0046359421870741</c:v>
                </c:pt>
                <c:pt idx="1540">
                  <c:v>1.0054540496318518</c:v>
                </c:pt>
                <c:pt idx="1541">
                  <c:v>1.0040905372238886</c:v>
                </c:pt>
                <c:pt idx="1542">
                  <c:v>1.0032724297791109</c:v>
                </c:pt>
                <c:pt idx="1543">
                  <c:v>1.0065448595582218</c:v>
                </c:pt>
                <c:pt idx="1544">
                  <c:v>1.0049086446686664</c:v>
                </c:pt>
                <c:pt idx="1545">
                  <c:v>1.0038178347422964</c:v>
                </c:pt>
                <c:pt idx="1546">
                  <c:v>1.0035451322607036</c:v>
                </c:pt>
                <c:pt idx="1547">
                  <c:v>1.0043632397054814</c:v>
                </c:pt>
                <c:pt idx="1548">
                  <c:v>1.0046359421870741</c:v>
                </c:pt>
                <c:pt idx="1549">
                  <c:v>1.0046359421870741</c:v>
                </c:pt>
                <c:pt idx="1550">
                  <c:v>1.0054540496318518</c:v>
                </c:pt>
                <c:pt idx="1551">
                  <c:v>1.0046359421870741</c:v>
                </c:pt>
                <c:pt idx="1552">
                  <c:v>1.0046359421870741</c:v>
                </c:pt>
                <c:pt idx="1553">
                  <c:v>1.0038178347422964</c:v>
                </c:pt>
                <c:pt idx="1554">
                  <c:v>1.0040905372238886</c:v>
                </c:pt>
                <c:pt idx="1555">
                  <c:v>1.0040905372238886</c:v>
                </c:pt>
                <c:pt idx="1556">
                  <c:v>1.0038178347422964</c:v>
                </c:pt>
                <c:pt idx="1557">
                  <c:v>1.0029997272975186</c:v>
                </c:pt>
                <c:pt idx="1558">
                  <c:v>1.0051813471502591</c:v>
                </c:pt>
                <c:pt idx="1559">
                  <c:v>1.0043632397054814</c:v>
                </c:pt>
                <c:pt idx="1560">
                  <c:v>1.0035451322607036</c:v>
                </c:pt>
                <c:pt idx="1561">
                  <c:v>1.0070902645214073</c:v>
                </c:pt>
                <c:pt idx="1562">
                  <c:v>1.0054540496318518</c:v>
                </c:pt>
                <c:pt idx="1563">
                  <c:v>1.0049086446686664</c:v>
                </c:pt>
                <c:pt idx="1564">
                  <c:v>1.0038178347422964</c:v>
                </c:pt>
                <c:pt idx="1565">
                  <c:v>1.0081810744477773</c:v>
                </c:pt>
                <c:pt idx="1566">
                  <c:v>1.0068175620398145</c:v>
                </c:pt>
                <c:pt idx="1567">
                  <c:v>1.0051813471502591</c:v>
                </c:pt>
                <c:pt idx="1568">
                  <c:v>1.0027270248159259</c:v>
                </c:pt>
                <c:pt idx="1569">
                  <c:v>1.0029997272975186</c:v>
                </c:pt>
                <c:pt idx="1570">
                  <c:v>1.0043632397054814</c:v>
                </c:pt>
                <c:pt idx="1571">
                  <c:v>1.0059994545950368</c:v>
                </c:pt>
                <c:pt idx="1572">
                  <c:v>1.0057267521134441</c:v>
                </c:pt>
                <c:pt idx="1573">
                  <c:v>1.0038178347422964</c:v>
                </c:pt>
                <c:pt idx="1574">
                  <c:v>1.0038178347422964</c:v>
                </c:pt>
                <c:pt idx="1575">
                  <c:v>1.0043632397054814</c:v>
                </c:pt>
                <c:pt idx="1576">
                  <c:v>1.0057267521134441</c:v>
                </c:pt>
                <c:pt idx="1577">
                  <c:v>1.0057267521134441</c:v>
                </c:pt>
                <c:pt idx="1578">
                  <c:v>1.0054540496318518</c:v>
                </c:pt>
                <c:pt idx="1579">
                  <c:v>1.0051813471502591</c:v>
                </c:pt>
                <c:pt idx="1580">
                  <c:v>1.0057267521134441</c:v>
                </c:pt>
                <c:pt idx="1581">
                  <c:v>1.0040905372238886</c:v>
                </c:pt>
                <c:pt idx="1582">
                  <c:v>1.0040905372238886</c:v>
                </c:pt>
                <c:pt idx="1583">
                  <c:v>1.0035451322607036</c:v>
                </c:pt>
                <c:pt idx="1584">
                  <c:v>1.0046359421870741</c:v>
                </c:pt>
                <c:pt idx="1585">
                  <c:v>1.0038178347422964</c:v>
                </c:pt>
                <c:pt idx="1586">
                  <c:v>1.0043632397054814</c:v>
                </c:pt>
                <c:pt idx="1587">
                  <c:v>1.0038178347422964</c:v>
                </c:pt>
                <c:pt idx="1588">
                  <c:v>1.0019089173711482</c:v>
                </c:pt>
                <c:pt idx="1589">
                  <c:v>1.0040905372238886</c:v>
                </c:pt>
                <c:pt idx="1590">
                  <c:v>1.0049086446686664</c:v>
                </c:pt>
                <c:pt idx="1591">
                  <c:v>1.0035451322607036</c:v>
                </c:pt>
                <c:pt idx="1592">
                  <c:v>1.0070902645214073</c:v>
                </c:pt>
                <c:pt idx="1593">
                  <c:v>1.0032724297791109</c:v>
                </c:pt>
                <c:pt idx="1594">
                  <c:v>1.007908371966185</c:v>
                </c:pt>
                <c:pt idx="1595">
                  <c:v>1.0038178347422964</c:v>
                </c:pt>
                <c:pt idx="1596">
                  <c:v>1.0038178347422964</c:v>
                </c:pt>
                <c:pt idx="1597">
                  <c:v>1.0035451322607036</c:v>
                </c:pt>
                <c:pt idx="1598">
                  <c:v>1.0040905372238886</c:v>
                </c:pt>
                <c:pt idx="1599">
                  <c:v>1.0057267521134441</c:v>
                </c:pt>
                <c:pt idx="1600">
                  <c:v>1.0038178347422964</c:v>
                </c:pt>
                <c:pt idx="1601">
                  <c:v>1.0024543223343332</c:v>
                </c:pt>
                <c:pt idx="1602">
                  <c:v>1.0054540496318518</c:v>
                </c:pt>
                <c:pt idx="1603">
                  <c:v>1.0032724297791109</c:v>
                </c:pt>
                <c:pt idx="1604">
                  <c:v>1.0038178347422964</c:v>
                </c:pt>
                <c:pt idx="1605">
                  <c:v>1.0027270248159259</c:v>
                </c:pt>
                <c:pt idx="1606">
                  <c:v>1.0040905372238886</c:v>
                </c:pt>
                <c:pt idx="1607">
                  <c:v>1.0046359421870741</c:v>
                </c:pt>
                <c:pt idx="1608">
                  <c:v>1.0062721570766295</c:v>
                </c:pt>
                <c:pt idx="1609">
                  <c:v>1.0040905372238886</c:v>
                </c:pt>
                <c:pt idx="1610">
                  <c:v>1.0032724297791109</c:v>
                </c:pt>
                <c:pt idx="1611">
                  <c:v>1.0035451322607036</c:v>
                </c:pt>
                <c:pt idx="1612">
                  <c:v>1.0040905372238886</c:v>
                </c:pt>
                <c:pt idx="1613">
                  <c:v>1.0043632397054814</c:v>
                </c:pt>
                <c:pt idx="1614">
                  <c:v>1.0043632397054814</c:v>
                </c:pt>
                <c:pt idx="1615">
                  <c:v>1.0027270248159259</c:v>
                </c:pt>
                <c:pt idx="1616">
                  <c:v>1.0046359421870741</c:v>
                </c:pt>
                <c:pt idx="1617">
                  <c:v>1.0054540496318518</c:v>
                </c:pt>
                <c:pt idx="1618">
                  <c:v>1.0035451322607036</c:v>
                </c:pt>
                <c:pt idx="1619">
                  <c:v>1.0043632397054814</c:v>
                </c:pt>
                <c:pt idx="1620">
                  <c:v>1.0043632397054814</c:v>
                </c:pt>
                <c:pt idx="1621">
                  <c:v>1.0038178347422964</c:v>
                </c:pt>
                <c:pt idx="1622">
                  <c:v>1.0040905372238886</c:v>
                </c:pt>
                <c:pt idx="1623">
                  <c:v>1.0038178347422964</c:v>
                </c:pt>
                <c:pt idx="1624">
                  <c:v>1.0049086446686664</c:v>
                </c:pt>
                <c:pt idx="1625">
                  <c:v>1.0027270248159259</c:v>
                </c:pt>
                <c:pt idx="1626">
                  <c:v>1.0032724297791109</c:v>
                </c:pt>
                <c:pt idx="1627">
                  <c:v>1.0043632397054814</c:v>
                </c:pt>
                <c:pt idx="1628">
                  <c:v>1.0035451322607036</c:v>
                </c:pt>
                <c:pt idx="1629">
                  <c:v>1.0038178347422964</c:v>
                </c:pt>
                <c:pt idx="1630">
                  <c:v>1.0027270248159259</c:v>
                </c:pt>
                <c:pt idx="1631">
                  <c:v>1.0046359421870741</c:v>
                </c:pt>
                <c:pt idx="1632">
                  <c:v>1.0046359421870741</c:v>
                </c:pt>
                <c:pt idx="1633">
                  <c:v>1.0043632397054814</c:v>
                </c:pt>
                <c:pt idx="1634">
                  <c:v>1.0024543223343332</c:v>
                </c:pt>
                <c:pt idx="1635">
                  <c:v>1.0051813471502591</c:v>
                </c:pt>
                <c:pt idx="1636">
                  <c:v>1.0046359421870741</c:v>
                </c:pt>
                <c:pt idx="1637">
                  <c:v>1.0032724297791109</c:v>
                </c:pt>
                <c:pt idx="1638">
                  <c:v>1.0038178347422964</c:v>
                </c:pt>
                <c:pt idx="1639">
                  <c:v>1.0032724297791109</c:v>
                </c:pt>
                <c:pt idx="1640">
                  <c:v>1.0038178347422964</c:v>
                </c:pt>
                <c:pt idx="1641">
                  <c:v>1.0062721570766295</c:v>
                </c:pt>
                <c:pt idx="1642">
                  <c:v>1.0038178347422964</c:v>
                </c:pt>
                <c:pt idx="1643">
                  <c:v>1.0038178347422964</c:v>
                </c:pt>
                <c:pt idx="1644">
                  <c:v>1.0035451322607036</c:v>
                </c:pt>
                <c:pt idx="1645">
                  <c:v>1.0057267521134441</c:v>
                </c:pt>
                <c:pt idx="1646">
                  <c:v>1.0027270248159259</c:v>
                </c:pt>
                <c:pt idx="1647">
                  <c:v>1.0049086446686664</c:v>
                </c:pt>
                <c:pt idx="1648">
                  <c:v>1.0040905372238886</c:v>
                </c:pt>
                <c:pt idx="1649">
                  <c:v>1.0049086446686664</c:v>
                </c:pt>
                <c:pt idx="1650">
                  <c:v>1.0038178347422964</c:v>
                </c:pt>
                <c:pt idx="1651">
                  <c:v>1.0029997272975186</c:v>
                </c:pt>
                <c:pt idx="1652">
                  <c:v>1.0027270248159259</c:v>
                </c:pt>
                <c:pt idx="1653">
                  <c:v>1.0029997272975186</c:v>
                </c:pt>
                <c:pt idx="1654">
                  <c:v>1.0038178347422964</c:v>
                </c:pt>
                <c:pt idx="1655">
                  <c:v>1.0024543223343332</c:v>
                </c:pt>
                <c:pt idx="1656">
                  <c:v>1.0057267521134441</c:v>
                </c:pt>
                <c:pt idx="1657">
                  <c:v>1.0032724297791109</c:v>
                </c:pt>
                <c:pt idx="1658">
                  <c:v>1.0038178347422964</c:v>
                </c:pt>
                <c:pt idx="1659">
                  <c:v>1.0043632397054814</c:v>
                </c:pt>
                <c:pt idx="1660">
                  <c:v>1.0029997272975186</c:v>
                </c:pt>
                <c:pt idx="1661">
                  <c:v>1.0016362148895555</c:v>
                </c:pt>
                <c:pt idx="1662">
                  <c:v>1.0043632397054814</c:v>
                </c:pt>
                <c:pt idx="1663">
                  <c:v>1.0049086446686664</c:v>
                </c:pt>
                <c:pt idx="1664">
                  <c:v>1.0032724297791109</c:v>
                </c:pt>
                <c:pt idx="1665">
                  <c:v>1.0049086446686664</c:v>
                </c:pt>
                <c:pt idx="1666">
                  <c:v>1.0040905372238886</c:v>
                </c:pt>
                <c:pt idx="1667">
                  <c:v>1.0049086446686664</c:v>
                </c:pt>
                <c:pt idx="1668">
                  <c:v>1.0057267521134441</c:v>
                </c:pt>
                <c:pt idx="1669">
                  <c:v>1.0049086446686664</c:v>
                </c:pt>
                <c:pt idx="1670">
                  <c:v>1.0032724297791109</c:v>
                </c:pt>
                <c:pt idx="1671">
                  <c:v>1.0038178347422964</c:v>
                </c:pt>
                <c:pt idx="1672">
                  <c:v>1.0057267521134441</c:v>
                </c:pt>
                <c:pt idx="1673">
                  <c:v>1.0038178347422964</c:v>
                </c:pt>
                <c:pt idx="1674">
                  <c:v>1.0032724297791109</c:v>
                </c:pt>
                <c:pt idx="1675">
                  <c:v>1.0049086446686664</c:v>
                </c:pt>
                <c:pt idx="1676">
                  <c:v>1.0029997272975186</c:v>
                </c:pt>
                <c:pt idx="1677">
                  <c:v>1.0032724297791109</c:v>
                </c:pt>
                <c:pt idx="1678">
                  <c:v>1.0040905372238886</c:v>
                </c:pt>
                <c:pt idx="1679">
                  <c:v>1.0035451322607036</c:v>
                </c:pt>
                <c:pt idx="1680">
                  <c:v>1.0054540496318518</c:v>
                </c:pt>
                <c:pt idx="1681">
                  <c:v>1.0065448595582218</c:v>
                </c:pt>
                <c:pt idx="1682">
                  <c:v>1.0051813471502591</c:v>
                </c:pt>
                <c:pt idx="1683">
                  <c:v>1.0040905372238886</c:v>
                </c:pt>
                <c:pt idx="1684">
                  <c:v>1.0027270248159259</c:v>
                </c:pt>
                <c:pt idx="1685">
                  <c:v>1.0046359421870741</c:v>
                </c:pt>
                <c:pt idx="1686">
                  <c:v>1.0043632397054814</c:v>
                </c:pt>
                <c:pt idx="1687">
                  <c:v>1.0035451322607036</c:v>
                </c:pt>
                <c:pt idx="1688">
                  <c:v>1.0046359421870741</c:v>
                </c:pt>
                <c:pt idx="1689">
                  <c:v>1.0024543223343332</c:v>
                </c:pt>
                <c:pt idx="1690">
                  <c:v>1.0043632397054814</c:v>
                </c:pt>
                <c:pt idx="1691">
                  <c:v>1.0019089173711482</c:v>
                </c:pt>
                <c:pt idx="1692">
                  <c:v>1.0046359421870741</c:v>
                </c:pt>
                <c:pt idx="1693">
                  <c:v>1.0032724297791109</c:v>
                </c:pt>
                <c:pt idx="1694">
                  <c:v>1.0035451322607036</c:v>
                </c:pt>
                <c:pt idx="1695">
                  <c:v>1.0051813471502591</c:v>
                </c:pt>
                <c:pt idx="1696">
                  <c:v>1.0054540496318518</c:v>
                </c:pt>
                <c:pt idx="1697">
                  <c:v>1.0035451322607036</c:v>
                </c:pt>
                <c:pt idx="1698">
                  <c:v>1.0043632397054814</c:v>
                </c:pt>
                <c:pt idx="1699">
                  <c:v>1.0043632397054814</c:v>
                </c:pt>
                <c:pt idx="1700">
                  <c:v>1.0051813471502591</c:v>
                </c:pt>
                <c:pt idx="1701">
                  <c:v>1.0038178347422964</c:v>
                </c:pt>
                <c:pt idx="1702">
                  <c:v>1.0054540496318518</c:v>
                </c:pt>
                <c:pt idx="1703">
                  <c:v>1.0043632397054814</c:v>
                </c:pt>
                <c:pt idx="1704">
                  <c:v>1.0046359421870741</c:v>
                </c:pt>
                <c:pt idx="1705">
                  <c:v>1.0035451322607036</c:v>
                </c:pt>
                <c:pt idx="1706">
                  <c:v>1.0051813471502591</c:v>
                </c:pt>
                <c:pt idx="1707">
                  <c:v>1.0046359421870741</c:v>
                </c:pt>
                <c:pt idx="1708">
                  <c:v>1.0027270248159259</c:v>
                </c:pt>
                <c:pt idx="1709">
                  <c:v>1.0021816198527405</c:v>
                </c:pt>
                <c:pt idx="1710">
                  <c:v>1.0043632397054814</c:v>
                </c:pt>
                <c:pt idx="1711">
                  <c:v>1.0035451322607036</c:v>
                </c:pt>
                <c:pt idx="1712">
                  <c:v>1.0054540496318518</c:v>
                </c:pt>
                <c:pt idx="1713">
                  <c:v>1.0040905372238886</c:v>
                </c:pt>
                <c:pt idx="1714">
                  <c:v>1.0029997272975186</c:v>
                </c:pt>
                <c:pt idx="1715">
                  <c:v>1.0038178347422964</c:v>
                </c:pt>
                <c:pt idx="1716">
                  <c:v>1.0016362148895555</c:v>
                </c:pt>
                <c:pt idx="1717">
                  <c:v>1.0035451322607036</c:v>
                </c:pt>
                <c:pt idx="1718">
                  <c:v>1.0038178347422964</c:v>
                </c:pt>
                <c:pt idx="1719">
                  <c:v>1.0046359421870741</c:v>
                </c:pt>
                <c:pt idx="1720">
                  <c:v>1.0038178347422964</c:v>
                </c:pt>
                <c:pt idx="1721">
                  <c:v>1.0032724297791109</c:v>
                </c:pt>
                <c:pt idx="1722">
                  <c:v>1.0051813471502591</c:v>
                </c:pt>
                <c:pt idx="1723">
                  <c:v>1.0043632397054814</c:v>
                </c:pt>
                <c:pt idx="1724">
                  <c:v>1.0046359421870741</c:v>
                </c:pt>
                <c:pt idx="1725">
                  <c:v>1.0019089173711482</c:v>
                </c:pt>
                <c:pt idx="1726">
                  <c:v>1.0043632397054814</c:v>
                </c:pt>
                <c:pt idx="1727">
                  <c:v>1.0029997272975186</c:v>
                </c:pt>
                <c:pt idx="1728">
                  <c:v>1.0040905372238886</c:v>
                </c:pt>
                <c:pt idx="1729">
                  <c:v>1.0029997272975186</c:v>
                </c:pt>
                <c:pt idx="1730">
                  <c:v>1.0016362148895555</c:v>
                </c:pt>
                <c:pt idx="1731">
                  <c:v>1.0059994545950368</c:v>
                </c:pt>
                <c:pt idx="1732">
                  <c:v>1.0038178347422964</c:v>
                </c:pt>
                <c:pt idx="1733">
                  <c:v>1.0043632397054814</c:v>
                </c:pt>
                <c:pt idx="1734">
                  <c:v>1.0024543223343332</c:v>
                </c:pt>
                <c:pt idx="1735">
                  <c:v>1.0046359421870741</c:v>
                </c:pt>
                <c:pt idx="1736">
                  <c:v>1.0035451322607036</c:v>
                </c:pt>
                <c:pt idx="1737">
                  <c:v>1.0013635124079627</c:v>
                </c:pt>
                <c:pt idx="1738">
                  <c:v>1.0043632397054814</c:v>
                </c:pt>
                <c:pt idx="1739">
                  <c:v>1.0010908099263705</c:v>
                </c:pt>
                <c:pt idx="1740">
                  <c:v>1.0040905372238886</c:v>
                </c:pt>
                <c:pt idx="1741">
                  <c:v>1.0051813471502591</c:v>
                </c:pt>
                <c:pt idx="1742">
                  <c:v>1.0046359421870741</c:v>
                </c:pt>
                <c:pt idx="1743">
                  <c:v>1.0046359421870741</c:v>
                </c:pt>
                <c:pt idx="1744">
                  <c:v>1.0040905372238886</c:v>
                </c:pt>
                <c:pt idx="1745">
                  <c:v>1.0035451322607036</c:v>
                </c:pt>
                <c:pt idx="1746">
                  <c:v>1.0046359421870741</c:v>
                </c:pt>
                <c:pt idx="1747">
                  <c:v>1.0046359421870741</c:v>
                </c:pt>
                <c:pt idx="1748">
                  <c:v>1.0043632397054814</c:v>
                </c:pt>
                <c:pt idx="1749">
                  <c:v>1.0013635124079627</c:v>
                </c:pt>
                <c:pt idx="1750">
                  <c:v>1.0043632397054814</c:v>
                </c:pt>
                <c:pt idx="1751">
                  <c:v>1.0054540496318518</c:v>
                </c:pt>
                <c:pt idx="1752">
                  <c:v>1.0032724297791109</c:v>
                </c:pt>
                <c:pt idx="1753">
                  <c:v>1.0029997272975186</c:v>
                </c:pt>
                <c:pt idx="1754">
                  <c:v>1.0029997272975186</c:v>
                </c:pt>
                <c:pt idx="1755">
                  <c:v>1.0027270248159259</c:v>
                </c:pt>
                <c:pt idx="1756">
                  <c:v>1.0038178347422964</c:v>
                </c:pt>
                <c:pt idx="1757">
                  <c:v>1.0046359421870741</c:v>
                </c:pt>
                <c:pt idx="1758">
                  <c:v>1.0043632397054814</c:v>
                </c:pt>
                <c:pt idx="1759">
                  <c:v>1.0057267521134441</c:v>
                </c:pt>
                <c:pt idx="1760">
                  <c:v>1.0021816198527405</c:v>
                </c:pt>
                <c:pt idx="1761">
                  <c:v>1.0043632397054814</c:v>
                </c:pt>
                <c:pt idx="1762">
                  <c:v>1.0038178347422964</c:v>
                </c:pt>
                <c:pt idx="1763">
                  <c:v>1.0046359421870741</c:v>
                </c:pt>
                <c:pt idx="1764">
                  <c:v>1.0046359421870741</c:v>
                </c:pt>
                <c:pt idx="1765">
                  <c:v>1.0035451322607036</c:v>
                </c:pt>
                <c:pt idx="1766">
                  <c:v>1.0021816198527405</c:v>
                </c:pt>
                <c:pt idx="1767">
                  <c:v>1.0027270248159259</c:v>
                </c:pt>
                <c:pt idx="1768">
                  <c:v>1.0029997272975186</c:v>
                </c:pt>
                <c:pt idx="1769">
                  <c:v>1.0027270248159259</c:v>
                </c:pt>
                <c:pt idx="1770">
                  <c:v>1.0029997272975186</c:v>
                </c:pt>
                <c:pt idx="1771">
                  <c:v>1.0049086446686664</c:v>
                </c:pt>
                <c:pt idx="1772">
                  <c:v>1.0035451322607036</c:v>
                </c:pt>
                <c:pt idx="1773">
                  <c:v>1.0027270248159259</c:v>
                </c:pt>
                <c:pt idx="1774">
                  <c:v>1.0032724297791109</c:v>
                </c:pt>
                <c:pt idx="1775">
                  <c:v>1.0043632397054814</c:v>
                </c:pt>
                <c:pt idx="1776">
                  <c:v>1.0027270248159259</c:v>
                </c:pt>
                <c:pt idx="1777">
                  <c:v>1.0024543223343332</c:v>
                </c:pt>
                <c:pt idx="1778">
                  <c:v>1.0032724297791109</c:v>
                </c:pt>
                <c:pt idx="1779">
                  <c:v>1.0040905372238886</c:v>
                </c:pt>
                <c:pt idx="1780">
                  <c:v>1.0021816198527405</c:v>
                </c:pt>
                <c:pt idx="1781">
                  <c:v>1.0032724297791109</c:v>
                </c:pt>
                <c:pt idx="1782">
                  <c:v>1.0024543223343332</c:v>
                </c:pt>
                <c:pt idx="1783">
                  <c:v>1.0043632397054814</c:v>
                </c:pt>
                <c:pt idx="1784">
                  <c:v>1.0032724297791109</c:v>
                </c:pt>
                <c:pt idx="1785">
                  <c:v>1.0051813471502591</c:v>
                </c:pt>
                <c:pt idx="1786">
                  <c:v>1.0057267521134441</c:v>
                </c:pt>
                <c:pt idx="1787">
                  <c:v>1.0040905372238886</c:v>
                </c:pt>
                <c:pt idx="1788">
                  <c:v>1.0038178347422964</c:v>
                </c:pt>
                <c:pt idx="1789">
                  <c:v>1.0035451322607036</c:v>
                </c:pt>
                <c:pt idx="1790">
                  <c:v>1.0040905372238886</c:v>
                </c:pt>
                <c:pt idx="1791">
                  <c:v>1.0038178347422964</c:v>
                </c:pt>
                <c:pt idx="1792">
                  <c:v>1.0038178347422964</c:v>
                </c:pt>
                <c:pt idx="1793">
                  <c:v>1.0038178347422964</c:v>
                </c:pt>
                <c:pt idx="1794">
                  <c:v>1.0027270248159259</c:v>
                </c:pt>
                <c:pt idx="1795">
                  <c:v>1.0035451322607036</c:v>
                </c:pt>
                <c:pt idx="1796">
                  <c:v>1.0027270248159259</c:v>
                </c:pt>
                <c:pt idx="1797">
                  <c:v>1.0032724297791109</c:v>
                </c:pt>
                <c:pt idx="1798">
                  <c:v>1.0029997272975186</c:v>
                </c:pt>
                <c:pt idx="1799">
                  <c:v>1.0038178347422964</c:v>
                </c:pt>
                <c:pt idx="1800">
                  <c:v>1.0024543223343332</c:v>
                </c:pt>
                <c:pt idx="1801">
                  <c:v>1.0062721570766295</c:v>
                </c:pt>
                <c:pt idx="1802">
                  <c:v>1.0029997272975186</c:v>
                </c:pt>
                <c:pt idx="1803">
                  <c:v>1.0035451322607036</c:v>
                </c:pt>
                <c:pt idx="1804">
                  <c:v>1.0019089173711482</c:v>
                </c:pt>
                <c:pt idx="1805">
                  <c:v>1.0040905372238886</c:v>
                </c:pt>
                <c:pt idx="1806">
                  <c:v>1.0038178347422964</c:v>
                </c:pt>
                <c:pt idx="1807">
                  <c:v>1.0027270248159259</c:v>
                </c:pt>
                <c:pt idx="1808">
                  <c:v>1.0038178347422964</c:v>
                </c:pt>
                <c:pt idx="1809">
                  <c:v>1.0035451322607036</c:v>
                </c:pt>
                <c:pt idx="1810">
                  <c:v>1.0027270248159259</c:v>
                </c:pt>
                <c:pt idx="1811">
                  <c:v>1.0027270248159259</c:v>
                </c:pt>
                <c:pt idx="1812">
                  <c:v>1.0029997272975186</c:v>
                </c:pt>
                <c:pt idx="1813">
                  <c:v>1.0049086446686664</c:v>
                </c:pt>
                <c:pt idx="1814">
                  <c:v>1.0029997272975186</c:v>
                </c:pt>
                <c:pt idx="1815">
                  <c:v>1.0027270248159259</c:v>
                </c:pt>
                <c:pt idx="1816">
                  <c:v>1.0029997272975186</c:v>
                </c:pt>
                <c:pt idx="1817">
                  <c:v>1.0035451322607036</c:v>
                </c:pt>
                <c:pt idx="1818">
                  <c:v>1.0024543223343332</c:v>
                </c:pt>
                <c:pt idx="1819">
                  <c:v>1.0040905372238886</c:v>
                </c:pt>
                <c:pt idx="1820">
                  <c:v>1.0059994545950368</c:v>
                </c:pt>
                <c:pt idx="1821">
                  <c:v>1.0032724297791109</c:v>
                </c:pt>
                <c:pt idx="1822">
                  <c:v>1.0049086446686664</c:v>
                </c:pt>
                <c:pt idx="1823">
                  <c:v>1.0065448595582218</c:v>
                </c:pt>
                <c:pt idx="1824">
                  <c:v>1.00845377692937</c:v>
                </c:pt>
                <c:pt idx="1825">
                  <c:v>1.0081810744477773</c:v>
                </c:pt>
                <c:pt idx="1826">
                  <c:v>1.0111808017452959</c:v>
                </c:pt>
                <c:pt idx="1827">
                  <c:v>1.0106353967821109</c:v>
                </c:pt>
                <c:pt idx="1828">
                  <c:v>1.0122716116716663</c:v>
                </c:pt>
                <c:pt idx="1829">
                  <c:v>1.0207253886010363</c:v>
                </c:pt>
                <c:pt idx="1830">
                  <c:v>1.0256340332697027</c:v>
                </c:pt>
                <c:pt idx="1831">
                  <c:v>1.0370875374965913</c:v>
                </c:pt>
                <c:pt idx="1832">
                  <c:v>1.0537223888737386</c:v>
                </c:pt>
                <c:pt idx="1833">
                  <c:v>1.0649031906190345</c:v>
                </c:pt>
                <c:pt idx="1834">
                  <c:v>1.0698118352877013</c:v>
                </c:pt>
                <c:pt idx="1835">
                  <c:v>1.0889010089991817</c:v>
                </c:pt>
                <c:pt idx="1836">
                  <c:v>1.0818107444777749</c:v>
                </c:pt>
                <c:pt idx="1837">
                  <c:v>1.0981728933733299</c:v>
                </c:pt>
                <c:pt idx="1838">
                  <c:v>1.062721570766294</c:v>
                </c:pt>
                <c:pt idx="1839">
                  <c:v>1.0569948186528499</c:v>
                </c:pt>
                <c:pt idx="1840">
                  <c:v>1.0379056449413691</c:v>
                </c:pt>
                <c:pt idx="1841">
                  <c:v>1.0223616034905918</c:v>
                </c:pt>
                <c:pt idx="1842">
                  <c:v>1.0117262067084809</c:v>
                </c:pt>
                <c:pt idx="1843">
                  <c:v>1.00845377692937</c:v>
                </c:pt>
                <c:pt idx="1844">
                  <c:v>1.0049086446686664</c:v>
                </c:pt>
                <c:pt idx="1845">
                  <c:v>1.0068175620398145</c:v>
                </c:pt>
                <c:pt idx="1846">
                  <c:v>1.0065448595582218</c:v>
                </c:pt>
                <c:pt idx="1847">
                  <c:v>1.0043632397054814</c:v>
                </c:pt>
                <c:pt idx="1848">
                  <c:v>1.0049086446686664</c:v>
                </c:pt>
                <c:pt idx="1849">
                  <c:v>1.0032724297791109</c:v>
                </c:pt>
                <c:pt idx="1850">
                  <c:v>1.0029997272975186</c:v>
                </c:pt>
                <c:pt idx="1851">
                  <c:v>1.0027270248159259</c:v>
                </c:pt>
                <c:pt idx="1852">
                  <c:v>1.0019089173711482</c:v>
                </c:pt>
                <c:pt idx="1853">
                  <c:v>1.0051813471502591</c:v>
                </c:pt>
                <c:pt idx="1854">
                  <c:v>1.0049086446686664</c:v>
                </c:pt>
                <c:pt idx="1855">
                  <c:v>1.0021816198527405</c:v>
                </c:pt>
                <c:pt idx="1856">
                  <c:v>1.0013635124079627</c:v>
                </c:pt>
                <c:pt idx="1857">
                  <c:v>1.0046359421870741</c:v>
                </c:pt>
                <c:pt idx="1858">
                  <c:v>1.0038178347422964</c:v>
                </c:pt>
                <c:pt idx="1859">
                  <c:v>1.0032724297791109</c:v>
                </c:pt>
                <c:pt idx="1860">
                  <c:v>1.0043632397054814</c:v>
                </c:pt>
                <c:pt idx="1861">
                  <c:v>1.0051813471502591</c:v>
                </c:pt>
                <c:pt idx="1862">
                  <c:v>1.0040905372238886</c:v>
                </c:pt>
                <c:pt idx="1863">
                  <c:v>1.0027270248159259</c:v>
                </c:pt>
                <c:pt idx="1864">
                  <c:v>1.0038178347422964</c:v>
                </c:pt>
                <c:pt idx="1865">
                  <c:v>1.0043632397054814</c:v>
                </c:pt>
                <c:pt idx="1866">
                  <c:v>1.0046359421870741</c:v>
                </c:pt>
                <c:pt idx="1867">
                  <c:v>1.0021816198527405</c:v>
                </c:pt>
                <c:pt idx="1868">
                  <c:v>1.0019089173711482</c:v>
                </c:pt>
                <c:pt idx="1869">
                  <c:v>1.0027270248159259</c:v>
                </c:pt>
                <c:pt idx="1870">
                  <c:v>1.0024543223343332</c:v>
                </c:pt>
                <c:pt idx="1871">
                  <c:v>1.0021816198527405</c:v>
                </c:pt>
                <c:pt idx="1872">
                  <c:v>1.0038178347422964</c:v>
                </c:pt>
                <c:pt idx="1873">
                  <c:v>1.0046359421870741</c:v>
                </c:pt>
                <c:pt idx="1874">
                  <c:v>1.0032724297791109</c:v>
                </c:pt>
                <c:pt idx="1875">
                  <c:v>1.0027270248159259</c:v>
                </c:pt>
                <c:pt idx="1876">
                  <c:v>1.0040905372238886</c:v>
                </c:pt>
                <c:pt idx="1877">
                  <c:v>1.0040905372238886</c:v>
                </c:pt>
                <c:pt idx="1878">
                  <c:v>1.0021816198527405</c:v>
                </c:pt>
                <c:pt idx="1879">
                  <c:v>1.0027270248159259</c:v>
                </c:pt>
                <c:pt idx="1880">
                  <c:v>1.0040905372238886</c:v>
                </c:pt>
                <c:pt idx="1881">
                  <c:v>1.0062721570766295</c:v>
                </c:pt>
                <c:pt idx="1882">
                  <c:v>1.0049086446686664</c:v>
                </c:pt>
                <c:pt idx="1883">
                  <c:v>1.0027270248159259</c:v>
                </c:pt>
                <c:pt idx="1884">
                  <c:v>1.0043632397054814</c:v>
                </c:pt>
                <c:pt idx="1885">
                  <c:v>1.0019089173711482</c:v>
                </c:pt>
                <c:pt idx="1886">
                  <c:v>1.0027270248159259</c:v>
                </c:pt>
                <c:pt idx="1887">
                  <c:v>1.0038178347422964</c:v>
                </c:pt>
                <c:pt idx="1888">
                  <c:v>1.0043632397054814</c:v>
                </c:pt>
                <c:pt idx="1889">
                  <c:v>1.0016362148895555</c:v>
                </c:pt>
                <c:pt idx="1890">
                  <c:v>1.0043632397054814</c:v>
                </c:pt>
                <c:pt idx="1891">
                  <c:v>1.0046359421870741</c:v>
                </c:pt>
                <c:pt idx="1892">
                  <c:v>1.0049086446686664</c:v>
                </c:pt>
                <c:pt idx="1893">
                  <c:v>1.0024543223343332</c:v>
                </c:pt>
                <c:pt idx="1894">
                  <c:v>1.0046359421870741</c:v>
                </c:pt>
                <c:pt idx="1895">
                  <c:v>1.0021816198527405</c:v>
                </c:pt>
                <c:pt idx="1896">
                  <c:v>1.0027270248159259</c:v>
                </c:pt>
                <c:pt idx="1897">
                  <c:v>1.0021816198527405</c:v>
                </c:pt>
                <c:pt idx="1898">
                  <c:v>1.0029997272975186</c:v>
                </c:pt>
                <c:pt idx="1899">
                  <c:v>1.0021816198527405</c:v>
                </c:pt>
                <c:pt idx="1900">
                  <c:v>1.0032724297791109</c:v>
                </c:pt>
                <c:pt idx="1901">
                  <c:v>1.0040905372238886</c:v>
                </c:pt>
                <c:pt idx="1902">
                  <c:v>1.0040905372238886</c:v>
                </c:pt>
                <c:pt idx="1903">
                  <c:v>1.0024543223343332</c:v>
                </c:pt>
                <c:pt idx="1904">
                  <c:v>1.0024543223343332</c:v>
                </c:pt>
                <c:pt idx="1905">
                  <c:v>1.0027270248159259</c:v>
                </c:pt>
                <c:pt idx="1906">
                  <c:v>1.0032724297791109</c:v>
                </c:pt>
                <c:pt idx="1907">
                  <c:v>1.0029997272975186</c:v>
                </c:pt>
                <c:pt idx="1908">
                  <c:v>1.0051813471502591</c:v>
                </c:pt>
                <c:pt idx="1909">
                  <c:v>1.0032724297791109</c:v>
                </c:pt>
                <c:pt idx="1910">
                  <c:v>1.0043632397054814</c:v>
                </c:pt>
                <c:pt idx="1911">
                  <c:v>1.0032724297791109</c:v>
                </c:pt>
                <c:pt idx="1912">
                  <c:v>1.0059994545950368</c:v>
                </c:pt>
                <c:pt idx="1913">
                  <c:v>1.0021816198527405</c:v>
                </c:pt>
                <c:pt idx="1914">
                  <c:v>1.0046359421870741</c:v>
                </c:pt>
                <c:pt idx="1915">
                  <c:v>1.0029997272975186</c:v>
                </c:pt>
                <c:pt idx="1916">
                  <c:v>1.0029997272975186</c:v>
                </c:pt>
                <c:pt idx="1917">
                  <c:v>1.0021816198527405</c:v>
                </c:pt>
                <c:pt idx="1918">
                  <c:v>1.0019089173711482</c:v>
                </c:pt>
                <c:pt idx="1919">
                  <c:v>1.0027270248159259</c:v>
                </c:pt>
                <c:pt idx="1920">
                  <c:v>1.0024543223343332</c:v>
                </c:pt>
                <c:pt idx="1921">
                  <c:v>1.0043632397054814</c:v>
                </c:pt>
                <c:pt idx="1922">
                  <c:v>1.0027270248159259</c:v>
                </c:pt>
                <c:pt idx="1923">
                  <c:v>1.0043632397054814</c:v>
                </c:pt>
                <c:pt idx="1924">
                  <c:v>1.0040905372238886</c:v>
                </c:pt>
                <c:pt idx="1925">
                  <c:v>1.0029997272975186</c:v>
                </c:pt>
                <c:pt idx="1926">
                  <c:v>1.0049086446686664</c:v>
                </c:pt>
                <c:pt idx="1927">
                  <c:v>1.0040905372238886</c:v>
                </c:pt>
                <c:pt idx="1928">
                  <c:v>1.0038178347422964</c:v>
                </c:pt>
                <c:pt idx="1929">
                  <c:v>1.0024543223343332</c:v>
                </c:pt>
                <c:pt idx="1930">
                  <c:v>1.0046359421870741</c:v>
                </c:pt>
                <c:pt idx="1931">
                  <c:v>1.0038178347422964</c:v>
                </c:pt>
                <c:pt idx="1932">
                  <c:v>1.0032724297791109</c:v>
                </c:pt>
                <c:pt idx="1933">
                  <c:v>1.0040905372238886</c:v>
                </c:pt>
                <c:pt idx="1934">
                  <c:v>1.0029997272975186</c:v>
                </c:pt>
                <c:pt idx="1935">
                  <c:v>1.0019089173711482</c:v>
                </c:pt>
                <c:pt idx="1936">
                  <c:v>1.0019089173711482</c:v>
                </c:pt>
                <c:pt idx="1937">
                  <c:v>1.0046359421870741</c:v>
                </c:pt>
                <c:pt idx="1938">
                  <c:v>1.0051813471502591</c:v>
                </c:pt>
                <c:pt idx="1939">
                  <c:v>1.0032724297791109</c:v>
                </c:pt>
                <c:pt idx="1940">
                  <c:v>1.0032724297791109</c:v>
                </c:pt>
                <c:pt idx="1941">
                  <c:v>1.0040905372238886</c:v>
                </c:pt>
                <c:pt idx="1942">
                  <c:v>1.0024543223343332</c:v>
                </c:pt>
                <c:pt idx="1943">
                  <c:v>1.0032724297791109</c:v>
                </c:pt>
                <c:pt idx="1944">
                  <c:v>1.0032724297791109</c:v>
                </c:pt>
                <c:pt idx="1945">
                  <c:v>1.0029997272975186</c:v>
                </c:pt>
                <c:pt idx="1946">
                  <c:v>1.0062721570766295</c:v>
                </c:pt>
                <c:pt idx="1947">
                  <c:v>1.0027270248159259</c:v>
                </c:pt>
                <c:pt idx="1948">
                  <c:v>1.0032724297791109</c:v>
                </c:pt>
                <c:pt idx="1949">
                  <c:v>1.0024543223343332</c:v>
                </c:pt>
                <c:pt idx="1950">
                  <c:v>1.0035451322607036</c:v>
                </c:pt>
                <c:pt idx="1951">
                  <c:v>1.0032724297791109</c:v>
                </c:pt>
                <c:pt idx="1952">
                  <c:v>1.0024543223343332</c:v>
                </c:pt>
                <c:pt idx="1953">
                  <c:v>1.0046359421870741</c:v>
                </c:pt>
                <c:pt idx="1954">
                  <c:v>1.0035451322607036</c:v>
                </c:pt>
                <c:pt idx="1955">
                  <c:v>1.0032724297791109</c:v>
                </c:pt>
                <c:pt idx="1956">
                  <c:v>1.0019089173711482</c:v>
                </c:pt>
                <c:pt idx="1957">
                  <c:v>1.0027270248159259</c:v>
                </c:pt>
                <c:pt idx="1958">
                  <c:v>1.0032724297791109</c:v>
                </c:pt>
                <c:pt idx="1959">
                  <c:v>1.0027270248159259</c:v>
                </c:pt>
                <c:pt idx="1960">
                  <c:v>1.0027270248159259</c:v>
                </c:pt>
                <c:pt idx="1961">
                  <c:v>1.0021816198527405</c:v>
                </c:pt>
                <c:pt idx="1962">
                  <c:v>1.0029997272975186</c:v>
                </c:pt>
                <c:pt idx="1963">
                  <c:v>1.0027270248159259</c:v>
                </c:pt>
                <c:pt idx="1964">
                  <c:v>1.0016362148895555</c:v>
                </c:pt>
                <c:pt idx="1965">
                  <c:v>1.0021816198527405</c:v>
                </c:pt>
                <c:pt idx="1966">
                  <c:v>1.0029997272975186</c:v>
                </c:pt>
                <c:pt idx="1967">
                  <c:v>1.0021816198527405</c:v>
                </c:pt>
                <c:pt idx="1968">
                  <c:v>1.0035451322607036</c:v>
                </c:pt>
                <c:pt idx="1969">
                  <c:v>1.0043632397054814</c:v>
                </c:pt>
                <c:pt idx="1970">
                  <c:v>1.0032724297791109</c:v>
                </c:pt>
                <c:pt idx="1971">
                  <c:v>1.0035451322607036</c:v>
                </c:pt>
                <c:pt idx="1972">
                  <c:v>1.0021816198527405</c:v>
                </c:pt>
                <c:pt idx="1973">
                  <c:v>1.0046359421870741</c:v>
                </c:pt>
                <c:pt idx="1974">
                  <c:v>1.0035451322607036</c:v>
                </c:pt>
                <c:pt idx="1975">
                  <c:v>1.0032724297791109</c:v>
                </c:pt>
                <c:pt idx="1976">
                  <c:v>1.0043632397054814</c:v>
                </c:pt>
                <c:pt idx="1977">
                  <c:v>1.0035451322607036</c:v>
                </c:pt>
                <c:pt idx="1978">
                  <c:v>1.0040905372238886</c:v>
                </c:pt>
                <c:pt idx="1979">
                  <c:v>1.0051813471502591</c:v>
                </c:pt>
                <c:pt idx="1980">
                  <c:v>1.0024543223343332</c:v>
                </c:pt>
                <c:pt idx="1981">
                  <c:v>1.0040905372238886</c:v>
                </c:pt>
                <c:pt idx="1982">
                  <c:v>1.0024543223343332</c:v>
                </c:pt>
                <c:pt idx="1983">
                  <c:v>1.0038178347422964</c:v>
                </c:pt>
                <c:pt idx="1984">
                  <c:v>1.0029997272975186</c:v>
                </c:pt>
                <c:pt idx="1985">
                  <c:v>1.0046359421870741</c:v>
                </c:pt>
                <c:pt idx="1986">
                  <c:v>1.0021816198527405</c:v>
                </c:pt>
                <c:pt idx="1987">
                  <c:v>1.0029997272975186</c:v>
                </c:pt>
                <c:pt idx="1988">
                  <c:v>1.0021816198527405</c:v>
                </c:pt>
                <c:pt idx="1989">
                  <c:v>1.0032724297791109</c:v>
                </c:pt>
                <c:pt idx="1990">
                  <c:v>1.0013635124079627</c:v>
                </c:pt>
                <c:pt idx="1991">
                  <c:v>1.0043632397054814</c:v>
                </c:pt>
                <c:pt idx="1992">
                  <c:v>1.0029997272975186</c:v>
                </c:pt>
                <c:pt idx="1993">
                  <c:v>1.0040905372238886</c:v>
                </c:pt>
                <c:pt idx="1994">
                  <c:v>1.0040905372238886</c:v>
                </c:pt>
                <c:pt idx="1995">
                  <c:v>1.0032724297791109</c:v>
                </c:pt>
                <c:pt idx="1996">
                  <c:v>1.0032724297791109</c:v>
                </c:pt>
                <c:pt idx="1997">
                  <c:v>1.0035451322607036</c:v>
                </c:pt>
                <c:pt idx="1998">
                  <c:v>1.0032724297791109</c:v>
                </c:pt>
                <c:pt idx="1999">
                  <c:v>1.0024543223343332</c:v>
                </c:pt>
                <c:pt idx="2000">
                  <c:v>1.0032724297791109</c:v>
                </c:pt>
                <c:pt idx="2001">
                  <c:v>1.0021816198527405</c:v>
                </c:pt>
                <c:pt idx="2002">
                  <c:v>1.0035451322607036</c:v>
                </c:pt>
                <c:pt idx="2003">
                  <c:v>1.0038178347422964</c:v>
                </c:pt>
                <c:pt idx="2004">
                  <c:v>1.0035451322607036</c:v>
                </c:pt>
                <c:pt idx="2005">
                  <c:v>1.0029997272975186</c:v>
                </c:pt>
                <c:pt idx="2006">
                  <c:v>1.0043632397054814</c:v>
                </c:pt>
                <c:pt idx="2007">
                  <c:v>1.0049086446686664</c:v>
                </c:pt>
                <c:pt idx="2008">
                  <c:v>1.0029997272975186</c:v>
                </c:pt>
                <c:pt idx="2009">
                  <c:v>1.0016362148895555</c:v>
                </c:pt>
                <c:pt idx="2010">
                  <c:v>1.0021816198527405</c:v>
                </c:pt>
                <c:pt idx="2011">
                  <c:v>1.0019089173711482</c:v>
                </c:pt>
                <c:pt idx="2012">
                  <c:v>1.0029997272975186</c:v>
                </c:pt>
                <c:pt idx="2013">
                  <c:v>1.0035451322607036</c:v>
                </c:pt>
                <c:pt idx="2014">
                  <c:v>1.0024543223343332</c:v>
                </c:pt>
                <c:pt idx="2015">
                  <c:v>1.0021816198527405</c:v>
                </c:pt>
                <c:pt idx="2016">
                  <c:v>1.0029997272975186</c:v>
                </c:pt>
                <c:pt idx="2017">
                  <c:v>1.0029997272975186</c:v>
                </c:pt>
                <c:pt idx="2018">
                  <c:v>1.0024543223343332</c:v>
                </c:pt>
                <c:pt idx="2019">
                  <c:v>1.0013635124079627</c:v>
                </c:pt>
                <c:pt idx="2020">
                  <c:v>1.0029997272975186</c:v>
                </c:pt>
                <c:pt idx="2021">
                  <c:v>1.0040905372238886</c:v>
                </c:pt>
                <c:pt idx="2022">
                  <c:v>1.0021816198527405</c:v>
                </c:pt>
                <c:pt idx="2023">
                  <c:v>1.0024543223343332</c:v>
                </c:pt>
                <c:pt idx="2024">
                  <c:v>1.0029997272975186</c:v>
                </c:pt>
                <c:pt idx="2025">
                  <c:v>1.0027270248159259</c:v>
                </c:pt>
                <c:pt idx="2026">
                  <c:v>1.0029997272975186</c:v>
                </c:pt>
                <c:pt idx="2027">
                  <c:v>1.0043632397054814</c:v>
                </c:pt>
                <c:pt idx="2028">
                  <c:v>1.0027270248159259</c:v>
                </c:pt>
                <c:pt idx="2029">
                  <c:v>1.0024543223343332</c:v>
                </c:pt>
                <c:pt idx="2030">
                  <c:v>1.0032724297791109</c:v>
                </c:pt>
                <c:pt idx="2031">
                  <c:v>1.0029997272975186</c:v>
                </c:pt>
                <c:pt idx="2032">
                  <c:v>1.0019089173711482</c:v>
                </c:pt>
                <c:pt idx="2033">
                  <c:v>1.0021816198527405</c:v>
                </c:pt>
                <c:pt idx="2034">
                  <c:v>1.0043632397054814</c:v>
                </c:pt>
                <c:pt idx="2035">
                  <c:v>1.0035451322607036</c:v>
                </c:pt>
                <c:pt idx="2036">
                  <c:v>1.0032724297791109</c:v>
                </c:pt>
                <c:pt idx="2037">
                  <c:v>1.0027270248159259</c:v>
                </c:pt>
                <c:pt idx="2038">
                  <c:v>1.0038178347422964</c:v>
                </c:pt>
                <c:pt idx="2039">
                  <c:v>1.0035451322607036</c:v>
                </c:pt>
                <c:pt idx="2040">
                  <c:v>1.0021816198527405</c:v>
                </c:pt>
                <c:pt idx="2041">
                  <c:v>1.0049086446686664</c:v>
                </c:pt>
                <c:pt idx="2042">
                  <c:v>1.0029997272975186</c:v>
                </c:pt>
                <c:pt idx="2043">
                  <c:v>1.0019089173711482</c:v>
                </c:pt>
                <c:pt idx="2044">
                  <c:v>1.0032724297791109</c:v>
                </c:pt>
                <c:pt idx="2045">
                  <c:v>1.0057267521134441</c:v>
                </c:pt>
                <c:pt idx="2046">
                  <c:v>1.0035451322607036</c:v>
                </c:pt>
                <c:pt idx="2047">
                  <c:v>1.0029997272975186</c:v>
                </c:pt>
                <c:pt idx="2048">
                  <c:v>1.0035451322607036</c:v>
                </c:pt>
                <c:pt idx="2049">
                  <c:v>1.0035451322607036</c:v>
                </c:pt>
                <c:pt idx="2050">
                  <c:v>1.0024543223343332</c:v>
                </c:pt>
                <c:pt idx="2051">
                  <c:v>1.0032724297791109</c:v>
                </c:pt>
                <c:pt idx="2052">
                  <c:v>1.0027270248159259</c:v>
                </c:pt>
                <c:pt idx="2053">
                  <c:v>1.0040905372238886</c:v>
                </c:pt>
                <c:pt idx="2054">
                  <c:v>1.0035451322607036</c:v>
                </c:pt>
                <c:pt idx="2055">
                  <c:v>1.0021816198527405</c:v>
                </c:pt>
                <c:pt idx="2056">
                  <c:v>1.0029997272975186</c:v>
                </c:pt>
                <c:pt idx="2057">
                  <c:v>1.0019089173711482</c:v>
                </c:pt>
                <c:pt idx="2058">
                  <c:v>1.0049086446686664</c:v>
                </c:pt>
                <c:pt idx="2059">
                  <c:v>1.0043632397054814</c:v>
                </c:pt>
                <c:pt idx="2060">
                  <c:v>1.0027270248159259</c:v>
                </c:pt>
                <c:pt idx="2061">
                  <c:v>1.0043632397054814</c:v>
                </c:pt>
                <c:pt idx="2062">
                  <c:v>1.0019089173711482</c:v>
                </c:pt>
                <c:pt idx="2063">
                  <c:v>1.0040905372238886</c:v>
                </c:pt>
                <c:pt idx="2064">
                  <c:v>1.0032724297791109</c:v>
                </c:pt>
                <c:pt idx="2065">
                  <c:v>1.0035451322607036</c:v>
                </c:pt>
                <c:pt idx="2066">
                  <c:v>1.0021816198527405</c:v>
                </c:pt>
                <c:pt idx="2067">
                  <c:v>1.0040905372238886</c:v>
                </c:pt>
                <c:pt idx="2068">
                  <c:v>1.0043632397054814</c:v>
                </c:pt>
                <c:pt idx="2069">
                  <c:v>1.0019089173711482</c:v>
                </c:pt>
                <c:pt idx="2070">
                  <c:v>1.0027270248159259</c:v>
                </c:pt>
                <c:pt idx="2071">
                  <c:v>1.0035451322607036</c:v>
                </c:pt>
                <c:pt idx="2072">
                  <c:v>1.0027270248159259</c:v>
                </c:pt>
                <c:pt idx="2073">
                  <c:v>1.0024543223343332</c:v>
                </c:pt>
                <c:pt idx="2074">
                  <c:v>1.0054540496318518</c:v>
                </c:pt>
                <c:pt idx="2075">
                  <c:v>1.0029997272975186</c:v>
                </c:pt>
                <c:pt idx="2076">
                  <c:v>1.0040905372238886</c:v>
                </c:pt>
                <c:pt idx="2077">
                  <c:v>1.0032724297791109</c:v>
                </c:pt>
                <c:pt idx="2078">
                  <c:v>1.0054540496318518</c:v>
                </c:pt>
                <c:pt idx="2079">
                  <c:v>1.0043632397054814</c:v>
                </c:pt>
                <c:pt idx="2080">
                  <c:v>1.0029997272975186</c:v>
                </c:pt>
                <c:pt idx="2081">
                  <c:v>1.0057267521134441</c:v>
                </c:pt>
                <c:pt idx="2082">
                  <c:v>1.0054540496318518</c:v>
                </c:pt>
                <c:pt idx="2083">
                  <c:v>1.0016362148895555</c:v>
                </c:pt>
                <c:pt idx="2084">
                  <c:v>1.0021816198527405</c:v>
                </c:pt>
                <c:pt idx="2085">
                  <c:v>1.0027270248159259</c:v>
                </c:pt>
                <c:pt idx="2086">
                  <c:v>1.0051813471502591</c:v>
                </c:pt>
                <c:pt idx="2087">
                  <c:v>1.0040905372238886</c:v>
                </c:pt>
                <c:pt idx="2088">
                  <c:v>1.0032724297791109</c:v>
                </c:pt>
                <c:pt idx="2089">
                  <c:v>1.0038178347422964</c:v>
                </c:pt>
                <c:pt idx="2090">
                  <c:v>1.0059994545950368</c:v>
                </c:pt>
                <c:pt idx="2091">
                  <c:v>1.0024543223343332</c:v>
                </c:pt>
                <c:pt idx="2092">
                  <c:v>1.0038178347422964</c:v>
                </c:pt>
                <c:pt idx="2093">
                  <c:v>1.0038178347422964</c:v>
                </c:pt>
                <c:pt idx="2094">
                  <c:v>1.0040905372238886</c:v>
                </c:pt>
                <c:pt idx="2095">
                  <c:v>1.0043632397054814</c:v>
                </c:pt>
                <c:pt idx="2096">
                  <c:v>1.0051813471502591</c:v>
                </c:pt>
                <c:pt idx="2097">
                  <c:v>1.0046359421870741</c:v>
                </c:pt>
                <c:pt idx="2098">
                  <c:v>1.0046359421870741</c:v>
                </c:pt>
                <c:pt idx="2099">
                  <c:v>1.0032724297791109</c:v>
                </c:pt>
                <c:pt idx="2100">
                  <c:v>1.0040905372238886</c:v>
                </c:pt>
                <c:pt idx="2101">
                  <c:v>1.0057267521134441</c:v>
                </c:pt>
                <c:pt idx="2102">
                  <c:v>1.0070902645214073</c:v>
                </c:pt>
                <c:pt idx="2103">
                  <c:v>1.0040905372238886</c:v>
                </c:pt>
                <c:pt idx="2104">
                  <c:v>1.0062721570766295</c:v>
                </c:pt>
                <c:pt idx="2105">
                  <c:v>1.0054540496318518</c:v>
                </c:pt>
                <c:pt idx="2106">
                  <c:v>1.0070902645214073</c:v>
                </c:pt>
                <c:pt idx="2107">
                  <c:v>1.0065448595582218</c:v>
                </c:pt>
                <c:pt idx="2108">
                  <c:v>1.0122716116716663</c:v>
                </c:pt>
                <c:pt idx="2109">
                  <c:v>1.0117262067084809</c:v>
                </c:pt>
                <c:pt idx="2110">
                  <c:v>1.0122716116716663</c:v>
                </c:pt>
                <c:pt idx="2111">
                  <c:v>1.0141805290428141</c:v>
                </c:pt>
                <c:pt idx="2112">
                  <c:v>1.0237251158985545</c:v>
                </c:pt>
                <c:pt idx="2113">
                  <c:v>1.024815925824925</c:v>
                </c:pt>
                <c:pt idx="2114">
                  <c:v>1.03272429779111</c:v>
                </c:pt>
                <c:pt idx="2115">
                  <c:v>1.0422688846468504</c:v>
                </c:pt>
                <c:pt idx="2116">
                  <c:v>1.062721570766294</c:v>
                </c:pt>
                <c:pt idx="2117">
                  <c:v>1.0763566948459231</c:v>
                </c:pt>
                <c:pt idx="2118">
                  <c:v>1.1049904554131444</c:v>
                </c:pt>
                <c:pt idx="2119">
                  <c:v>1.1423506953913281</c:v>
                </c:pt>
                <c:pt idx="2120">
                  <c:v>1.1848922825197707</c:v>
                </c:pt>
                <c:pt idx="2121">
                  <c:v>1.2143441505317698</c:v>
                </c:pt>
                <c:pt idx="2122">
                  <c:v>1.2762476138532861</c:v>
                </c:pt>
                <c:pt idx="2123">
                  <c:v>1.2991546223070629</c:v>
                </c:pt>
                <c:pt idx="2124">
                  <c:v>1.3103354240523588</c:v>
                </c:pt>
                <c:pt idx="2125">
                  <c:v>1.3245159530951733</c:v>
                </c:pt>
                <c:pt idx="2126">
                  <c:v>1.2901554404145079</c:v>
                </c:pt>
                <c:pt idx="2127">
                  <c:v>1.2394327788382875</c:v>
                </c:pt>
                <c:pt idx="2128">
                  <c:v>1.167712026179438</c:v>
                </c:pt>
                <c:pt idx="2129">
                  <c:v>1.1107172075265885</c:v>
                </c:pt>
                <c:pt idx="2130">
                  <c:v>1.0700845377692936</c:v>
                </c:pt>
                <c:pt idx="2131">
                  <c:v>1.0439050995364059</c:v>
                </c:pt>
                <c:pt idx="2132">
                  <c:v>1.0299972729751841</c:v>
                </c:pt>
                <c:pt idx="2133">
                  <c:v>1.0207253886010363</c:v>
                </c:pt>
                <c:pt idx="2134">
                  <c:v>1.0152713389691845</c:v>
                </c:pt>
                <c:pt idx="2135">
                  <c:v>1.0111808017452959</c:v>
                </c:pt>
                <c:pt idx="2136">
                  <c:v>1.007908371966185</c:v>
                </c:pt>
                <c:pt idx="2137">
                  <c:v>1.0068175620398145</c:v>
                </c:pt>
                <c:pt idx="2138">
                  <c:v>1.0062721570766295</c:v>
                </c:pt>
                <c:pt idx="2139">
                  <c:v>1.0054540496318518</c:v>
                </c:pt>
                <c:pt idx="2140">
                  <c:v>1.0062721570766295</c:v>
                </c:pt>
                <c:pt idx="2141">
                  <c:v>1.0043632397054814</c:v>
                </c:pt>
                <c:pt idx="2142">
                  <c:v>1.0076356694845923</c:v>
                </c:pt>
                <c:pt idx="2143">
                  <c:v>1.0046359421870741</c:v>
                </c:pt>
                <c:pt idx="2144">
                  <c:v>1.0062721570766295</c:v>
                </c:pt>
                <c:pt idx="2145">
                  <c:v>1.0035451322607036</c:v>
                </c:pt>
                <c:pt idx="2146">
                  <c:v>1.0049086446686664</c:v>
                </c:pt>
                <c:pt idx="2147">
                  <c:v>1.0049086446686664</c:v>
                </c:pt>
                <c:pt idx="2148">
                  <c:v>1.0046359421870741</c:v>
                </c:pt>
                <c:pt idx="2149">
                  <c:v>1.0021816198527405</c:v>
                </c:pt>
                <c:pt idx="2150">
                  <c:v>1.0054540496318518</c:v>
                </c:pt>
                <c:pt idx="2151">
                  <c:v>1.0029997272975186</c:v>
                </c:pt>
                <c:pt idx="2152">
                  <c:v>1.0054540496318518</c:v>
                </c:pt>
                <c:pt idx="2153">
                  <c:v>1.0051813471502591</c:v>
                </c:pt>
                <c:pt idx="2154">
                  <c:v>1.0040905372238886</c:v>
                </c:pt>
                <c:pt idx="2155">
                  <c:v>1.0032724297791109</c:v>
                </c:pt>
                <c:pt idx="2156">
                  <c:v>1.0040905372238886</c:v>
                </c:pt>
                <c:pt idx="2157">
                  <c:v>1.0019089173711482</c:v>
                </c:pt>
                <c:pt idx="2158">
                  <c:v>1.0027270248159259</c:v>
                </c:pt>
                <c:pt idx="2159">
                  <c:v>1.0032724297791109</c:v>
                </c:pt>
                <c:pt idx="2160">
                  <c:v>1.0038178347422964</c:v>
                </c:pt>
                <c:pt idx="2161">
                  <c:v>1.0054540496318518</c:v>
                </c:pt>
                <c:pt idx="2162">
                  <c:v>1.0049086446686664</c:v>
                </c:pt>
                <c:pt idx="2163">
                  <c:v>1.0046359421870741</c:v>
                </c:pt>
                <c:pt idx="2164">
                  <c:v>1.0027270248159259</c:v>
                </c:pt>
                <c:pt idx="2165">
                  <c:v>1.0038178347422964</c:v>
                </c:pt>
                <c:pt idx="2166">
                  <c:v>1.0032724297791109</c:v>
                </c:pt>
                <c:pt idx="2167">
                  <c:v>1.0032724297791109</c:v>
                </c:pt>
                <c:pt idx="2168">
                  <c:v>1.0029997272975186</c:v>
                </c:pt>
                <c:pt idx="2169">
                  <c:v>1.0029997272975186</c:v>
                </c:pt>
                <c:pt idx="2170">
                  <c:v>1.0032724297791109</c:v>
                </c:pt>
                <c:pt idx="2171">
                  <c:v>1.0043632397054814</c:v>
                </c:pt>
                <c:pt idx="2172">
                  <c:v>1.0016362148895555</c:v>
                </c:pt>
                <c:pt idx="2173">
                  <c:v>1.0038178347422964</c:v>
                </c:pt>
                <c:pt idx="2174">
                  <c:v>1.0054540496318518</c:v>
                </c:pt>
                <c:pt idx="2175">
                  <c:v>1.0040905372238886</c:v>
                </c:pt>
                <c:pt idx="2176">
                  <c:v>1.0029997272975186</c:v>
                </c:pt>
                <c:pt idx="2177">
                  <c:v>1.0032724297791109</c:v>
                </c:pt>
                <c:pt idx="2178">
                  <c:v>1.0038178347422964</c:v>
                </c:pt>
                <c:pt idx="2179">
                  <c:v>1.0043632397054814</c:v>
                </c:pt>
                <c:pt idx="2180">
                  <c:v>1.0024543223343332</c:v>
                </c:pt>
                <c:pt idx="2181">
                  <c:v>1.0051813471502591</c:v>
                </c:pt>
                <c:pt idx="2182">
                  <c:v>1.0024543223343332</c:v>
                </c:pt>
                <c:pt idx="2183">
                  <c:v>1.0032724297791109</c:v>
                </c:pt>
                <c:pt idx="2184">
                  <c:v>1.0049086446686664</c:v>
                </c:pt>
                <c:pt idx="2185">
                  <c:v>1.0019089173711482</c:v>
                </c:pt>
                <c:pt idx="2186">
                  <c:v>1.0040905372238886</c:v>
                </c:pt>
                <c:pt idx="2187">
                  <c:v>1.0051813471502591</c:v>
                </c:pt>
                <c:pt idx="2188">
                  <c:v>1.0027270248159259</c:v>
                </c:pt>
                <c:pt idx="2189">
                  <c:v>1.0019089173711482</c:v>
                </c:pt>
                <c:pt idx="2190">
                  <c:v>1.0046359421870741</c:v>
                </c:pt>
                <c:pt idx="2191">
                  <c:v>1.0040905372238886</c:v>
                </c:pt>
                <c:pt idx="2192">
                  <c:v>1.0029997272975186</c:v>
                </c:pt>
                <c:pt idx="2193">
                  <c:v>1.0040905372238886</c:v>
                </c:pt>
                <c:pt idx="2194">
                  <c:v>1.0027270248159259</c:v>
                </c:pt>
                <c:pt idx="2195">
                  <c:v>1.0049086446686664</c:v>
                </c:pt>
                <c:pt idx="2196">
                  <c:v>1.0035451322607036</c:v>
                </c:pt>
                <c:pt idx="2197">
                  <c:v>1.0038178347422964</c:v>
                </c:pt>
                <c:pt idx="2198">
                  <c:v>1.0038178347422964</c:v>
                </c:pt>
                <c:pt idx="2199">
                  <c:v>1.0019089173711482</c:v>
                </c:pt>
                <c:pt idx="2200">
                  <c:v>1.0029997272975186</c:v>
                </c:pt>
                <c:pt idx="2201">
                  <c:v>1.0024543223343332</c:v>
                </c:pt>
                <c:pt idx="2202">
                  <c:v>1.0038178347422964</c:v>
                </c:pt>
                <c:pt idx="2203">
                  <c:v>1.0032724297791109</c:v>
                </c:pt>
                <c:pt idx="2204">
                  <c:v>1.0035451322607036</c:v>
                </c:pt>
                <c:pt idx="2205">
                  <c:v>1.0024543223343332</c:v>
                </c:pt>
                <c:pt idx="2206">
                  <c:v>1.0057267521134441</c:v>
                </c:pt>
                <c:pt idx="2207">
                  <c:v>1.0032724297791109</c:v>
                </c:pt>
                <c:pt idx="2208">
                  <c:v>1.0043632397054814</c:v>
                </c:pt>
                <c:pt idx="2209">
                  <c:v>1.0046359421870741</c:v>
                </c:pt>
                <c:pt idx="2210">
                  <c:v>1.0046359421870741</c:v>
                </c:pt>
                <c:pt idx="2211">
                  <c:v>1.0038178347422964</c:v>
                </c:pt>
                <c:pt idx="2212">
                  <c:v>1.0040905372238886</c:v>
                </c:pt>
                <c:pt idx="2213">
                  <c:v>1.0027270248159259</c:v>
                </c:pt>
                <c:pt idx="2214">
                  <c:v>1.0038178347422964</c:v>
                </c:pt>
                <c:pt idx="2215">
                  <c:v>1.0029997272975186</c:v>
                </c:pt>
                <c:pt idx="2216">
                  <c:v>1.0021816198527405</c:v>
                </c:pt>
                <c:pt idx="2217">
                  <c:v>1.0024543223343332</c:v>
                </c:pt>
                <c:pt idx="2218">
                  <c:v>1.0043632397054814</c:v>
                </c:pt>
                <c:pt idx="2219">
                  <c:v>1.0019089173711482</c:v>
                </c:pt>
                <c:pt idx="2220">
                  <c:v>1.0038178347422964</c:v>
                </c:pt>
                <c:pt idx="2221">
                  <c:v>1.0029997272975186</c:v>
                </c:pt>
                <c:pt idx="2222">
                  <c:v>1.0035451322607036</c:v>
                </c:pt>
                <c:pt idx="2223">
                  <c:v>1.0027270248159259</c:v>
                </c:pt>
                <c:pt idx="2224">
                  <c:v>1.0029997272975186</c:v>
                </c:pt>
                <c:pt idx="2225">
                  <c:v>1.0010908099263705</c:v>
                </c:pt>
                <c:pt idx="2226">
                  <c:v>1.0038178347422964</c:v>
                </c:pt>
                <c:pt idx="2227">
                  <c:v>1.0059994545950368</c:v>
                </c:pt>
                <c:pt idx="2228">
                  <c:v>1.0016362148895555</c:v>
                </c:pt>
                <c:pt idx="2229">
                  <c:v>1.0027270248159259</c:v>
                </c:pt>
                <c:pt idx="2230">
                  <c:v>1.0016362148895555</c:v>
                </c:pt>
                <c:pt idx="2231">
                  <c:v>1.0027270248159259</c:v>
                </c:pt>
                <c:pt idx="2232">
                  <c:v>1.0029997272975186</c:v>
                </c:pt>
                <c:pt idx="2233">
                  <c:v>1.0019089173711482</c:v>
                </c:pt>
                <c:pt idx="2234">
                  <c:v>1.0043632397054814</c:v>
                </c:pt>
                <c:pt idx="2235">
                  <c:v>1.0027270248159259</c:v>
                </c:pt>
                <c:pt idx="2236">
                  <c:v>1.0016362148895555</c:v>
                </c:pt>
                <c:pt idx="2237">
                  <c:v>1.0027270248159259</c:v>
                </c:pt>
                <c:pt idx="2238">
                  <c:v>1.0029997272975186</c:v>
                </c:pt>
                <c:pt idx="2239">
                  <c:v>1.0029997272975186</c:v>
                </c:pt>
                <c:pt idx="2240">
                  <c:v>1.0029997272975186</c:v>
                </c:pt>
                <c:pt idx="2241">
                  <c:v>1.0032724297791109</c:v>
                </c:pt>
                <c:pt idx="2242">
                  <c:v>1.0029997272975186</c:v>
                </c:pt>
                <c:pt idx="2243">
                  <c:v>1.0043632397054814</c:v>
                </c:pt>
                <c:pt idx="2244">
                  <c:v>1.0046359421870741</c:v>
                </c:pt>
                <c:pt idx="2245">
                  <c:v>1.0029997272975186</c:v>
                </c:pt>
                <c:pt idx="2246">
                  <c:v>1.0019089173711482</c:v>
                </c:pt>
                <c:pt idx="2247">
                  <c:v>1.0021816198527405</c:v>
                </c:pt>
                <c:pt idx="2248">
                  <c:v>1.0046359421870741</c:v>
                </c:pt>
                <c:pt idx="2249">
                  <c:v>1.0024543223343332</c:v>
                </c:pt>
                <c:pt idx="2250">
                  <c:v>1.0046359421870741</c:v>
                </c:pt>
                <c:pt idx="2251">
                  <c:v>1.0046359421870741</c:v>
                </c:pt>
                <c:pt idx="2252">
                  <c:v>1.0051813471502591</c:v>
                </c:pt>
                <c:pt idx="2253">
                  <c:v>1.0029997272975186</c:v>
                </c:pt>
                <c:pt idx="2254">
                  <c:v>1.0035451322607036</c:v>
                </c:pt>
                <c:pt idx="2255">
                  <c:v>1.0046359421870741</c:v>
                </c:pt>
                <c:pt idx="2256">
                  <c:v>1.0032724297791109</c:v>
                </c:pt>
                <c:pt idx="2257">
                  <c:v>1.0029997272975186</c:v>
                </c:pt>
                <c:pt idx="2258">
                  <c:v>1.0035451322607036</c:v>
                </c:pt>
                <c:pt idx="2259">
                  <c:v>1.0032724297791109</c:v>
                </c:pt>
                <c:pt idx="2260">
                  <c:v>1.0035451322607036</c:v>
                </c:pt>
                <c:pt idx="2261">
                  <c:v>1.0027270248159259</c:v>
                </c:pt>
                <c:pt idx="2262">
                  <c:v>1.0040905372238886</c:v>
                </c:pt>
                <c:pt idx="2263">
                  <c:v>1.0027270248159259</c:v>
                </c:pt>
                <c:pt idx="2264">
                  <c:v>1.0027270248159259</c:v>
                </c:pt>
                <c:pt idx="2265">
                  <c:v>1.0027270248159259</c:v>
                </c:pt>
                <c:pt idx="2266">
                  <c:v>1.0008181074447777</c:v>
                </c:pt>
                <c:pt idx="2267">
                  <c:v>1.0027270248159259</c:v>
                </c:pt>
                <c:pt idx="2268">
                  <c:v>1.0027270248159259</c:v>
                </c:pt>
                <c:pt idx="2269">
                  <c:v>1.0029997272975186</c:v>
                </c:pt>
                <c:pt idx="2270">
                  <c:v>1.0019089173711482</c:v>
                </c:pt>
                <c:pt idx="2271">
                  <c:v>1.0043632397054814</c:v>
                </c:pt>
                <c:pt idx="2272">
                  <c:v>1.0021816198527405</c:v>
                </c:pt>
                <c:pt idx="2273">
                  <c:v>1.0029997272975186</c:v>
                </c:pt>
                <c:pt idx="2274">
                  <c:v>1.0035451322607036</c:v>
                </c:pt>
                <c:pt idx="2275">
                  <c:v>1.0040905372238886</c:v>
                </c:pt>
                <c:pt idx="2276">
                  <c:v>1.0021816198527405</c:v>
                </c:pt>
                <c:pt idx="2277">
                  <c:v>1.0021816198527405</c:v>
                </c:pt>
                <c:pt idx="2278">
                  <c:v>1.0024543223343332</c:v>
                </c:pt>
                <c:pt idx="2279">
                  <c:v>1.0032724297791109</c:v>
                </c:pt>
                <c:pt idx="2280">
                  <c:v>1.0032724297791109</c:v>
                </c:pt>
                <c:pt idx="2281">
                  <c:v>1.0038178347422964</c:v>
                </c:pt>
                <c:pt idx="2282">
                  <c:v>1.0043632397054814</c:v>
                </c:pt>
                <c:pt idx="2283">
                  <c:v>1.0024543223343332</c:v>
                </c:pt>
                <c:pt idx="2284">
                  <c:v>1.0019089173711482</c:v>
                </c:pt>
                <c:pt idx="2285">
                  <c:v>1.0027270248159259</c:v>
                </c:pt>
                <c:pt idx="2286">
                  <c:v>1.0016362148895555</c:v>
                </c:pt>
                <c:pt idx="2287">
                  <c:v>1.0027270248159259</c:v>
                </c:pt>
                <c:pt idx="2288">
                  <c:v>1.0032724297791109</c:v>
                </c:pt>
                <c:pt idx="2289">
                  <c:v>1.0046359421870741</c:v>
                </c:pt>
                <c:pt idx="2290">
                  <c:v>1.0016362148895555</c:v>
                </c:pt>
                <c:pt idx="2291">
                  <c:v>1.0019089173711482</c:v>
                </c:pt>
                <c:pt idx="2292">
                  <c:v>1.0035451322607036</c:v>
                </c:pt>
                <c:pt idx="2293">
                  <c:v>1.0019089173711482</c:v>
                </c:pt>
                <c:pt idx="2294">
                  <c:v>1.0032724297791109</c:v>
                </c:pt>
                <c:pt idx="2295">
                  <c:v>1.0032724297791109</c:v>
                </c:pt>
                <c:pt idx="2296">
                  <c:v>1.0032724297791109</c:v>
                </c:pt>
                <c:pt idx="2297">
                  <c:v>1.0032724297791109</c:v>
                </c:pt>
                <c:pt idx="2298">
                  <c:v>1.0040905372238886</c:v>
                </c:pt>
                <c:pt idx="2299">
                  <c:v>1.0016362148895555</c:v>
                </c:pt>
                <c:pt idx="2300">
                  <c:v>1.0043632397054814</c:v>
                </c:pt>
                <c:pt idx="2301">
                  <c:v>1.0046359421870741</c:v>
                </c:pt>
                <c:pt idx="2302">
                  <c:v>1.0010908099263705</c:v>
                </c:pt>
                <c:pt idx="2303">
                  <c:v>1.0027270248159259</c:v>
                </c:pt>
                <c:pt idx="2304">
                  <c:v>1.0021816198527405</c:v>
                </c:pt>
                <c:pt idx="2305">
                  <c:v>1.0035451322607036</c:v>
                </c:pt>
                <c:pt idx="2306">
                  <c:v>1.0019089173711482</c:v>
                </c:pt>
                <c:pt idx="2307">
                  <c:v>1.0032724297791109</c:v>
                </c:pt>
                <c:pt idx="2308">
                  <c:v>1.0040905372238886</c:v>
                </c:pt>
                <c:pt idx="2309">
                  <c:v>1.0040905372238886</c:v>
                </c:pt>
                <c:pt idx="2310">
                  <c:v>1.0065448595582218</c:v>
                </c:pt>
                <c:pt idx="2311">
                  <c:v>1.0043632397054814</c:v>
                </c:pt>
                <c:pt idx="2312">
                  <c:v>1.0092718843741477</c:v>
                </c:pt>
                <c:pt idx="2313">
                  <c:v>1.0098172893373332</c:v>
                </c:pt>
                <c:pt idx="2314">
                  <c:v>1.0125443141532586</c:v>
                </c:pt>
                <c:pt idx="2315">
                  <c:v>1.0177256613035177</c:v>
                </c:pt>
                <c:pt idx="2316">
                  <c:v>1.0209980910826291</c:v>
                </c:pt>
                <c:pt idx="2317">
                  <c:v>1.0294518680119991</c:v>
                </c:pt>
                <c:pt idx="2318">
                  <c:v>1.0324515953095172</c:v>
                </c:pt>
                <c:pt idx="2319">
                  <c:v>1.0362694300518136</c:v>
                </c:pt>
                <c:pt idx="2320">
                  <c:v>1.0477229342787018</c:v>
                </c:pt>
                <c:pt idx="2321">
                  <c:v>1.0616307608399236</c:v>
                </c:pt>
                <c:pt idx="2322">
                  <c:v>1.0689937278429236</c:v>
                </c:pt>
                <c:pt idx="2323">
                  <c:v>1.0831742568857377</c:v>
                </c:pt>
                <c:pt idx="2324">
                  <c:v>1.0899918189255522</c:v>
                </c:pt>
                <c:pt idx="2325">
                  <c:v>1.0864466866648486</c:v>
                </c:pt>
                <c:pt idx="2326">
                  <c:v>1.0861739841832563</c:v>
                </c:pt>
                <c:pt idx="2327">
                  <c:v>1.0728115625852195</c:v>
                </c:pt>
                <c:pt idx="2328">
                  <c:v>1.0610853558767386</c:v>
                </c:pt>
                <c:pt idx="2329">
                  <c:v>1.0400872647941095</c:v>
                </c:pt>
                <c:pt idx="2330">
                  <c:v>1.0294518680119991</c:v>
                </c:pt>
                <c:pt idx="2331">
                  <c:v>1.0204526861194436</c:v>
                </c:pt>
                <c:pt idx="2332">
                  <c:v>1.0119989091900736</c:v>
                </c:pt>
                <c:pt idx="2333">
                  <c:v>1.0092718843741477</c:v>
                </c:pt>
                <c:pt idx="2334">
                  <c:v>1.0092718843741477</c:v>
                </c:pt>
                <c:pt idx="2335">
                  <c:v>1.0057267521134441</c:v>
                </c:pt>
                <c:pt idx="2336">
                  <c:v>1.0046359421870741</c:v>
                </c:pt>
                <c:pt idx="2337">
                  <c:v>1.0043632397054814</c:v>
                </c:pt>
                <c:pt idx="2338">
                  <c:v>1.0032724297791109</c:v>
                </c:pt>
                <c:pt idx="2339">
                  <c:v>1.0038178347422964</c:v>
                </c:pt>
                <c:pt idx="2340">
                  <c:v>1.0035451322607036</c:v>
                </c:pt>
                <c:pt idx="2341">
                  <c:v>1.0049086446686664</c:v>
                </c:pt>
                <c:pt idx="2342">
                  <c:v>1.0024543223343332</c:v>
                </c:pt>
                <c:pt idx="2343">
                  <c:v>1.0043632397054814</c:v>
                </c:pt>
                <c:pt idx="2344">
                  <c:v>1.0040905372238886</c:v>
                </c:pt>
                <c:pt idx="2345">
                  <c:v>1.0029997272975186</c:v>
                </c:pt>
                <c:pt idx="2346">
                  <c:v>1.0032724297791109</c:v>
                </c:pt>
                <c:pt idx="2347">
                  <c:v>1.0046359421870741</c:v>
                </c:pt>
                <c:pt idx="2348">
                  <c:v>1.0035451322607036</c:v>
                </c:pt>
                <c:pt idx="2349">
                  <c:v>1.0035451322607036</c:v>
                </c:pt>
                <c:pt idx="2350">
                  <c:v>1.0032724297791109</c:v>
                </c:pt>
                <c:pt idx="2351">
                  <c:v>1.0024543223343332</c:v>
                </c:pt>
                <c:pt idx="2352">
                  <c:v>1.0051813471502591</c:v>
                </c:pt>
                <c:pt idx="2353">
                  <c:v>1.0029997272975186</c:v>
                </c:pt>
                <c:pt idx="2354">
                  <c:v>1.0038178347422964</c:v>
                </c:pt>
                <c:pt idx="2355">
                  <c:v>1.0032724297791109</c:v>
                </c:pt>
                <c:pt idx="2356">
                  <c:v>1.0032724297791109</c:v>
                </c:pt>
                <c:pt idx="2357">
                  <c:v>1.0027270248159259</c:v>
                </c:pt>
                <c:pt idx="2358">
                  <c:v>1.0021816198527405</c:v>
                </c:pt>
                <c:pt idx="2359">
                  <c:v>1.0029997272975186</c:v>
                </c:pt>
                <c:pt idx="2360">
                  <c:v>1.0040905372238886</c:v>
                </c:pt>
                <c:pt idx="2361">
                  <c:v>1.0024543223343332</c:v>
                </c:pt>
                <c:pt idx="2362">
                  <c:v>1.0040905372238886</c:v>
                </c:pt>
                <c:pt idx="2363">
                  <c:v>1.0032724297791109</c:v>
                </c:pt>
                <c:pt idx="2364">
                  <c:v>1.0027270248159259</c:v>
                </c:pt>
                <c:pt idx="2365">
                  <c:v>1.0038178347422964</c:v>
                </c:pt>
                <c:pt idx="2366">
                  <c:v>1.0038178347422964</c:v>
                </c:pt>
                <c:pt idx="2367">
                  <c:v>1.0038178347422964</c:v>
                </c:pt>
                <c:pt idx="2368">
                  <c:v>1.0040905372238886</c:v>
                </c:pt>
                <c:pt idx="2369">
                  <c:v>1.0027270248159259</c:v>
                </c:pt>
                <c:pt idx="2370">
                  <c:v>1.0032724297791109</c:v>
                </c:pt>
                <c:pt idx="2371">
                  <c:v>1.0035451322607036</c:v>
                </c:pt>
                <c:pt idx="2372">
                  <c:v>1.0043632397054814</c:v>
                </c:pt>
                <c:pt idx="2373">
                  <c:v>1.0027270248159259</c:v>
                </c:pt>
                <c:pt idx="2374">
                  <c:v>1.0027270248159259</c:v>
                </c:pt>
                <c:pt idx="2375">
                  <c:v>1.0027270248159259</c:v>
                </c:pt>
                <c:pt idx="2376">
                  <c:v>1.0038178347422964</c:v>
                </c:pt>
                <c:pt idx="2377">
                  <c:v>1.0016362148895555</c:v>
                </c:pt>
                <c:pt idx="2378">
                  <c:v>1.0019089173711482</c:v>
                </c:pt>
                <c:pt idx="2379">
                  <c:v>1.0027270248159259</c:v>
                </c:pt>
                <c:pt idx="2380">
                  <c:v>1.0024543223343332</c:v>
                </c:pt>
                <c:pt idx="2381">
                  <c:v>1.0024543223343332</c:v>
                </c:pt>
                <c:pt idx="2382">
                  <c:v>1.0016362148895555</c:v>
                </c:pt>
                <c:pt idx="2383">
                  <c:v>1.0019089173711482</c:v>
                </c:pt>
                <c:pt idx="2384">
                  <c:v>1.0027270248159259</c:v>
                </c:pt>
                <c:pt idx="2385">
                  <c:v>1.0021816198527405</c:v>
                </c:pt>
                <c:pt idx="2386">
                  <c:v>1.0010908099263705</c:v>
                </c:pt>
                <c:pt idx="2387">
                  <c:v>1.0027270248159259</c:v>
                </c:pt>
                <c:pt idx="2388">
                  <c:v>1.0032724297791109</c:v>
                </c:pt>
                <c:pt idx="2389">
                  <c:v>1.0021816198527405</c:v>
                </c:pt>
                <c:pt idx="2390">
                  <c:v>1.0027270248159259</c:v>
                </c:pt>
                <c:pt idx="2391">
                  <c:v>1.0019089173711482</c:v>
                </c:pt>
                <c:pt idx="2392">
                  <c:v>1.0027270248159259</c:v>
                </c:pt>
                <c:pt idx="2393">
                  <c:v>1.0021816198527405</c:v>
                </c:pt>
                <c:pt idx="2394">
                  <c:v>1.0029997272975186</c:v>
                </c:pt>
                <c:pt idx="2395">
                  <c:v>1.0021816198527405</c:v>
                </c:pt>
                <c:pt idx="2396">
                  <c:v>1.0019089173711482</c:v>
                </c:pt>
                <c:pt idx="2397">
                  <c:v>1.0013635124079627</c:v>
                </c:pt>
                <c:pt idx="2398">
                  <c:v>1.0024543223343332</c:v>
                </c:pt>
                <c:pt idx="2399">
                  <c:v>1.0024543223343332</c:v>
                </c:pt>
                <c:pt idx="2400">
                  <c:v>1.0029997272975186</c:v>
                </c:pt>
                <c:pt idx="2401">
                  <c:v>1.0057267521134441</c:v>
                </c:pt>
                <c:pt idx="2402">
                  <c:v>1.0038178347422964</c:v>
                </c:pt>
                <c:pt idx="2403">
                  <c:v>1.0024543223343332</c:v>
                </c:pt>
                <c:pt idx="2404">
                  <c:v>1.0019089173711482</c:v>
                </c:pt>
                <c:pt idx="2405">
                  <c:v>1.0032724297791109</c:v>
                </c:pt>
                <c:pt idx="2406">
                  <c:v>1.0029997272975186</c:v>
                </c:pt>
                <c:pt idx="2407">
                  <c:v>1.0013635124079627</c:v>
                </c:pt>
                <c:pt idx="2408">
                  <c:v>1.0029997272975186</c:v>
                </c:pt>
                <c:pt idx="2409">
                  <c:v>1.0043632397054814</c:v>
                </c:pt>
                <c:pt idx="2410">
                  <c:v>1.0013635124079627</c:v>
                </c:pt>
                <c:pt idx="2411">
                  <c:v>1.0029997272975186</c:v>
                </c:pt>
                <c:pt idx="2412">
                  <c:v>1.0035451322607036</c:v>
                </c:pt>
                <c:pt idx="2413">
                  <c:v>1.0016362148895555</c:v>
                </c:pt>
                <c:pt idx="2414">
                  <c:v>1.0021816198527405</c:v>
                </c:pt>
                <c:pt idx="2415">
                  <c:v>1.0043632397054814</c:v>
                </c:pt>
                <c:pt idx="2416">
                  <c:v>1.0027270248159259</c:v>
                </c:pt>
                <c:pt idx="2417">
                  <c:v>1.0029997272975186</c:v>
                </c:pt>
                <c:pt idx="2418">
                  <c:v>1.0032724297791109</c:v>
                </c:pt>
                <c:pt idx="2419">
                  <c:v>1.0029997272975186</c:v>
                </c:pt>
                <c:pt idx="2420">
                  <c:v>1.0040905372238886</c:v>
                </c:pt>
                <c:pt idx="2421">
                  <c:v>1.0032724297791109</c:v>
                </c:pt>
                <c:pt idx="2422">
                  <c:v>1.0049086446686664</c:v>
                </c:pt>
                <c:pt idx="2423">
                  <c:v>1.0046359421870741</c:v>
                </c:pt>
                <c:pt idx="2424">
                  <c:v>1.0054540496318518</c:v>
                </c:pt>
                <c:pt idx="2425">
                  <c:v>1.0062721570766295</c:v>
                </c:pt>
                <c:pt idx="2426">
                  <c:v>1.0065448595582218</c:v>
                </c:pt>
                <c:pt idx="2427">
                  <c:v>1.0081810744477773</c:v>
                </c:pt>
                <c:pt idx="2428">
                  <c:v>1.0103626943005182</c:v>
                </c:pt>
                <c:pt idx="2429">
                  <c:v>1.0139078265612218</c:v>
                </c:pt>
                <c:pt idx="2430">
                  <c:v>1.0117262067084809</c:v>
                </c:pt>
                <c:pt idx="2431">
                  <c:v>1.0147259340059995</c:v>
                </c:pt>
                <c:pt idx="2432">
                  <c:v>1.0245432233433323</c:v>
                </c:pt>
                <c:pt idx="2433">
                  <c:v>1.0220889010089991</c:v>
                </c:pt>
                <c:pt idx="2434">
                  <c:v>1.0283610580856286</c:v>
                </c:pt>
                <c:pt idx="2435">
                  <c:v>1.0280883556040359</c:v>
                </c:pt>
                <c:pt idx="2436">
                  <c:v>1.0395418598309245</c:v>
                </c:pt>
                <c:pt idx="2437">
                  <c:v>1.0436323970548131</c:v>
                </c:pt>
                <c:pt idx="2438">
                  <c:v>1.0381783474229613</c:v>
                </c:pt>
                <c:pt idx="2439">
                  <c:v>1.0313607853831468</c:v>
                </c:pt>
                <c:pt idx="2440">
                  <c:v>1.0321788928279245</c:v>
                </c:pt>
                <c:pt idx="2441">
                  <c:v>1.0179983637851104</c:v>
                </c:pt>
                <c:pt idx="2442">
                  <c:v>1.0174529588219254</c:v>
                </c:pt>
                <c:pt idx="2443">
                  <c:v>1.0109080992637032</c:v>
                </c:pt>
                <c:pt idx="2444">
                  <c:v>1.0100899918189254</c:v>
                </c:pt>
                <c:pt idx="2445">
                  <c:v>1.0062721570766295</c:v>
                </c:pt>
                <c:pt idx="2446">
                  <c:v>1.0057267521134441</c:v>
                </c:pt>
                <c:pt idx="2447">
                  <c:v>1.0032724297791109</c:v>
                </c:pt>
                <c:pt idx="2448">
                  <c:v>1.0054540496318518</c:v>
                </c:pt>
                <c:pt idx="2449">
                  <c:v>1.0059994545950368</c:v>
                </c:pt>
                <c:pt idx="2450">
                  <c:v>1.0035451322607036</c:v>
                </c:pt>
                <c:pt idx="2451">
                  <c:v>1.0029997272975186</c:v>
                </c:pt>
                <c:pt idx="2452">
                  <c:v>1.0029997272975186</c:v>
                </c:pt>
                <c:pt idx="2453">
                  <c:v>1.0051813471502591</c:v>
                </c:pt>
                <c:pt idx="2454">
                  <c:v>1.0040905372238886</c:v>
                </c:pt>
                <c:pt idx="2455">
                  <c:v>1.0035451322607036</c:v>
                </c:pt>
                <c:pt idx="2456">
                  <c:v>1.0032724297791109</c:v>
                </c:pt>
                <c:pt idx="2457">
                  <c:v>1.0043632397054814</c:v>
                </c:pt>
                <c:pt idx="2458">
                  <c:v>1.0046359421870741</c:v>
                </c:pt>
                <c:pt idx="2459">
                  <c:v>1.0046359421870741</c:v>
                </c:pt>
                <c:pt idx="2460">
                  <c:v>1.0043632397054814</c:v>
                </c:pt>
                <c:pt idx="2461">
                  <c:v>1.0035451322607036</c:v>
                </c:pt>
                <c:pt idx="2462">
                  <c:v>1.0029997272975186</c:v>
                </c:pt>
                <c:pt idx="2463">
                  <c:v>1.0019089173711482</c:v>
                </c:pt>
                <c:pt idx="2464">
                  <c:v>1.0046359421870741</c:v>
                </c:pt>
                <c:pt idx="2465">
                  <c:v>1.0043632397054814</c:v>
                </c:pt>
                <c:pt idx="2466">
                  <c:v>1.0035451322607036</c:v>
                </c:pt>
                <c:pt idx="2467">
                  <c:v>1.0029997272975186</c:v>
                </c:pt>
                <c:pt idx="2468">
                  <c:v>1.0049086446686664</c:v>
                </c:pt>
                <c:pt idx="2469">
                  <c:v>1.0035451322607036</c:v>
                </c:pt>
                <c:pt idx="2470">
                  <c:v>1.0054540496318518</c:v>
                </c:pt>
                <c:pt idx="2471">
                  <c:v>1.0051813471502591</c:v>
                </c:pt>
                <c:pt idx="2472">
                  <c:v>1.0059994545950368</c:v>
                </c:pt>
                <c:pt idx="2473">
                  <c:v>1.0122716116716663</c:v>
                </c:pt>
                <c:pt idx="2474">
                  <c:v>1.0109080992637032</c:v>
                </c:pt>
                <c:pt idx="2475">
                  <c:v>1.0128170166348514</c:v>
                </c:pt>
                <c:pt idx="2476">
                  <c:v>1.01581674393237</c:v>
                </c:pt>
                <c:pt idx="2477">
                  <c:v>1.0204526861194436</c:v>
                </c:pt>
                <c:pt idx="2478">
                  <c:v>1.0250886283065177</c:v>
                </c:pt>
                <c:pt idx="2479">
                  <c:v>1.0308153804199618</c:v>
                </c:pt>
                <c:pt idx="2480">
                  <c:v>1.0422688846468504</c:v>
                </c:pt>
                <c:pt idx="2481">
                  <c:v>1.0608126533951459</c:v>
                </c:pt>
                <c:pt idx="2482">
                  <c:v>1.0709026452140713</c:v>
                </c:pt>
                <c:pt idx="2483">
                  <c:v>1.0899918189255522</c:v>
                </c:pt>
                <c:pt idx="2484">
                  <c:v>1.1060812653395145</c:v>
                </c:pt>
                <c:pt idx="2485">
                  <c:v>1.1278974638669212</c:v>
                </c:pt>
                <c:pt idx="2486">
                  <c:v>1.1448050177256612</c:v>
                </c:pt>
                <c:pt idx="2487">
                  <c:v>1.1488955549495499</c:v>
                </c:pt>
                <c:pt idx="2488">
                  <c:v>1.1562585219525499</c:v>
                </c:pt>
                <c:pt idx="2489">
                  <c:v>1.1333515134987726</c:v>
                </c:pt>
                <c:pt idx="2490">
                  <c:v>1.1167166621216253</c:v>
                </c:pt>
                <c:pt idx="2491">
                  <c:v>1.0987182983365149</c:v>
                </c:pt>
                <c:pt idx="2492">
                  <c:v>1.0659940005454049</c:v>
                </c:pt>
                <c:pt idx="2493">
                  <c:v>1.0422688846468504</c:v>
                </c:pt>
                <c:pt idx="2494">
                  <c:v>1.0400872647941095</c:v>
                </c:pt>
                <c:pt idx="2495">
                  <c:v>1.0245432233433323</c:v>
                </c:pt>
                <c:pt idx="2496">
                  <c:v>1.0122716116716663</c:v>
                </c:pt>
                <c:pt idx="2497">
                  <c:v>1.0100899918189254</c:v>
                </c:pt>
                <c:pt idx="2498">
                  <c:v>1.0089991818925554</c:v>
                </c:pt>
                <c:pt idx="2499">
                  <c:v>1.0054540496318518</c:v>
                </c:pt>
                <c:pt idx="2500">
                  <c:v>1.0070902645214073</c:v>
                </c:pt>
                <c:pt idx="2501">
                  <c:v>1.0043632397054814</c:v>
                </c:pt>
                <c:pt idx="2502">
                  <c:v>1.0068175620398145</c:v>
                </c:pt>
                <c:pt idx="2503">
                  <c:v>1.0040905372238886</c:v>
                </c:pt>
                <c:pt idx="2504">
                  <c:v>1.0032724297791109</c:v>
                </c:pt>
                <c:pt idx="2505">
                  <c:v>1.0081810744477773</c:v>
                </c:pt>
                <c:pt idx="2506">
                  <c:v>1.0065448595582218</c:v>
                </c:pt>
                <c:pt idx="2507">
                  <c:v>1.0070902645214073</c:v>
                </c:pt>
                <c:pt idx="2508">
                  <c:v>1.0054540496318518</c:v>
                </c:pt>
                <c:pt idx="2509">
                  <c:v>1.007908371966185</c:v>
                </c:pt>
                <c:pt idx="2510">
                  <c:v>1.0106353967821109</c:v>
                </c:pt>
                <c:pt idx="2511">
                  <c:v>1.0092718843741477</c:v>
                </c:pt>
                <c:pt idx="2512">
                  <c:v>1.0139078265612218</c:v>
                </c:pt>
                <c:pt idx="2513">
                  <c:v>1.0136351240796291</c:v>
                </c:pt>
                <c:pt idx="2514">
                  <c:v>1.016362148895555</c:v>
                </c:pt>
                <c:pt idx="2515">
                  <c:v>1.0256340332697027</c:v>
                </c:pt>
                <c:pt idx="2516">
                  <c:v>1.0335424052358877</c:v>
                </c:pt>
                <c:pt idx="2517">
                  <c:v>1.0392691573493318</c:v>
                </c:pt>
                <c:pt idx="2518">
                  <c:v>1.0488137442050722</c:v>
                </c:pt>
                <c:pt idx="2519">
                  <c:v>1.0619034633215163</c:v>
                </c:pt>
                <c:pt idx="2520">
                  <c:v>1.0747204799563677</c:v>
                </c:pt>
                <c:pt idx="2521">
                  <c:v>1.0831742568857377</c:v>
                </c:pt>
                <c:pt idx="2522">
                  <c:v>1.0998091082628854</c:v>
                </c:pt>
                <c:pt idx="2523">
                  <c:v>1.112353422416144</c:v>
                </c:pt>
                <c:pt idx="2524">
                  <c:v>1.0976274884101445</c:v>
                </c:pt>
                <c:pt idx="2525">
                  <c:v>1.0878101990728117</c:v>
                </c:pt>
                <c:pt idx="2526">
                  <c:v>1.0698118352877013</c:v>
                </c:pt>
                <c:pt idx="2527">
                  <c:v>1.054813198800109</c:v>
                </c:pt>
                <c:pt idx="2528">
                  <c:v>1.0428142896100354</c:v>
                </c:pt>
                <c:pt idx="2529">
                  <c:v>1.0283610580856286</c:v>
                </c:pt>
                <c:pt idx="2530">
                  <c:v>1.0182710662667032</c:v>
                </c:pt>
                <c:pt idx="2531">
                  <c:v>1.0133624215980364</c:v>
                </c:pt>
                <c:pt idx="2532">
                  <c:v>1.0095445868557404</c:v>
                </c:pt>
                <c:pt idx="2533">
                  <c:v>1.00845377692937</c:v>
                </c:pt>
                <c:pt idx="2534">
                  <c:v>1.0054540496318518</c:v>
                </c:pt>
                <c:pt idx="2535">
                  <c:v>1.0051813471502591</c:v>
                </c:pt>
                <c:pt idx="2536">
                  <c:v>1.0035451322607036</c:v>
                </c:pt>
                <c:pt idx="2537">
                  <c:v>1.0043632397054814</c:v>
                </c:pt>
                <c:pt idx="2538">
                  <c:v>1.0051813471502591</c:v>
                </c:pt>
                <c:pt idx="2539">
                  <c:v>1.0051813471502591</c:v>
                </c:pt>
                <c:pt idx="2540">
                  <c:v>1.0059994545950368</c:v>
                </c:pt>
                <c:pt idx="2541">
                  <c:v>1.0051813471502591</c:v>
                </c:pt>
                <c:pt idx="2542">
                  <c:v>1.0027270248159259</c:v>
                </c:pt>
                <c:pt idx="2543">
                  <c:v>1.0038178347422964</c:v>
                </c:pt>
                <c:pt idx="2544">
                  <c:v>1.0038178347422964</c:v>
                </c:pt>
                <c:pt idx="2545">
                  <c:v>1.0040905372238886</c:v>
                </c:pt>
                <c:pt idx="2546">
                  <c:v>1.0016362148895555</c:v>
                </c:pt>
                <c:pt idx="2547">
                  <c:v>1.0021816198527405</c:v>
                </c:pt>
                <c:pt idx="2548">
                  <c:v>1.0035451322607036</c:v>
                </c:pt>
                <c:pt idx="2549">
                  <c:v>1.0029997272975186</c:v>
                </c:pt>
                <c:pt idx="2550">
                  <c:v>1.0024543223343332</c:v>
                </c:pt>
                <c:pt idx="2551">
                  <c:v>1.0010908099263705</c:v>
                </c:pt>
                <c:pt idx="2552">
                  <c:v>1.0019089173711482</c:v>
                </c:pt>
                <c:pt idx="2553">
                  <c:v>1.0032724297791109</c:v>
                </c:pt>
                <c:pt idx="2554">
                  <c:v>1.0021816198527405</c:v>
                </c:pt>
                <c:pt idx="2555">
                  <c:v>1.0054540496318518</c:v>
                </c:pt>
                <c:pt idx="2556">
                  <c:v>1.0032724297791109</c:v>
                </c:pt>
                <c:pt idx="2557">
                  <c:v>1.0019089173711482</c:v>
                </c:pt>
                <c:pt idx="2558">
                  <c:v>1.0010908099263705</c:v>
                </c:pt>
                <c:pt idx="2559">
                  <c:v>1.0040905372238886</c:v>
                </c:pt>
                <c:pt idx="2560">
                  <c:v>1.0040905372238886</c:v>
                </c:pt>
                <c:pt idx="2561">
                  <c:v>1.0019089173711482</c:v>
                </c:pt>
                <c:pt idx="2562">
                  <c:v>1.0029997272975186</c:v>
                </c:pt>
                <c:pt idx="2563">
                  <c:v>1.0027270248159259</c:v>
                </c:pt>
                <c:pt idx="2564">
                  <c:v>1.0027270248159259</c:v>
                </c:pt>
                <c:pt idx="2565">
                  <c:v>1.0029997272975186</c:v>
                </c:pt>
                <c:pt idx="2566">
                  <c:v>1.0035451322607036</c:v>
                </c:pt>
                <c:pt idx="2567">
                  <c:v>1.0051813471502591</c:v>
                </c:pt>
                <c:pt idx="2568">
                  <c:v>1.0029997272975186</c:v>
                </c:pt>
                <c:pt idx="2569">
                  <c:v>1.0040905372238886</c:v>
                </c:pt>
                <c:pt idx="2570">
                  <c:v>1.0024543223343332</c:v>
                </c:pt>
                <c:pt idx="2571">
                  <c:v>1.0027270248159259</c:v>
                </c:pt>
                <c:pt idx="2572">
                  <c:v>1.0032724297791109</c:v>
                </c:pt>
                <c:pt idx="2573">
                  <c:v>1.0029997272975186</c:v>
                </c:pt>
                <c:pt idx="2574">
                  <c:v>1.0051813471502591</c:v>
                </c:pt>
                <c:pt idx="2575">
                  <c:v>1.0024543223343332</c:v>
                </c:pt>
                <c:pt idx="2576">
                  <c:v>1.0029997272975186</c:v>
                </c:pt>
                <c:pt idx="2577">
                  <c:v>1.0032724297791109</c:v>
                </c:pt>
                <c:pt idx="2578">
                  <c:v>1.0035451322607036</c:v>
                </c:pt>
                <c:pt idx="2579">
                  <c:v>1.0021816198527405</c:v>
                </c:pt>
                <c:pt idx="2580">
                  <c:v>1.0027270248159259</c:v>
                </c:pt>
                <c:pt idx="2581">
                  <c:v>1.0035451322607036</c:v>
                </c:pt>
                <c:pt idx="2582">
                  <c:v>1.0024543223343332</c:v>
                </c:pt>
                <c:pt idx="2583">
                  <c:v>1.0054540496318518</c:v>
                </c:pt>
                <c:pt idx="2584">
                  <c:v>1.0021816198527405</c:v>
                </c:pt>
                <c:pt idx="2585">
                  <c:v>1.0024543223343332</c:v>
                </c:pt>
                <c:pt idx="2586">
                  <c:v>1.0049086446686664</c:v>
                </c:pt>
                <c:pt idx="2587">
                  <c:v>1.0027270248159259</c:v>
                </c:pt>
                <c:pt idx="2588">
                  <c:v>1.0054540496318518</c:v>
                </c:pt>
                <c:pt idx="2589">
                  <c:v>1.0010908099263705</c:v>
                </c:pt>
                <c:pt idx="2590">
                  <c:v>1.0029997272975186</c:v>
                </c:pt>
                <c:pt idx="2591">
                  <c:v>1.0027270248159259</c:v>
                </c:pt>
                <c:pt idx="2592">
                  <c:v>1.0029997272975186</c:v>
                </c:pt>
                <c:pt idx="2593">
                  <c:v>1.0038178347422964</c:v>
                </c:pt>
                <c:pt idx="2594">
                  <c:v>1.0029997272975186</c:v>
                </c:pt>
                <c:pt idx="2595">
                  <c:v>1.0019089173711482</c:v>
                </c:pt>
                <c:pt idx="2596">
                  <c:v>1.0029997272975186</c:v>
                </c:pt>
                <c:pt idx="2597">
                  <c:v>1.0038178347422964</c:v>
                </c:pt>
                <c:pt idx="2598">
                  <c:v>1.0032724297791109</c:v>
                </c:pt>
                <c:pt idx="2599">
                  <c:v>1.0029997272975186</c:v>
                </c:pt>
                <c:pt idx="2600">
                  <c:v>1.0027270248159259</c:v>
                </c:pt>
                <c:pt idx="2601">
                  <c:v>1.0029997272975186</c:v>
                </c:pt>
                <c:pt idx="2602">
                  <c:v>1.0029997272975186</c:v>
                </c:pt>
                <c:pt idx="2603">
                  <c:v>1.0029997272975186</c:v>
                </c:pt>
                <c:pt idx="2604">
                  <c:v>1.0013635124079627</c:v>
                </c:pt>
                <c:pt idx="2605">
                  <c:v>1.0027270248159259</c:v>
                </c:pt>
                <c:pt idx="2606">
                  <c:v>1.0024543223343332</c:v>
                </c:pt>
                <c:pt idx="2607">
                  <c:v>1.0032724297791109</c:v>
                </c:pt>
                <c:pt idx="2608">
                  <c:v>1.0021816198527405</c:v>
                </c:pt>
                <c:pt idx="2609">
                  <c:v>1.0029997272975186</c:v>
                </c:pt>
                <c:pt idx="2610">
                  <c:v>1.0029997272975186</c:v>
                </c:pt>
                <c:pt idx="2611">
                  <c:v>1.0029997272975186</c:v>
                </c:pt>
                <c:pt idx="2612">
                  <c:v>1.0027270248159259</c:v>
                </c:pt>
                <c:pt idx="2613">
                  <c:v>1.0024543223343332</c:v>
                </c:pt>
                <c:pt idx="2614">
                  <c:v>1.0013635124079627</c:v>
                </c:pt>
                <c:pt idx="2615">
                  <c:v>1.0021816198527405</c:v>
                </c:pt>
                <c:pt idx="2616">
                  <c:v>1.0032724297791109</c:v>
                </c:pt>
                <c:pt idx="2617">
                  <c:v>1.0013635124079627</c:v>
                </c:pt>
                <c:pt idx="2618">
                  <c:v>1.0013635124079627</c:v>
                </c:pt>
                <c:pt idx="2619">
                  <c:v>1.0027270248159259</c:v>
                </c:pt>
                <c:pt idx="2620">
                  <c:v>1.0027270248159259</c:v>
                </c:pt>
                <c:pt idx="2621">
                  <c:v>1.0024543223343332</c:v>
                </c:pt>
                <c:pt idx="2622">
                  <c:v>1.0040905372238886</c:v>
                </c:pt>
                <c:pt idx="2623">
                  <c:v>1.0024543223343332</c:v>
                </c:pt>
                <c:pt idx="2624">
                  <c:v>1.0040905372238886</c:v>
                </c:pt>
                <c:pt idx="2625">
                  <c:v>1.0021816198527405</c:v>
                </c:pt>
                <c:pt idx="2626">
                  <c:v>1.0057267521134441</c:v>
                </c:pt>
                <c:pt idx="2627">
                  <c:v>1.0062721570766295</c:v>
                </c:pt>
                <c:pt idx="2628">
                  <c:v>1.0046359421870741</c:v>
                </c:pt>
                <c:pt idx="2629">
                  <c:v>1.0073629670029995</c:v>
                </c:pt>
                <c:pt idx="2630">
                  <c:v>1.0098172893373332</c:v>
                </c:pt>
                <c:pt idx="2631">
                  <c:v>1.0049086446686664</c:v>
                </c:pt>
                <c:pt idx="2632">
                  <c:v>1.0081810744477773</c:v>
                </c:pt>
                <c:pt idx="2633">
                  <c:v>1.0076356694845923</c:v>
                </c:pt>
                <c:pt idx="2634">
                  <c:v>1.0057267521134441</c:v>
                </c:pt>
                <c:pt idx="2635">
                  <c:v>1.0073629670029995</c:v>
                </c:pt>
                <c:pt idx="2636">
                  <c:v>1.0043632397054814</c:v>
                </c:pt>
                <c:pt idx="2637">
                  <c:v>1.0065448595582218</c:v>
                </c:pt>
                <c:pt idx="2638">
                  <c:v>1.0043632397054814</c:v>
                </c:pt>
                <c:pt idx="2639">
                  <c:v>1.0057267521134441</c:v>
                </c:pt>
                <c:pt idx="2640">
                  <c:v>1.0021816198527405</c:v>
                </c:pt>
                <c:pt idx="2641">
                  <c:v>1.0027270248159259</c:v>
                </c:pt>
                <c:pt idx="2642">
                  <c:v>1.0024543223343332</c:v>
                </c:pt>
                <c:pt idx="2643">
                  <c:v>1.0019089173711482</c:v>
                </c:pt>
                <c:pt idx="2644">
                  <c:v>1.0019089173711482</c:v>
                </c:pt>
                <c:pt idx="2645">
                  <c:v>1.0032724297791109</c:v>
                </c:pt>
                <c:pt idx="2646">
                  <c:v>1.0002727024815927</c:v>
                </c:pt>
                <c:pt idx="2647">
                  <c:v>1.0021816198527405</c:v>
                </c:pt>
                <c:pt idx="2648">
                  <c:v>1.0027270248159259</c:v>
                </c:pt>
                <c:pt idx="2649">
                  <c:v>1.0013635124079627</c:v>
                </c:pt>
                <c:pt idx="2650">
                  <c:v>1.0010908099263705</c:v>
                </c:pt>
                <c:pt idx="2651">
                  <c:v>1.0032724297791109</c:v>
                </c:pt>
                <c:pt idx="2652">
                  <c:v>1.0038178347422964</c:v>
                </c:pt>
                <c:pt idx="2653">
                  <c:v>1.0032724297791109</c:v>
                </c:pt>
                <c:pt idx="2654">
                  <c:v>1.0029997272975186</c:v>
                </c:pt>
                <c:pt idx="2655">
                  <c:v>1.0032724297791109</c:v>
                </c:pt>
                <c:pt idx="2656">
                  <c:v>1.0040905372238886</c:v>
                </c:pt>
                <c:pt idx="2657">
                  <c:v>1.0019089173711482</c:v>
                </c:pt>
                <c:pt idx="2658">
                  <c:v>1.0021816198527405</c:v>
                </c:pt>
                <c:pt idx="2659">
                  <c:v>1.0016362148895555</c:v>
                </c:pt>
                <c:pt idx="2660">
                  <c:v>1.0019089173711482</c:v>
                </c:pt>
                <c:pt idx="2661">
                  <c:v>1.0019089173711482</c:v>
                </c:pt>
                <c:pt idx="2662">
                  <c:v>1.0024543223343332</c:v>
                </c:pt>
                <c:pt idx="2663">
                  <c:v>1.0016362148895555</c:v>
                </c:pt>
                <c:pt idx="2664">
                  <c:v>1.0027270248159259</c:v>
                </c:pt>
                <c:pt idx="2665">
                  <c:v>1.0008181074447777</c:v>
                </c:pt>
                <c:pt idx="2666">
                  <c:v>1.0019089173711482</c:v>
                </c:pt>
                <c:pt idx="2667">
                  <c:v>1.0010908099263705</c:v>
                </c:pt>
                <c:pt idx="2668">
                  <c:v>1.0035451322607036</c:v>
                </c:pt>
                <c:pt idx="2669">
                  <c:v>1.0019089173711482</c:v>
                </c:pt>
                <c:pt idx="2670">
                  <c:v>1.0013635124079627</c:v>
                </c:pt>
                <c:pt idx="2671">
                  <c:v>1.0024543223343332</c:v>
                </c:pt>
                <c:pt idx="2672">
                  <c:v>1.0024543223343332</c:v>
                </c:pt>
                <c:pt idx="2673">
                  <c:v>1.0038178347422964</c:v>
                </c:pt>
                <c:pt idx="2674">
                  <c:v>1.0019089173711482</c:v>
                </c:pt>
                <c:pt idx="2675">
                  <c:v>1.0024543223343332</c:v>
                </c:pt>
                <c:pt idx="2676">
                  <c:v>1.0021816198527405</c:v>
                </c:pt>
                <c:pt idx="2677">
                  <c:v>1.0035451322607036</c:v>
                </c:pt>
                <c:pt idx="2678">
                  <c:v>1.0013635124079627</c:v>
                </c:pt>
                <c:pt idx="2679">
                  <c:v>1.0024543223343332</c:v>
                </c:pt>
                <c:pt idx="2680">
                  <c:v>1.0027270248159259</c:v>
                </c:pt>
                <c:pt idx="2681">
                  <c:v>1.0032724297791109</c:v>
                </c:pt>
                <c:pt idx="2682">
                  <c:v>1.0016362148895555</c:v>
                </c:pt>
                <c:pt idx="2683">
                  <c:v>1.0024543223343332</c:v>
                </c:pt>
                <c:pt idx="2684">
                  <c:v>1.0024543223343332</c:v>
                </c:pt>
                <c:pt idx="2685">
                  <c:v>1.0016362148895555</c:v>
                </c:pt>
                <c:pt idx="2686">
                  <c:v>1.0021816198527405</c:v>
                </c:pt>
                <c:pt idx="2687">
                  <c:v>1.0043632397054814</c:v>
                </c:pt>
                <c:pt idx="2688">
                  <c:v>1.0032724297791109</c:v>
                </c:pt>
                <c:pt idx="2689">
                  <c:v>1.0024543223343332</c:v>
                </c:pt>
                <c:pt idx="2690">
                  <c:v>1.0024543223343332</c:v>
                </c:pt>
                <c:pt idx="2691">
                  <c:v>1.0021816198527405</c:v>
                </c:pt>
                <c:pt idx="2692">
                  <c:v>1.0029997272975186</c:v>
                </c:pt>
                <c:pt idx="2693">
                  <c:v>1.0016362148895555</c:v>
                </c:pt>
                <c:pt idx="2694">
                  <c:v>1.0027270248159259</c:v>
                </c:pt>
                <c:pt idx="2695">
                  <c:v>1.0029997272975186</c:v>
                </c:pt>
                <c:pt idx="2696">
                  <c:v>1.0013635124079627</c:v>
                </c:pt>
                <c:pt idx="2697">
                  <c:v>1.0021816198527405</c:v>
                </c:pt>
                <c:pt idx="2698">
                  <c:v>1.0019089173711482</c:v>
                </c:pt>
                <c:pt idx="2699">
                  <c:v>1.0016362148895555</c:v>
                </c:pt>
                <c:pt idx="2700">
                  <c:v>1.0024543223343332</c:v>
                </c:pt>
                <c:pt idx="2701">
                  <c:v>1.0021816198527405</c:v>
                </c:pt>
                <c:pt idx="2702">
                  <c:v>1.0013635124079627</c:v>
                </c:pt>
                <c:pt idx="2703">
                  <c:v>1.0019089173711482</c:v>
                </c:pt>
                <c:pt idx="2704">
                  <c:v>1.0027270248159259</c:v>
                </c:pt>
                <c:pt idx="2705">
                  <c:v>1.0019089173711482</c:v>
                </c:pt>
                <c:pt idx="2706">
                  <c:v>1.0029997272975186</c:v>
                </c:pt>
                <c:pt idx="2707">
                  <c:v>1.0024543223343332</c:v>
                </c:pt>
                <c:pt idx="2708">
                  <c:v>1.0043632397054814</c:v>
                </c:pt>
                <c:pt idx="2709">
                  <c:v>1.0029997272975186</c:v>
                </c:pt>
                <c:pt idx="2710">
                  <c:v>1.0019089173711482</c:v>
                </c:pt>
                <c:pt idx="2711">
                  <c:v>1.0008181074447777</c:v>
                </c:pt>
                <c:pt idx="2712">
                  <c:v>1.0019089173711482</c:v>
                </c:pt>
                <c:pt idx="2713">
                  <c:v>1.0024543223343332</c:v>
                </c:pt>
                <c:pt idx="2714">
                  <c:v>1.0013635124079627</c:v>
                </c:pt>
                <c:pt idx="2715">
                  <c:v>1.0024543223343332</c:v>
                </c:pt>
                <c:pt idx="2716">
                  <c:v>1.0021816198527405</c:v>
                </c:pt>
                <c:pt idx="2717">
                  <c:v>1.0029997272975186</c:v>
                </c:pt>
                <c:pt idx="2718">
                  <c:v>1.0016362148895555</c:v>
                </c:pt>
                <c:pt idx="2719">
                  <c:v>1.0019089173711482</c:v>
                </c:pt>
                <c:pt idx="2720">
                  <c:v>1.0013635124079627</c:v>
                </c:pt>
                <c:pt idx="2721">
                  <c:v>1.0029997272975186</c:v>
                </c:pt>
                <c:pt idx="2722">
                  <c:v>1.0019089173711482</c:v>
                </c:pt>
                <c:pt idx="2723">
                  <c:v>1.0024543223343332</c:v>
                </c:pt>
                <c:pt idx="2724">
                  <c:v>1.0010908099263705</c:v>
                </c:pt>
                <c:pt idx="2725">
                  <c:v>1.0021816198527405</c:v>
                </c:pt>
                <c:pt idx="2726">
                  <c:v>1.0043632397054814</c:v>
                </c:pt>
                <c:pt idx="2727">
                  <c:v>1.0013635124079627</c:v>
                </c:pt>
                <c:pt idx="2728">
                  <c:v>1.0021816198527405</c:v>
                </c:pt>
                <c:pt idx="2729">
                  <c:v>1.0021816198527405</c:v>
                </c:pt>
                <c:pt idx="2730">
                  <c:v>1.0019089173711482</c:v>
                </c:pt>
                <c:pt idx="2731">
                  <c:v>1.0032724297791109</c:v>
                </c:pt>
                <c:pt idx="2732">
                  <c:v>1.0027270248159259</c:v>
                </c:pt>
                <c:pt idx="2733">
                  <c:v>1.0029997272975186</c:v>
                </c:pt>
                <c:pt idx="2734">
                  <c:v>1.0010908099263705</c:v>
                </c:pt>
                <c:pt idx="2735">
                  <c:v>1.0029997272975186</c:v>
                </c:pt>
                <c:pt idx="2736">
                  <c:v>1.0021816198527405</c:v>
                </c:pt>
                <c:pt idx="2737">
                  <c:v>1.0016362148895555</c:v>
                </c:pt>
                <c:pt idx="2738">
                  <c:v>1.0027270248159259</c:v>
                </c:pt>
                <c:pt idx="2739">
                  <c:v>1.0029997272975186</c:v>
                </c:pt>
                <c:pt idx="2740">
                  <c:v>1.0021816198527405</c:v>
                </c:pt>
                <c:pt idx="2741">
                  <c:v>1.0032724297791109</c:v>
                </c:pt>
                <c:pt idx="2742">
                  <c:v>1.0024543223343332</c:v>
                </c:pt>
                <c:pt idx="2743">
                  <c:v>1.0038178347422964</c:v>
                </c:pt>
                <c:pt idx="2744">
                  <c:v>1.0032724297791109</c:v>
                </c:pt>
                <c:pt idx="2745">
                  <c:v>1.0016362148895555</c:v>
                </c:pt>
                <c:pt idx="2746">
                  <c:v>1</c:v>
                </c:pt>
                <c:pt idx="2747">
                  <c:v>1.0021816198527405</c:v>
                </c:pt>
                <c:pt idx="2748">
                  <c:v>1.0016362148895555</c:v>
                </c:pt>
                <c:pt idx="2749">
                  <c:v>1.0021816198527405</c:v>
                </c:pt>
                <c:pt idx="2750">
                  <c:v>1.0010908099263705</c:v>
                </c:pt>
                <c:pt idx="2751">
                  <c:v>1.0029997272975186</c:v>
                </c:pt>
                <c:pt idx="2752">
                  <c:v>1.0024543223343332</c:v>
                </c:pt>
                <c:pt idx="2753">
                  <c:v>1.0035451322607036</c:v>
                </c:pt>
                <c:pt idx="2754">
                  <c:v>1.0027270248159259</c:v>
                </c:pt>
                <c:pt idx="2755">
                  <c:v>1.0024543223343332</c:v>
                </c:pt>
                <c:pt idx="2756">
                  <c:v>1.0038178347422964</c:v>
                </c:pt>
                <c:pt idx="2757">
                  <c:v>1.0027270248159259</c:v>
                </c:pt>
                <c:pt idx="2758">
                  <c:v>1.0010908099263705</c:v>
                </c:pt>
                <c:pt idx="2759">
                  <c:v>1.0035451322607036</c:v>
                </c:pt>
                <c:pt idx="2760">
                  <c:v>1.0046359421870741</c:v>
                </c:pt>
                <c:pt idx="2761">
                  <c:v>1.0049086446686664</c:v>
                </c:pt>
                <c:pt idx="2762">
                  <c:v>1.0054540496318518</c:v>
                </c:pt>
                <c:pt idx="2763">
                  <c:v>1.0098172893373332</c:v>
                </c:pt>
                <c:pt idx="2764">
                  <c:v>1.0081810744477773</c:v>
                </c:pt>
                <c:pt idx="2765">
                  <c:v>1.0125443141532586</c:v>
                </c:pt>
                <c:pt idx="2766">
                  <c:v>1.0133624215980364</c:v>
                </c:pt>
                <c:pt idx="2767">
                  <c:v>1.016362148895555</c:v>
                </c:pt>
                <c:pt idx="2768">
                  <c:v>1.0207253886010363</c:v>
                </c:pt>
                <c:pt idx="2769">
                  <c:v>1.0204526861194436</c:v>
                </c:pt>
                <c:pt idx="2770">
                  <c:v>1.0261794382328877</c:v>
                </c:pt>
                <c:pt idx="2771">
                  <c:v>1.0351786201254431</c:v>
                </c:pt>
                <c:pt idx="2772">
                  <c:v>1.0302699754567768</c:v>
                </c:pt>
                <c:pt idx="2773">
                  <c:v>1.0305426779383691</c:v>
                </c:pt>
                <c:pt idx="2774">
                  <c:v>1.0280883556040359</c:v>
                </c:pt>
                <c:pt idx="2775">
                  <c:v>1.0275429506408509</c:v>
                </c:pt>
                <c:pt idx="2776">
                  <c:v>1.0223616034905918</c:v>
                </c:pt>
                <c:pt idx="2777">
                  <c:v>1.0179983637851104</c:v>
                </c:pt>
                <c:pt idx="2778">
                  <c:v>1.0117262067084809</c:v>
                </c:pt>
                <c:pt idx="2779">
                  <c:v>1.0081810744477773</c:v>
                </c:pt>
                <c:pt idx="2780">
                  <c:v>1.0049086446686664</c:v>
                </c:pt>
                <c:pt idx="2781">
                  <c:v>1.0049086446686664</c:v>
                </c:pt>
                <c:pt idx="2782">
                  <c:v>1.0043632397054814</c:v>
                </c:pt>
                <c:pt idx="2783">
                  <c:v>1.0035451322607036</c:v>
                </c:pt>
                <c:pt idx="2784">
                  <c:v>1.0035451322607036</c:v>
                </c:pt>
                <c:pt idx="2785">
                  <c:v>1.0049086446686664</c:v>
                </c:pt>
                <c:pt idx="2786">
                  <c:v>1.0029997272975186</c:v>
                </c:pt>
                <c:pt idx="2787">
                  <c:v>1.0021816198527405</c:v>
                </c:pt>
                <c:pt idx="2788">
                  <c:v>1.0019089173711482</c:v>
                </c:pt>
                <c:pt idx="2789">
                  <c:v>1.0032724297791109</c:v>
                </c:pt>
                <c:pt idx="2790">
                  <c:v>1.0021816198527405</c:v>
                </c:pt>
                <c:pt idx="2791">
                  <c:v>1.0024543223343332</c:v>
                </c:pt>
                <c:pt idx="2792">
                  <c:v>1.0010908099263705</c:v>
                </c:pt>
                <c:pt idx="2793">
                  <c:v>1.0024543223343332</c:v>
                </c:pt>
                <c:pt idx="2794">
                  <c:v>1.0035451322607036</c:v>
                </c:pt>
                <c:pt idx="2795">
                  <c:v>1.0029997272975186</c:v>
                </c:pt>
                <c:pt idx="2796">
                  <c:v>1.0029997272975186</c:v>
                </c:pt>
                <c:pt idx="2797">
                  <c:v>1.0021816198527405</c:v>
                </c:pt>
                <c:pt idx="2798">
                  <c:v>1.0029997272975186</c:v>
                </c:pt>
                <c:pt idx="2799">
                  <c:v>1.0032724297791109</c:v>
                </c:pt>
                <c:pt idx="2800">
                  <c:v>1.0016362148895555</c:v>
                </c:pt>
                <c:pt idx="2801">
                  <c:v>1.0029997272975186</c:v>
                </c:pt>
                <c:pt idx="2802">
                  <c:v>1.0027270248159259</c:v>
                </c:pt>
                <c:pt idx="2803">
                  <c:v>1.0032724297791109</c:v>
                </c:pt>
                <c:pt idx="2804">
                  <c:v>1.0040905372238886</c:v>
                </c:pt>
                <c:pt idx="2805">
                  <c:v>1.0032724297791109</c:v>
                </c:pt>
                <c:pt idx="2806">
                  <c:v>1.0013635124079627</c:v>
                </c:pt>
                <c:pt idx="2807">
                  <c:v>1.0024543223343332</c:v>
                </c:pt>
                <c:pt idx="2808">
                  <c:v>1.0008181074447777</c:v>
                </c:pt>
                <c:pt idx="2809">
                  <c:v>1.0024543223343332</c:v>
                </c:pt>
                <c:pt idx="2810">
                  <c:v>1.0013635124079627</c:v>
                </c:pt>
                <c:pt idx="2811">
                  <c:v>1.0013635124079627</c:v>
                </c:pt>
                <c:pt idx="2812">
                  <c:v>1.0027270248159259</c:v>
                </c:pt>
                <c:pt idx="2813">
                  <c:v>1.0027270248159259</c:v>
                </c:pt>
                <c:pt idx="2814">
                  <c:v>1.0019089173711482</c:v>
                </c:pt>
                <c:pt idx="2815">
                  <c:v>1.0019089173711482</c:v>
                </c:pt>
                <c:pt idx="2816">
                  <c:v>1.0024543223343332</c:v>
                </c:pt>
                <c:pt idx="2817">
                  <c:v>1.0029997272975186</c:v>
                </c:pt>
                <c:pt idx="2818">
                  <c:v>1.0027270248159259</c:v>
                </c:pt>
                <c:pt idx="2819">
                  <c:v>1.0010908099263705</c:v>
                </c:pt>
                <c:pt idx="2820">
                  <c:v>1.0021816198527405</c:v>
                </c:pt>
                <c:pt idx="2821">
                  <c:v>1.0024543223343332</c:v>
                </c:pt>
                <c:pt idx="2822">
                  <c:v>1.0029997272975186</c:v>
                </c:pt>
                <c:pt idx="2823">
                  <c:v>1.0019089173711482</c:v>
                </c:pt>
                <c:pt idx="2824">
                  <c:v>1.0021816198527405</c:v>
                </c:pt>
                <c:pt idx="2825">
                  <c:v>1.0029997272975186</c:v>
                </c:pt>
                <c:pt idx="2826">
                  <c:v>1.0016362148895555</c:v>
                </c:pt>
                <c:pt idx="2827">
                  <c:v>1.0016362148895555</c:v>
                </c:pt>
                <c:pt idx="2828">
                  <c:v>1.0027270248159259</c:v>
                </c:pt>
                <c:pt idx="2829">
                  <c:v>1.0027270248159259</c:v>
                </c:pt>
                <c:pt idx="2830">
                  <c:v>1.0016362148895555</c:v>
                </c:pt>
                <c:pt idx="2831">
                  <c:v>1.0027270248159259</c:v>
                </c:pt>
                <c:pt idx="2832">
                  <c:v>1.0019089173711482</c:v>
                </c:pt>
                <c:pt idx="2833">
                  <c:v>1.0024543223343332</c:v>
                </c:pt>
                <c:pt idx="2834">
                  <c:v>1.0021816198527405</c:v>
                </c:pt>
                <c:pt idx="2835">
                  <c:v>1.0010908099263705</c:v>
                </c:pt>
                <c:pt idx="2836">
                  <c:v>1.0027270248159259</c:v>
                </c:pt>
                <c:pt idx="2837">
                  <c:v>1.0027270248159259</c:v>
                </c:pt>
                <c:pt idx="2838">
                  <c:v>1.0024543223343332</c:v>
                </c:pt>
                <c:pt idx="2839">
                  <c:v>1.0021816198527405</c:v>
                </c:pt>
                <c:pt idx="2840">
                  <c:v>1.0016362148895555</c:v>
                </c:pt>
                <c:pt idx="2841">
                  <c:v>1.0019089173711482</c:v>
                </c:pt>
                <c:pt idx="2842">
                  <c:v>1.0035451322607036</c:v>
                </c:pt>
                <c:pt idx="2843">
                  <c:v>1.0027270248159259</c:v>
                </c:pt>
                <c:pt idx="2844">
                  <c:v>1.0024543223343332</c:v>
                </c:pt>
                <c:pt idx="2845">
                  <c:v>1.0024543223343332</c:v>
                </c:pt>
                <c:pt idx="2846">
                  <c:v>1.0016362148895555</c:v>
                </c:pt>
                <c:pt idx="2847">
                  <c:v>1.0019089173711482</c:v>
                </c:pt>
                <c:pt idx="2848">
                  <c:v>1.0029997272975186</c:v>
                </c:pt>
                <c:pt idx="2849">
                  <c:v>1.0019089173711482</c:v>
                </c:pt>
                <c:pt idx="2850">
                  <c:v>1.0024543223343332</c:v>
                </c:pt>
                <c:pt idx="2851">
                  <c:v>1.0029997272975186</c:v>
                </c:pt>
                <c:pt idx="2852">
                  <c:v>1.0013635124079627</c:v>
                </c:pt>
                <c:pt idx="2853">
                  <c:v>1.0013635124079627</c:v>
                </c:pt>
                <c:pt idx="2854">
                  <c:v>1.0027270248159259</c:v>
                </c:pt>
                <c:pt idx="2855">
                  <c:v>1.0019089173711482</c:v>
                </c:pt>
                <c:pt idx="2856">
                  <c:v>1.0021816198527405</c:v>
                </c:pt>
                <c:pt idx="2857">
                  <c:v>1.0019089173711482</c:v>
                </c:pt>
                <c:pt idx="2858">
                  <c:v>1.0019089173711482</c:v>
                </c:pt>
                <c:pt idx="2859">
                  <c:v>1.0019089173711482</c:v>
                </c:pt>
                <c:pt idx="2860">
                  <c:v>1.0016362148895555</c:v>
                </c:pt>
                <c:pt idx="2861">
                  <c:v>1.0016362148895555</c:v>
                </c:pt>
                <c:pt idx="2862">
                  <c:v>1.0021816198527405</c:v>
                </c:pt>
                <c:pt idx="2863">
                  <c:v>1.0019089173711482</c:v>
                </c:pt>
                <c:pt idx="2864">
                  <c:v>1.0024543223343332</c:v>
                </c:pt>
                <c:pt idx="2865">
                  <c:v>1.0024543223343332</c:v>
                </c:pt>
                <c:pt idx="2866">
                  <c:v>1.0024543223343332</c:v>
                </c:pt>
                <c:pt idx="2867">
                  <c:v>1.0019089173711482</c:v>
                </c:pt>
                <c:pt idx="2868">
                  <c:v>1.0021816198527405</c:v>
                </c:pt>
                <c:pt idx="2869">
                  <c:v>1.0016362148895555</c:v>
                </c:pt>
                <c:pt idx="2870">
                  <c:v>1.0027270248159259</c:v>
                </c:pt>
                <c:pt idx="2871">
                  <c:v>1.0016362148895555</c:v>
                </c:pt>
                <c:pt idx="2872">
                  <c:v>1.0021816198527405</c:v>
                </c:pt>
                <c:pt idx="2873">
                  <c:v>1.0016362148895555</c:v>
                </c:pt>
                <c:pt idx="2874">
                  <c:v>1.0019089173711482</c:v>
                </c:pt>
                <c:pt idx="2875">
                  <c:v>1.0008181074447777</c:v>
                </c:pt>
                <c:pt idx="2876">
                  <c:v>1.0027270248159259</c:v>
                </c:pt>
                <c:pt idx="2877">
                  <c:v>1.0013635124079627</c:v>
                </c:pt>
                <c:pt idx="2878">
                  <c:v>1.0019089173711482</c:v>
                </c:pt>
                <c:pt idx="2879">
                  <c:v>1.0019089173711482</c:v>
                </c:pt>
                <c:pt idx="2880">
                  <c:v>1.0024543223343332</c:v>
                </c:pt>
                <c:pt idx="2881">
                  <c:v>1.0024543223343332</c:v>
                </c:pt>
                <c:pt idx="2882">
                  <c:v>1.0027270248159259</c:v>
                </c:pt>
                <c:pt idx="2883">
                  <c:v>1.0043632397054814</c:v>
                </c:pt>
                <c:pt idx="2884">
                  <c:v>1.0008181074447777</c:v>
                </c:pt>
                <c:pt idx="2885">
                  <c:v>1.0035451322607036</c:v>
                </c:pt>
                <c:pt idx="2886">
                  <c:v>1.0019089173711482</c:v>
                </c:pt>
                <c:pt idx="2887">
                  <c:v>1.0024543223343332</c:v>
                </c:pt>
                <c:pt idx="2888">
                  <c:v>1.0016362148895555</c:v>
                </c:pt>
                <c:pt idx="2889">
                  <c:v>1.0024543223343332</c:v>
                </c:pt>
                <c:pt idx="2890">
                  <c:v>1.0021816198527405</c:v>
                </c:pt>
                <c:pt idx="2891">
                  <c:v>1.0040905372238886</c:v>
                </c:pt>
                <c:pt idx="2892">
                  <c:v>1.0021816198527405</c:v>
                </c:pt>
                <c:pt idx="2893">
                  <c:v>1.0019089173711482</c:v>
                </c:pt>
                <c:pt idx="2894">
                  <c:v>1.0029997272975186</c:v>
                </c:pt>
                <c:pt idx="2895">
                  <c:v>1.0027270248159259</c:v>
                </c:pt>
                <c:pt idx="2896">
                  <c:v>1.0013635124079627</c:v>
                </c:pt>
                <c:pt idx="2897">
                  <c:v>1.0032724297791109</c:v>
                </c:pt>
                <c:pt idx="2898">
                  <c:v>1.0035451322607036</c:v>
                </c:pt>
                <c:pt idx="2899">
                  <c:v>1.0035451322607036</c:v>
                </c:pt>
                <c:pt idx="2900">
                  <c:v>1.0021816198527405</c:v>
                </c:pt>
                <c:pt idx="2901">
                  <c:v>1.0029997272975186</c:v>
                </c:pt>
                <c:pt idx="2902">
                  <c:v>1.0024543223343332</c:v>
                </c:pt>
                <c:pt idx="2903">
                  <c:v>1.0027270248159259</c:v>
                </c:pt>
                <c:pt idx="2904">
                  <c:v>1.0049086446686664</c:v>
                </c:pt>
                <c:pt idx="2905">
                  <c:v>1.0035451322607036</c:v>
                </c:pt>
                <c:pt idx="2906">
                  <c:v>1.0049086446686664</c:v>
                </c:pt>
                <c:pt idx="2907">
                  <c:v>1.0046359421870741</c:v>
                </c:pt>
                <c:pt idx="2908">
                  <c:v>1.0057267521134441</c:v>
                </c:pt>
                <c:pt idx="2909">
                  <c:v>1.00845377692937</c:v>
                </c:pt>
                <c:pt idx="2910">
                  <c:v>1.0076356694845923</c:v>
                </c:pt>
                <c:pt idx="2911">
                  <c:v>1.0087264794109627</c:v>
                </c:pt>
                <c:pt idx="2912">
                  <c:v>1.0076356694845923</c:v>
                </c:pt>
                <c:pt idx="2913">
                  <c:v>1.0070902645214073</c:v>
                </c:pt>
                <c:pt idx="2914">
                  <c:v>1.0062721570766295</c:v>
                </c:pt>
                <c:pt idx="2915">
                  <c:v>1.0065448595582218</c:v>
                </c:pt>
                <c:pt idx="2916">
                  <c:v>1.0059994545950368</c:v>
                </c:pt>
                <c:pt idx="2917">
                  <c:v>1.0068175620398145</c:v>
                </c:pt>
                <c:pt idx="2918">
                  <c:v>1.0057267521134441</c:v>
                </c:pt>
                <c:pt idx="2919">
                  <c:v>1.0040905372238886</c:v>
                </c:pt>
                <c:pt idx="2920">
                  <c:v>1.0046359421870741</c:v>
                </c:pt>
                <c:pt idx="2921">
                  <c:v>1.0027270248159259</c:v>
                </c:pt>
                <c:pt idx="2922">
                  <c:v>1.0021816198527405</c:v>
                </c:pt>
                <c:pt idx="2923">
                  <c:v>1.0021816198527405</c:v>
                </c:pt>
                <c:pt idx="2924">
                  <c:v>1.0029997272975186</c:v>
                </c:pt>
                <c:pt idx="2925">
                  <c:v>1.0027270248159259</c:v>
                </c:pt>
                <c:pt idx="2926">
                  <c:v>1.0013635124079627</c:v>
                </c:pt>
                <c:pt idx="2927">
                  <c:v>1.0019089173711482</c:v>
                </c:pt>
                <c:pt idx="2928">
                  <c:v>1.0019089173711482</c:v>
                </c:pt>
                <c:pt idx="2929">
                  <c:v>1.0021816198527405</c:v>
                </c:pt>
                <c:pt idx="2930">
                  <c:v>1.0013635124079627</c:v>
                </c:pt>
                <c:pt idx="2931">
                  <c:v>1.0027270248159259</c:v>
                </c:pt>
                <c:pt idx="2932">
                  <c:v>1.0013635124079627</c:v>
                </c:pt>
                <c:pt idx="2933">
                  <c:v>1.0016362148895555</c:v>
                </c:pt>
                <c:pt idx="2934">
                  <c:v>1.0010908099263705</c:v>
                </c:pt>
                <c:pt idx="2935">
                  <c:v>1.0016362148895555</c:v>
                </c:pt>
                <c:pt idx="2936">
                  <c:v>1.0029997272975186</c:v>
                </c:pt>
                <c:pt idx="2937">
                  <c:v>1.000545404963185</c:v>
                </c:pt>
                <c:pt idx="2938">
                  <c:v>1.0013635124079627</c:v>
                </c:pt>
                <c:pt idx="2939">
                  <c:v>1.0027270248159259</c:v>
                </c:pt>
                <c:pt idx="2940">
                  <c:v>1.0024543223343332</c:v>
                </c:pt>
                <c:pt idx="2941">
                  <c:v>1.0016362148895555</c:v>
                </c:pt>
                <c:pt idx="2942">
                  <c:v>1.0013635124079627</c:v>
                </c:pt>
                <c:pt idx="2943">
                  <c:v>1.0008181074447777</c:v>
                </c:pt>
                <c:pt idx="2944">
                  <c:v>1.0021816198527405</c:v>
                </c:pt>
                <c:pt idx="2945">
                  <c:v>1.0016362148895555</c:v>
                </c:pt>
                <c:pt idx="2946">
                  <c:v>1.0013635124079627</c:v>
                </c:pt>
                <c:pt idx="2947">
                  <c:v>1.0038178347422964</c:v>
                </c:pt>
                <c:pt idx="2948">
                  <c:v>1.0027270248159259</c:v>
                </c:pt>
                <c:pt idx="2949">
                  <c:v>1.0032724297791109</c:v>
                </c:pt>
                <c:pt idx="2950">
                  <c:v>1.0027270248159259</c:v>
                </c:pt>
                <c:pt idx="2951">
                  <c:v>1.0035451322607036</c:v>
                </c:pt>
                <c:pt idx="2952">
                  <c:v>1.0027270248159259</c:v>
                </c:pt>
                <c:pt idx="2953">
                  <c:v>1.0021816198527405</c:v>
                </c:pt>
                <c:pt idx="2954">
                  <c:v>1.0046359421870741</c:v>
                </c:pt>
                <c:pt idx="2955">
                  <c:v>1.0019089173711482</c:v>
                </c:pt>
                <c:pt idx="2956">
                  <c:v>1.0024543223343332</c:v>
                </c:pt>
                <c:pt idx="2957">
                  <c:v>1.0016362148895555</c:v>
                </c:pt>
                <c:pt idx="2958">
                  <c:v>1.0027270248159259</c:v>
                </c:pt>
                <c:pt idx="2959">
                  <c:v>1.0027270248159259</c:v>
                </c:pt>
                <c:pt idx="2960">
                  <c:v>1.0024543223343332</c:v>
                </c:pt>
                <c:pt idx="2961">
                  <c:v>1.0024543223343332</c:v>
                </c:pt>
                <c:pt idx="2962">
                  <c:v>1.0024543223343332</c:v>
                </c:pt>
                <c:pt idx="2963">
                  <c:v>1.0019089173711482</c:v>
                </c:pt>
                <c:pt idx="2964">
                  <c:v>1.0024543223343332</c:v>
                </c:pt>
                <c:pt idx="2965">
                  <c:v>1.0019089173711482</c:v>
                </c:pt>
                <c:pt idx="2966">
                  <c:v>1.0019089173711482</c:v>
                </c:pt>
                <c:pt idx="2967">
                  <c:v>1.0019089173711482</c:v>
                </c:pt>
                <c:pt idx="2968">
                  <c:v>1.0021816198527405</c:v>
                </c:pt>
                <c:pt idx="2969">
                  <c:v>1.0021816198527405</c:v>
                </c:pt>
                <c:pt idx="2970">
                  <c:v>1.0008181074447777</c:v>
                </c:pt>
                <c:pt idx="2971">
                  <c:v>1.0016362148895555</c:v>
                </c:pt>
                <c:pt idx="2972">
                  <c:v>1.0021816198527405</c:v>
                </c:pt>
                <c:pt idx="2973">
                  <c:v>1.0027270248159259</c:v>
                </c:pt>
                <c:pt idx="2974">
                  <c:v>1.0024543223343332</c:v>
                </c:pt>
                <c:pt idx="2975">
                  <c:v>1.0024543223343332</c:v>
                </c:pt>
                <c:pt idx="2976">
                  <c:v>1.0016362148895555</c:v>
                </c:pt>
                <c:pt idx="2977">
                  <c:v>1.0010908099263705</c:v>
                </c:pt>
                <c:pt idx="2978">
                  <c:v>1.0019089173711482</c:v>
                </c:pt>
                <c:pt idx="2979">
                  <c:v>1.0029997272975186</c:v>
                </c:pt>
                <c:pt idx="2980">
                  <c:v>1.0021816198527405</c:v>
                </c:pt>
                <c:pt idx="2981">
                  <c:v>1.0021816198527405</c:v>
                </c:pt>
                <c:pt idx="2982">
                  <c:v>1.0010908099263705</c:v>
                </c:pt>
                <c:pt idx="2983">
                  <c:v>1.0019089173711482</c:v>
                </c:pt>
                <c:pt idx="2984">
                  <c:v>1.0019089173711482</c:v>
                </c:pt>
                <c:pt idx="2985">
                  <c:v>1.0019089173711482</c:v>
                </c:pt>
                <c:pt idx="2986">
                  <c:v>1.0027270248159259</c:v>
                </c:pt>
                <c:pt idx="2987">
                  <c:v>1.0010908099263705</c:v>
                </c:pt>
                <c:pt idx="2988">
                  <c:v>1.0013635124079627</c:v>
                </c:pt>
                <c:pt idx="2989">
                  <c:v>1.0027270248159259</c:v>
                </c:pt>
                <c:pt idx="2990">
                  <c:v>1.0021816198527405</c:v>
                </c:pt>
                <c:pt idx="2991">
                  <c:v>1.0024543223343332</c:v>
                </c:pt>
                <c:pt idx="2992">
                  <c:v>1.0013635124079627</c:v>
                </c:pt>
                <c:pt idx="2993">
                  <c:v>1.0032724297791109</c:v>
                </c:pt>
                <c:pt idx="2994">
                  <c:v>1.0019089173711482</c:v>
                </c:pt>
                <c:pt idx="2995">
                  <c:v>1.0016362148895555</c:v>
                </c:pt>
                <c:pt idx="2996">
                  <c:v>1.0013635124079627</c:v>
                </c:pt>
                <c:pt idx="2997">
                  <c:v>1.0016362148895555</c:v>
                </c:pt>
                <c:pt idx="2998">
                  <c:v>1.0021816198527405</c:v>
                </c:pt>
                <c:pt idx="2999">
                  <c:v>1.0021816198527405</c:v>
                </c:pt>
                <c:pt idx="3000">
                  <c:v>1.0035451322607036</c:v>
                </c:pt>
                <c:pt idx="3001">
                  <c:v>1.0013635124079627</c:v>
                </c:pt>
                <c:pt idx="3002">
                  <c:v>1.0008181074447777</c:v>
                </c:pt>
                <c:pt idx="3003">
                  <c:v>1.0002727024815927</c:v>
                </c:pt>
                <c:pt idx="3004">
                  <c:v>1.0013635124079627</c:v>
                </c:pt>
                <c:pt idx="3005">
                  <c:v>1.0024543223343332</c:v>
                </c:pt>
                <c:pt idx="3006">
                  <c:v>1.0032724297791109</c:v>
                </c:pt>
                <c:pt idx="3007">
                  <c:v>1.0010908099263705</c:v>
                </c:pt>
                <c:pt idx="3008">
                  <c:v>1.0029997272975186</c:v>
                </c:pt>
                <c:pt idx="3009">
                  <c:v>1.0016362148895555</c:v>
                </c:pt>
                <c:pt idx="3010">
                  <c:v>1.0027270248159259</c:v>
                </c:pt>
                <c:pt idx="3011">
                  <c:v>1.0027270248159259</c:v>
                </c:pt>
                <c:pt idx="3012">
                  <c:v>1.0032724297791109</c:v>
                </c:pt>
                <c:pt idx="3013">
                  <c:v>1.0027270248159259</c:v>
                </c:pt>
                <c:pt idx="3014">
                  <c:v>1.0024543223343332</c:v>
                </c:pt>
                <c:pt idx="3015">
                  <c:v>1.0038178347422964</c:v>
                </c:pt>
                <c:pt idx="3016">
                  <c:v>1.0027270248159259</c:v>
                </c:pt>
                <c:pt idx="3017">
                  <c:v>1.0024543223343332</c:v>
                </c:pt>
                <c:pt idx="3018">
                  <c:v>1.0013635124079627</c:v>
                </c:pt>
                <c:pt idx="3019">
                  <c:v>1.0016362148895555</c:v>
                </c:pt>
                <c:pt idx="3020">
                  <c:v>1.0021816198527405</c:v>
                </c:pt>
                <c:pt idx="3021">
                  <c:v>1.0027270248159259</c:v>
                </c:pt>
                <c:pt idx="3022">
                  <c:v>1.000545404963185</c:v>
                </c:pt>
                <c:pt idx="3023">
                  <c:v>1.0029997272975186</c:v>
                </c:pt>
                <c:pt idx="3024">
                  <c:v>1.0032724297791109</c:v>
                </c:pt>
                <c:pt idx="3025">
                  <c:v>1.0021816198527405</c:v>
                </c:pt>
                <c:pt idx="3026">
                  <c:v>1.0027270248159259</c:v>
                </c:pt>
                <c:pt idx="3027">
                  <c:v>1.0027270248159259</c:v>
                </c:pt>
                <c:pt idx="3028">
                  <c:v>1.0019089173711482</c:v>
                </c:pt>
                <c:pt idx="3029">
                  <c:v>1.0019089173711482</c:v>
                </c:pt>
                <c:pt idx="3030">
                  <c:v>1.0010908099263705</c:v>
                </c:pt>
                <c:pt idx="3031">
                  <c:v>1.0021816198527405</c:v>
                </c:pt>
                <c:pt idx="3032">
                  <c:v>1.0027270248159259</c:v>
                </c:pt>
                <c:pt idx="3033">
                  <c:v>1.0024543223343332</c:v>
                </c:pt>
                <c:pt idx="3034">
                  <c:v>1.0029997272975186</c:v>
                </c:pt>
                <c:pt idx="3035">
                  <c:v>1.0010908099263705</c:v>
                </c:pt>
                <c:pt idx="3036">
                  <c:v>1.0008181074447777</c:v>
                </c:pt>
                <c:pt idx="3037">
                  <c:v>1.0010908099263705</c:v>
                </c:pt>
                <c:pt idx="3038">
                  <c:v>1.0024543223343332</c:v>
                </c:pt>
                <c:pt idx="3039">
                  <c:v>1.0029997272975186</c:v>
                </c:pt>
                <c:pt idx="3040">
                  <c:v>1.0035451322607036</c:v>
                </c:pt>
                <c:pt idx="3041">
                  <c:v>1.0016362148895555</c:v>
                </c:pt>
                <c:pt idx="3042">
                  <c:v>1.0019089173711482</c:v>
                </c:pt>
                <c:pt idx="3043">
                  <c:v>1.0024543223343332</c:v>
                </c:pt>
                <c:pt idx="3044">
                  <c:v>1.0016362148895555</c:v>
                </c:pt>
                <c:pt idx="3045">
                  <c:v>1.000545404963185</c:v>
                </c:pt>
                <c:pt idx="3046">
                  <c:v>1.0032724297791109</c:v>
                </c:pt>
                <c:pt idx="3047">
                  <c:v>1.0016362148895555</c:v>
                </c:pt>
                <c:pt idx="3048">
                  <c:v>1.0013635124079627</c:v>
                </c:pt>
                <c:pt idx="3049">
                  <c:v>1.0040905372238886</c:v>
                </c:pt>
                <c:pt idx="3050">
                  <c:v>1.0013635124079627</c:v>
                </c:pt>
                <c:pt idx="3051">
                  <c:v>1.0021816198527405</c:v>
                </c:pt>
                <c:pt idx="3052">
                  <c:v>1.0038178347422964</c:v>
                </c:pt>
                <c:pt idx="3053">
                  <c:v>1.0021816198527405</c:v>
                </c:pt>
                <c:pt idx="3054">
                  <c:v>1.0038178347422964</c:v>
                </c:pt>
                <c:pt idx="3055">
                  <c:v>1.0013635124079627</c:v>
                </c:pt>
                <c:pt idx="3056">
                  <c:v>1.0035451322607036</c:v>
                </c:pt>
                <c:pt idx="3057">
                  <c:v>1.0016362148895555</c:v>
                </c:pt>
                <c:pt idx="3058">
                  <c:v>1.0029997272975186</c:v>
                </c:pt>
                <c:pt idx="3059">
                  <c:v>1.0010908099263705</c:v>
                </c:pt>
                <c:pt idx="3060">
                  <c:v>1.000545404963185</c:v>
                </c:pt>
                <c:pt idx="3061">
                  <c:v>1.0019089173711482</c:v>
                </c:pt>
                <c:pt idx="3062">
                  <c:v>1.0027270248159259</c:v>
                </c:pt>
                <c:pt idx="3063">
                  <c:v>1.0032724297791109</c:v>
                </c:pt>
                <c:pt idx="3064">
                  <c:v>1.0027270248159259</c:v>
                </c:pt>
                <c:pt idx="3065">
                  <c:v>1.0027270248159259</c:v>
                </c:pt>
                <c:pt idx="3066">
                  <c:v>1.0008181074447777</c:v>
                </c:pt>
                <c:pt idx="3067">
                  <c:v>1.0021816198527405</c:v>
                </c:pt>
                <c:pt idx="3068">
                  <c:v>1.0027270248159259</c:v>
                </c:pt>
                <c:pt idx="3069">
                  <c:v>1.0016362148895555</c:v>
                </c:pt>
                <c:pt idx="3070">
                  <c:v>1.0024543223343332</c:v>
                </c:pt>
                <c:pt idx="3071">
                  <c:v>1</c:v>
                </c:pt>
                <c:pt idx="3072">
                  <c:v>1.0038178347422964</c:v>
                </c:pt>
                <c:pt idx="3073">
                  <c:v>1.0038178347422964</c:v>
                </c:pt>
                <c:pt idx="3074">
                  <c:v>1.0010908099263705</c:v>
                </c:pt>
                <c:pt idx="3075">
                  <c:v>1.0032724297791109</c:v>
                </c:pt>
                <c:pt idx="3076">
                  <c:v>1.0021816198527405</c:v>
                </c:pt>
                <c:pt idx="3077">
                  <c:v>1.0038178347422964</c:v>
                </c:pt>
                <c:pt idx="3078">
                  <c:v>1.0029997272975186</c:v>
                </c:pt>
                <c:pt idx="3079">
                  <c:v>1.0029997272975186</c:v>
                </c:pt>
                <c:pt idx="3080">
                  <c:v>1.0024543223343332</c:v>
                </c:pt>
                <c:pt idx="3081">
                  <c:v>1.0035451322607036</c:v>
                </c:pt>
                <c:pt idx="3082">
                  <c:v>1.0021816198527405</c:v>
                </c:pt>
                <c:pt idx="3083">
                  <c:v>1.0029997272975186</c:v>
                </c:pt>
                <c:pt idx="3084">
                  <c:v>1.0013635124079627</c:v>
                </c:pt>
                <c:pt idx="3085">
                  <c:v>1.0016362148895555</c:v>
                </c:pt>
                <c:pt idx="3086">
                  <c:v>1.0021816198527405</c:v>
                </c:pt>
                <c:pt idx="3087">
                  <c:v>1.0027270248159259</c:v>
                </c:pt>
                <c:pt idx="3088">
                  <c:v>1.0021816198527405</c:v>
                </c:pt>
                <c:pt idx="3089">
                  <c:v>1.0021816198527405</c:v>
                </c:pt>
                <c:pt idx="3090">
                  <c:v>1.0027270248159259</c:v>
                </c:pt>
                <c:pt idx="3091">
                  <c:v>1.0029997272975186</c:v>
                </c:pt>
                <c:pt idx="3092">
                  <c:v>1.0027270248159259</c:v>
                </c:pt>
                <c:pt idx="3093">
                  <c:v>1.0027270248159259</c:v>
                </c:pt>
                <c:pt idx="3094">
                  <c:v>1.0013635124079627</c:v>
                </c:pt>
                <c:pt idx="3095">
                  <c:v>1.0032724297791109</c:v>
                </c:pt>
                <c:pt idx="3096">
                  <c:v>1.0013635124079627</c:v>
                </c:pt>
                <c:pt idx="3097">
                  <c:v>1.0024543223343332</c:v>
                </c:pt>
                <c:pt idx="3098">
                  <c:v>1.0024543223343332</c:v>
                </c:pt>
                <c:pt idx="3099">
                  <c:v>1.0035451322607036</c:v>
                </c:pt>
                <c:pt idx="3100">
                  <c:v>1.0027270248159259</c:v>
                </c:pt>
                <c:pt idx="3101">
                  <c:v>1.0027270248159259</c:v>
                </c:pt>
                <c:pt idx="3102">
                  <c:v>1.0032724297791109</c:v>
                </c:pt>
                <c:pt idx="3103">
                  <c:v>1.0032724297791109</c:v>
                </c:pt>
                <c:pt idx="3104">
                  <c:v>1.0035451322607036</c:v>
                </c:pt>
                <c:pt idx="3105">
                  <c:v>1.0021816198527405</c:v>
                </c:pt>
                <c:pt idx="3106">
                  <c:v>1.0032724297791109</c:v>
                </c:pt>
                <c:pt idx="3107">
                  <c:v>1.0021816198527405</c:v>
                </c:pt>
                <c:pt idx="3108">
                  <c:v>1.0027270248159259</c:v>
                </c:pt>
                <c:pt idx="3109">
                  <c:v>1.0024543223343332</c:v>
                </c:pt>
                <c:pt idx="3110">
                  <c:v>1.0019089173711482</c:v>
                </c:pt>
                <c:pt idx="3111">
                  <c:v>1.0027270248159259</c:v>
                </c:pt>
                <c:pt idx="3112">
                  <c:v>1.0021816198527405</c:v>
                </c:pt>
                <c:pt idx="3113">
                  <c:v>1.0027270248159259</c:v>
                </c:pt>
                <c:pt idx="3114">
                  <c:v>1.0027270248159259</c:v>
                </c:pt>
                <c:pt idx="3115">
                  <c:v>1.0019089173711482</c:v>
                </c:pt>
                <c:pt idx="3116">
                  <c:v>1.0008181074447777</c:v>
                </c:pt>
                <c:pt idx="3117">
                  <c:v>1.0029997272975186</c:v>
                </c:pt>
                <c:pt idx="3118">
                  <c:v>1.0027270248159259</c:v>
                </c:pt>
                <c:pt idx="3119">
                  <c:v>1.0035451322607036</c:v>
                </c:pt>
                <c:pt idx="3120">
                  <c:v>1.0019089173711482</c:v>
                </c:pt>
                <c:pt idx="3121">
                  <c:v>1.0029997272975186</c:v>
                </c:pt>
                <c:pt idx="3122">
                  <c:v>1.0019089173711482</c:v>
                </c:pt>
                <c:pt idx="3123">
                  <c:v>1.0029997272975186</c:v>
                </c:pt>
                <c:pt idx="3124">
                  <c:v>1.0021816198527405</c:v>
                </c:pt>
                <c:pt idx="3125">
                  <c:v>1.0027270248159259</c:v>
                </c:pt>
                <c:pt idx="3126">
                  <c:v>1.0024543223343332</c:v>
                </c:pt>
                <c:pt idx="3127">
                  <c:v>1.0029997272975186</c:v>
                </c:pt>
                <c:pt idx="3128">
                  <c:v>1.0027270248159259</c:v>
                </c:pt>
                <c:pt idx="3129">
                  <c:v>1.0027270248159259</c:v>
                </c:pt>
                <c:pt idx="3130">
                  <c:v>1.0027270248159259</c:v>
                </c:pt>
                <c:pt idx="3131">
                  <c:v>1.0016362148895555</c:v>
                </c:pt>
                <c:pt idx="3132">
                  <c:v>1.0019089173711482</c:v>
                </c:pt>
                <c:pt idx="3133">
                  <c:v>1.0024543223343332</c:v>
                </c:pt>
                <c:pt idx="3134">
                  <c:v>1.0021816198527405</c:v>
                </c:pt>
                <c:pt idx="3135">
                  <c:v>1.0035451322607036</c:v>
                </c:pt>
                <c:pt idx="3136">
                  <c:v>1.0035451322607036</c:v>
                </c:pt>
                <c:pt idx="3137">
                  <c:v>1.0008181074447777</c:v>
                </c:pt>
                <c:pt idx="3138">
                  <c:v>1.0027270248159259</c:v>
                </c:pt>
                <c:pt idx="3139">
                  <c:v>1.0021816198527405</c:v>
                </c:pt>
                <c:pt idx="3140">
                  <c:v>1.0035451322607036</c:v>
                </c:pt>
                <c:pt idx="3141">
                  <c:v>1.0024543223343332</c:v>
                </c:pt>
                <c:pt idx="3142">
                  <c:v>1.0024543223343332</c:v>
                </c:pt>
                <c:pt idx="3143">
                  <c:v>1.0027270248159259</c:v>
                </c:pt>
                <c:pt idx="3144">
                  <c:v>1.0027270248159259</c:v>
                </c:pt>
                <c:pt idx="3145">
                  <c:v>1.0029997272975186</c:v>
                </c:pt>
                <c:pt idx="3146">
                  <c:v>1.0013635124079627</c:v>
                </c:pt>
                <c:pt idx="3147">
                  <c:v>1.0032724297791109</c:v>
                </c:pt>
                <c:pt idx="3148">
                  <c:v>1.0021816198527405</c:v>
                </c:pt>
                <c:pt idx="3149">
                  <c:v>1.0032724297791109</c:v>
                </c:pt>
                <c:pt idx="3150">
                  <c:v>1.0021816198527405</c:v>
                </c:pt>
                <c:pt idx="3151">
                  <c:v>1.0035451322607036</c:v>
                </c:pt>
                <c:pt idx="3152">
                  <c:v>1.0027270248159259</c:v>
                </c:pt>
                <c:pt idx="3153">
                  <c:v>1.0021816198527405</c:v>
                </c:pt>
                <c:pt idx="3154">
                  <c:v>1.0046359421870741</c:v>
                </c:pt>
                <c:pt idx="3155">
                  <c:v>1.0046359421870741</c:v>
                </c:pt>
                <c:pt idx="3156">
                  <c:v>1.0038178347422964</c:v>
                </c:pt>
                <c:pt idx="3157">
                  <c:v>1.0046359421870741</c:v>
                </c:pt>
                <c:pt idx="3158">
                  <c:v>1.0029997272975186</c:v>
                </c:pt>
                <c:pt idx="3159">
                  <c:v>1.0059994545950368</c:v>
                </c:pt>
                <c:pt idx="3160">
                  <c:v>1.0062721570766295</c:v>
                </c:pt>
                <c:pt idx="3161">
                  <c:v>1.0076356694845923</c:v>
                </c:pt>
                <c:pt idx="3162">
                  <c:v>1.0098172893373332</c:v>
                </c:pt>
                <c:pt idx="3163">
                  <c:v>1.0136351240796291</c:v>
                </c:pt>
                <c:pt idx="3164">
                  <c:v>1.0160894464139623</c:v>
                </c:pt>
                <c:pt idx="3165">
                  <c:v>1.016362148895555</c:v>
                </c:pt>
                <c:pt idx="3166">
                  <c:v>1.0226343059721845</c:v>
                </c:pt>
                <c:pt idx="3167">
                  <c:v>1.0261794382328877</c:v>
                </c:pt>
                <c:pt idx="3168">
                  <c:v>1.0316334878647395</c:v>
                </c:pt>
                <c:pt idx="3169">
                  <c:v>1.0357240250886282</c:v>
                </c:pt>
                <c:pt idx="3170">
                  <c:v>1.0444505044995909</c:v>
                </c:pt>
                <c:pt idx="3171">
                  <c:v>1.0523588764657759</c:v>
                </c:pt>
                <c:pt idx="3172">
                  <c:v>1.0534496863921463</c:v>
                </c:pt>
                <c:pt idx="3173">
                  <c:v>1.0569948186528499</c:v>
                </c:pt>
                <c:pt idx="3174">
                  <c:v>1.054267793836924</c:v>
                </c:pt>
                <c:pt idx="3175">
                  <c:v>1.0561767112080718</c:v>
                </c:pt>
                <c:pt idx="3176">
                  <c:v>1.0501772566130354</c:v>
                </c:pt>
                <c:pt idx="3177">
                  <c:v>1.024815925824925</c:v>
                </c:pt>
                <c:pt idx="3178">
                  <c:v>1.0294518680119991</c:v>
                </c:pt>
                <c:pt idx="3179">
                  <c:v>1.0223616034905918</c:v>
                </c:pt>
                <c:pt idx="3180">
                  <c:v>1.0171802563403327</c:v>
                </c:pt>
                <c:pt idx="3181">
                  <c:v>1.0144532315244068</c:v>
                </c:pt>
                <c:pt idx="3182">
                  <c:v>1.00845377692937</c:v>
                </c:pt>
                <c:pt idx="3183">
                  <c:v>1.0081810744477773</c:v>
                </c:pt>
                <c:pt idx="3184">
                  <c:v>1.0065448595582218</c:v>
                </c:pt>
                <c:pt idx="3185">
                  <c:v>1.0040905372238886</c:v>
                </c:pt>
                <c:pt idx="3186">
                  <c:v>1.0029997272975186</c:v>
                </c:pt>
                <c:pt idx="3187">
                  <c:v>1.0051813471502591</c:v>
                </c:pt>
                <c:pt idx="3188">
                  <c:v>1.0013635124079627</c:v>
                </c:pt>
                <c:pt idx="3189">
                  <c:v>1.0024543223343332</c:v>
                </c:pt>
                <c:pt idx="3190">
                  <c:v>1.0021816198527405</c:v>
                </c:pt>
                <c:pt idx="3191">
                  <c:v>1.0038178347422964</c:v>
                </c:pt>
                <c:pt idx="3192">
                  <c:v>1.0027270248159259</c:v>
                </c:pt>
                <c:pt idx="3193">
                  <c:v>1.0035451322607036</c:v>
                </c:pt>
                <c:pt idx="3194">
                  <c:v>1.0029997272975186</c:v>
                </c:pt>
                <c:pt idx="3195">
                  <c:v>1.0029997272975186</c:v>
                </c:pt>
                <c:pt idx="3196">
                  <c:v>1.0029997272975186</c:v>
                </c:pt>
                <c:pt idx="3197">
                  <c:v>1.0024543223343332</c:v>
                </c:pt>
                <c:pt idx="3198">
                  <c:v>1.0024543223343332</c:v>
                </c:pt>
                <c:pt idx="3199">
                  <c:v>1.0038178347422964</c:v>
                </c:pt>
                <c:pt idx="3200">
                  <c:v>1.0027270248159259</c:v>
                </c:pt>
                <c:pt idx="3201">
                  <c:v>1.0040905372238886</c:v>
                </c:pt>
                <c:pt idx="3202">
                  <c:v>1.0032724297791109</c:v>
                </c:pt>
                <c:pt idx="3203">
                  <c:v>1.0038178347422964</c:v>
                </c:pt>
                <c:pt idx="3204">
                  <c:v>1.0024543223343332</c:v>
                </c:pt>
                <c:pt idx="3205">
                  <c:v>1.0021816198527405</c:v>
                </c:pt>
                <c:pt idx="3206">
                  <c:v>1.0016362148895555</c:v>
                </c:pt>
                <c:pt idx="3207">
                  <c:v>1.0027270248159259</c:v>
                </c:pt>
                <c:pt idx="3208">
                  <c:v>1.0016362148895555</c:v>
                </c:pt>
                <c:pt idx="3209">
                  <c:v>1.0013635124079627</c:v>
                </c:pt>
                <c:pt idx="3210">
                  <c:v>1.0043632397054814</c:v>
                </c:pt>
                <c:pt idx="3211">
                  <c:v>1.0024543223343332</c:v>
                </c:pt>
                <c:pt idx="3212">
                  <c:v>1.0027270248159259</c:v>
                </c:pt>
                <c:pt idx="3213">
                  <c:v>1.0024543223343332</c:v>
                </c:pt>
                <c:pt idx="3214">
                  <c:v>1.0029997272975186</c:v>
                </c:pt>
                <c:pt idx="3215">
                  <c:v>1.0043632397054814</c:v>
                </c:pt>
                <c:pt idx="3216">
                  <c:v>1.0040905372238886</c:v>
                </c:pt>
                <c:pt idx="3217">
                  <c:v>1.0027270248159259</c:v>
                </c:pt>
                <c:pt idx="3218">
                  <c:v>1.0010908099263705</c:v>
                </c:pt>
                <c:pt idx="3219">
                  <c:v>1.0029997272975186</c:v>
                </c:pt>
                <c:pt idx="3220">
                  <c:v>1.0016362148895555</c:v>
                </c:pt>
                <c:pt idx="3221">
                  <c:v>1.0021816198527405</c:v>
                </c:pt>
                <c:pt idx="3222">
                  <c:v>1.0016362148895555</c:v>
                </c:pt>
                <c:pt idx="3223">
                  <c:v>1.0035451322607036</c:v>
                </c:pt>
                <c:pt idx="3224">
                  <c:v>1.0013635124079627</c:v>
                </c:pt>
                <c:pt idx="3225">
                  <c:v>1.0027270248159259</c:v>
                </c:pt>
                <c:pt idx="3226">
                  <c:v>1.0021816198527405</c:v>
                </c:pt>
                <c:pt idx="3227">
                  <c:v>1.0029997272975186</c:v>
                </c:pt>
                <c:pt idx="3228">
                  <c:v>1.0016362148895555</c:v>
                </c:pt>
                <c:pt idx="3229">
                  <c:v>1.0024543223343332</c:v>
                </c:pt>
                <c:pt idx="3230">
                  <c:v>1.0016362148895555</c:v>
                </c:pt>
                <c:pt idx="3231">
                  <c:v>1.0019089173711482</c:v>
                </c:pt>
                <c:pt idx="3232">
                  <c:v>1.0024543223343332</c:v>
                </c:pt>
                <c:pt idx="3233">
                  <c:v>1.0027270248159259</c:v>
                </c:pt>
                <c:pt idx="3234">
                  <c:v>1.0035451322607036</c:v>
                </c:pt>
                <c:pt idx="3235">
                  <c:v>1.0038178347422964</c:v>
                </c:pt>
                <c:pt idx="3236">
                  <c:v>1.0021816198527405</c:v>
                </c:pt>
                <c:pt idx="3237">
                  <c:v>1.0027270248159259</c:v>
                </c:pt>
                <c:pt idx="3238">
                  <c:v>1.0016362148895555</c:v>
                </c:pt>
                <c:pt idx="3239">
                  <c:v>1.0008181074447777</c:v>
                </c:pt>
                <c:pt idx="3240">
                  <c:v>1.0024543223343332</c:v>
                </c:pt>
                <c:pt idx="3241">
                  <c:v>1.0016362148895555</c:v>
                </c:pt>
                <c:pt idx="3242">
                  <c:v>1.0029997272975186</c:v>
                </c:pt>
                <c:pt idx="3243">
                  <c:v>1.0024543223343332</c:v>
                </c:pt>
                <c:pt idx="3244">
                  <c:v>1.0013635124079627</c:v>
                </c:pt>
                <c:pt idx="3245">
                  <c:v>1.0027270248159259</c:v>
                </c:pt>
                <c:pt idx="3246">
                  <c:v>1.0035451322607036</c:v>
                </c:pt>
                <c:pt idx="3247">
                  <c:v>1.0035451322607036</c:v>
                </c:pt>
                <c:pt idx="3248">
                  <c:v>1.0013635124079627</c:v>
                </c:pt>
                <c:pt idx="3249">
                  <c:v>1.0024543223343332</c:v>
                </c:pt>
                <c:pt idx="3250">
                  <c:v>1.0035451322607036</c:v>
                </c:pt>
                <c:pt idx="3251">
                  <c:v>1.0016362148895555</c:v>
                </c:pt>
                <c:pt idx="3252">
                  <c:v>1.0019089173711482</c:v>
                </c:pt>
                <c:pt idx="3253">
                  <c:v>1.0040905372238886</c:v>
                </c:pt>
                <c:pt idx="3254">
                  <c:v>1.0032724297791109</c:v>
                </c:pt>
                <c:pt idx="3255">
                  <c:v>1.0021816198527405</c:v>
                </c:pt>
                <c:pt idx="3256">
                  <c:v>1.0040905372238886</c:v>
                </c:pt>
                <c:pt idx="3257">
                  <c:v>1.0024543223343332</c:v>
                </c:pt>
                <c:pt idx="3258">
                  <c:v>1.0029997272975186</c:v>
                </c:pt>
                <c:pt idx="3259">
                  <c:v>1.0038178347422964</c:v>
                </c:pt>
                <c:pt idx="3260">
                  <c:v>1.0049086446686664</c:v>
                </c:pt>
                <c:pt idx="3261">
                  <c:v>1.0049086446686664</c:v>
                </c:pt>
                <c:pt idx="3262">
                  <c:v>1.0054540496318518</c:v>
                </c:pt>
                <c:pt idx="3263">
                  <c:v>1.0059994545950368</c:v>
                </c:pt>
                <c:pt idx="3264">
                  <c:v>1.0068175620398145</c:v>
                </c:pt>
                <c:pt idx="3265">
                  <c:v>1.0076356694845923</c:v>
                </c:pt>
                <c:pt idx="3266">
                  <c:v>1.0103626943005182</c:v>
                </c:pt>
                <c:pt idx="3267">
                  <c:v>1.0136351240796291</c:v>
                </c:pt>
                <c:pt idx="3268">
                  <c:v>1.0155440414507773</c:v>
                </c:pt>
                <c:pt idx="3269">
                  <c:v>1.0193618761930732</c:v>
                </c:pt>
                <c:pt idx="3270">
                  <c:v>1.01581674393237</c:v>
                </c:pt>
                <c:pt idx="3271">
                  <c:v>1.01690755385874</c:v>
                </c:pt>
                <c:pt idx="3272">
                  <c:v>1.0190891737114809</c:v>
                </c:pt>
                <c:pt idx="3273">
                  <c:v>1.0267248431960732</c:v>
                </c:pt>
                <c:pt idx="3274">
                  <c:v>1.0207253886010363</c:v>
                </c:pt>
                <c:pt idx="3275">
                  <c:v>1.0223616034905918</c:v>
                </c:pt>
                <c:pt idx="3276">
                  <c:v>1.0201799836378509</c:v>
                </c:pt>
                <c:pt idx="3277">
                  <c:v>1.016362148895555</c:v>
                </c:pt>
                <c:pt idx="3278">
                  <c:v>1.0111808017452959</c:v>
                </c:pt>
                <c:pt idx="3279">
                  <c:v>1.0147259340059995</c:v>
                </c:pt>
                <c:pt idx="3280">
                  <c:v>1.0070902645214073</c:v>
                </c:pt>
                <c:pt idx="3281">
                  <c:v>1.0051813471502591</c:v>
                </c:pt>
                <c:pt idx="3282">
                  <c:v>1.0049086446686664</c:v>
                </c:pt>
                <c:pt idx="3283">
                  <c:v>1.0032724297791109</c:v>
                </c:pt>
                <c:pt idx="3284">
                  <c:v>1.0043632397054814</c:v>
                </c:pt>
                <c:pt idx="3285">
                  <c:v>1.0035451322607036</c:v>
                </c:pt>
                <c:pt idx="3286">
                  <c:v>1.0035451322607036</c:v>
                </c:pt>
                <c:pt idx="3287">
                  <c:v>1.0059994545950368</c:v>
                </c:pt>
                <c:pt idx="3288">
                  <c:v>1.0032724297791109</c:v>
                </c:pt>
                <c:pt idx="3289">
                  <c:v>1.0032724297791109</c:v>
                </c:pt>
                <c:pt idx="3290">
                  <c:v>1.0024543223343332</c:v>
                </c:pt>
                <c:pt idx="3291">
                  <c:v>1.0029997272975186</c:v>
                </c:pt>
                <c:pt idx="3292">
                  <c:v>1.0038178347422964</c:v>
                </c:pt>
                <c:pt idx="3293">
                  <c:v>1.0032724297791109</c:v>
                </c:pt>
                <c:pt idx="3294">
                  <c:v>1.0024543223343332</c:v>
                </c:pt>
                <c:pt idx="3295">
                  <c:v>1.0010908099263705</c:v>
                </c:pt>
                <c:pt idx="3296">
                  <c:v>1.0038178347422964</c:v>
                </c:pt>
                <c:pt idx="3297">
                  <c:v>1.0032724297791109</c:v>
                </c:pt>
                <c:pt idx="3298">
                  <c:v>1.0024543223343332</c:v>
                </c:pt>
                <c:pt idx="3299">
                  <c:v>1.0021816198527405</c:v>
                </c:pt>
                <c:pt idx="3300">
                  <c:v>1.0035451322607036</c:v>
                </c:pt>
                <c:pt idx="3301">
                  <c:v>1.0038178347422964</c:v>
                </c:pt>
                <c:pt idx="3302">
                  <c:v>1.0019089173711482</c:v>
                </c:pt>
                <c:pt idx="3303">
                  <c:v>1.0040905372238886</c:v>
                </c:pt>
                <c:pt idx="3304">
                  <c:v>1.0035451322607036</c:v>
                </c:pt>
                <c:pt idx="3305">
                  <c:v>1.0027270248159259</c:v>
                </c:pt>
                <c:pt idx="3306">
                  <c:v>1.0019089173711482</c:v>
                </c:pt>
                <c:pt idx="3307">
                  <c:v>1.0024543223343332</c:v>
                </c:pt>
                <c:pt idx="3308">
                  <c:v>1.0029997272975186</c:v>
                </c:pt>
                <c:pt idx="3309">
                  <c:v>1.0029997272975186</c:v>
                </c:pt>
                <c:pt idx="3310">
                  <c:v>1.0038178347422964</c:v>
                </c:pt>
                <c:pt idx="3311">
                  <c:v>1.0035451322607036</c:v>
                </c:pt>
                <c:pt idx="3312">
                  <c:v>1.0029997272975186</c:v>
                </c:pt>
                <c:pt idx="3313">
                  <c:v>1.0027270248159259</c:v>
                </c:pt>
                <c:pt idx="3314">
                  <c:v>1.0029997272975186</c:v>
                </c:pt>
                <c:pt idx="3315">
                  <c:v>1.0038178347422964</c:v>
                </c:pt>
                <c:pt idx="3316">
                  <c:v>1.0040905372238886</c:v>
                </c:pt>
                <c:pt idx="3317">
                  <c:v>1.0024543223343332</c:v>
                </c:pt>
                <c:pt idx="3318">
                  <c:v>1.0024543223343332</c:v>
                </c:pt>
                <c:pt idx="3319">
                  <c:v>1.0032724297791109</c:v>
                </c:pt>
                <c:pt idx="3320">
                  <c:v>1.0019089173711482</c:v>
                </c:pt>
                <c:pt idx="3321">
                  <c:v>1.0032724297791109</c:v>
                </c:pt>
                <c:pt idx="3322">
                  <c:v>1.0040905372238886</c:v>
                </c:pt>
                <c:pt idx="3323">
                  <c:v>1.0032724297791109</c:v>
                </c:pt>
                <c:pt idx="3324">
                  <c:v>1.0029997272975186</c:v>
                </c:pt>
                <c:pt idx="3325">
                  <c:v>1.0035451322607036</c:v>
                </c:pt>
                <c:pt idx="3326">
                  <c:v>1.0024543223343332</c:v>
                </c:pt>
                <c:pt idx="3327">
                  <c:v>1.0049086446686664</c:v>
                </c:pt>
                <c:pt idx="3328">
                  <c:v>1.0029997272975186</c:v>
                </c:pt>
                <c:pt idx="3329">
                  <c:v>1.0046359421870741</c:v>
                </c:pt>
                <c:pt idx="3330">
                  <c:v>1.0038178347422964</c:v>
                </c:pt>
                <c:pt idx="3331">
                  <c:v>1.0021816198527405</c:v>
                </c:pt>
                <c:pt idx="3332">
                  <c:v>1.0043632397054814</c:v>
                </c:pt>
                <c:pt idx="3333">
                  <c:v>1.0032724297791109</c:v>
                </c:pt>
                <c:pt idx="3334">
                  <c:v>1.0046359421870741</c:v>
                </c:pt>
                <c:pt idx="3335">
                  <c:v>1.0057267521134441</c:v>
                </c:pt>
                <c:pt idx="3336">
                  <c:v>1.0057267521134441</c:v>
                </c:pt>
                <c:pt idx="3337">
                  <c:v>1.0073629670029995</c:v>
                </c:pt>
                <c:pt idx="3338">
                  <c:v>1.0062721570766295</c:v>
                </c:pt>
                <c:pt idx="3339">
                  <c:v>1.0081810744477773</c:v>
                </c:pt>
                <c:pt idx="3340">
                  <c:v>1.0106353967821109</c:v>
                </c:pt>
                <c:pt idx="3341">
                  <c:v>1.0111808017452959</c:v>
                </c:pt>
                <c:pt idx="3342">
                  <c:v>1.0152713389691845</c:v>
                </c:pt>
                <c:pt idx="3343">
                  <c:v>1.0128170166348514</c:v>
                </c:pt>
                <c:pt idx="3344">
                  <c:v>1.0185437687482954</c:v>
                </c:pt>
                <c:pt idx="3345">
                  <c:v>1.0199072811562586</c:v>
                </c:pt>
                <c:pt idx="3346">
                  <c:v>1.0250886283065177</c:v>
                </c:pt>
                <c:pt idx="3347">
                  <c:v>1.0381783474229613</c:v>
                </c:pt>
                <c:pt idx="3348">
                  <c:v>1.0368148350149986</c:v>
                </c:pt>
                <c:pt idx="3349">
                  <c:v>1.0449959094627763</c:v>
                </c:pt>
                <c:pt idx="3350">
                  <c:v>1.0578129260976277</c:v>
                </c:pt>
                <c:pt idx="3351">
                  <c:v>1.054813198800109</c:v>
                </c:pt>
                <c:pt idx="3352">
                  <c:v>1.0605399509135531</c:v>
                </c:pt>
                <c:pt idx="3353">
                  <c:v>1.0640850831742568</c:v>
                </c:pt>
                <c:pt idx="3354">
                  <c:v>1.0616307608399236</c:v>
                </c:pt>
                <c:pt idx="3355">
                  <c:v>1.0531769839105536</c:v>
                </c:pt>
                <c:pt idx="3356">
                  <c:v>1.0531769839105536</c:v>
                </c:pt>
                <c:pt idx="3357">
                  <c:v>1.0381783474229613</c:v>
                </c:pt>
                <c:pt idx="3358">
                  <c:v>1.0280883556040359</c:v>
                </c:pt>
                <c:pt idx="3359">
                  <c:v>1.0207253886010363</c:v>
                </c:pt>
                <c:pt idx="3360">
                  <c:v>1.0174529588219254</c:v>
                </c:pt>
                <c:pt idx="3361">
                  <c:v>1.0122716116716663</c:v>
                </c:pt>
                <c:pt idx="3362">
                  <c:v>1.0111808017452959</c:v>
                </c:pt>
                <c:pt idx="3363">
                  <c:v>1.0095445868557404</c:v>
                </c:pt>
                <c:pt idx="3364">
                  <c:v>1.0059994545950368</c:v>
                </c:pt>
                <c:pt idx="3365">
                  <c:v>1.0062721570766295</c:v>
                </c:pt>
                <c:pt idx="3366">
                  <c:v>1.0062721570766295</c:v>
                </c:pt>
                <c:pt idx="3367">
                  <c:v>1.0059994545950368</c:v>
                </c:pt>
                <c:pt idx="3368">
                  <c:v>1.0046359421870741</c:v>
                </c:pt>
                <c:pt idx="3369">
                  <c:v>1.0049086446686664</c:v>
                </c:pt>
                <c:pt idx="3370">
                  <c:v>1.0040905372238886</c:v>
                </c:pt>
                <c:pt idx="3371">
                  <c:v>1.0029997272975186</c:v>
                </c:pt>
                <c:pt idx="3372">
                  <c:v>1.0021816198527405</c:v>
                </c:pt>
                <c:pt idx="3373">
                  <c:v>1.0032724297791109</c:v>
                </c:pt>
                <c:pt idx="3374">
                  <c:v>1.0029997272975186</c:v>
                </c:pt>
                <c:pt idx="3375">
                  <c:v>1.0040905372238886</c:v>
                </c:pt>
                <c:pt idx="3376">
                  <c:v>1.0029997272975186</c:v>
                </c:pt>
                <c:pt idx="3377">
                  <c:v>1.0032724297791109</c:v>
                </c:pt>
                <c:pt idx="3378">
                  <c:v>1.0038178347422964</c:v>
                </c:pt>
                <c:pt idx="3379">
                  <c:v>1.0035451322607036</c:v>
                </c:pt>
                <c:pt idx="3380">
                  <c:v>1.0032724297791109</c:v>
                </c:pt>
                <c:pt idx="3381">
                  <c:v>1.0016362148895555</c:v>
                </c:pt>
                <c:pt idx="3382">
                  <c:v>1.0019089173711482</c:v>
                </c:pt>
                <c:pt idx="3383">
                  <c:v>1.0046359421870741</c:v>
                </c:pt>
                <c:pt idx="3384">
                  <c:v>1.0043632397054814</c:v>
                </c:pt>
                <c:pt idx="3385">
                  <c:v>1.0024543223343332</c:v>
                </c:pt>
                <c:pt idx="3386">
                  <c:v>1.0040905372238886</c:v>
                </c:pt>
                <c:pt idx="3387">
                  <c:v>1.0027270248159259</c:v>
                </c:pt>
                <c:pt idx="3388">
                  <c:v>1.0019089173711482</c:v>
                </c:pt>
                <c:pt idx="3389">
                  <c:v>1.0062721570766295</c:v>
                </c:pt>
                <c:pt idx="3390">
                  <c:v>1.0032724297791109</c:v>
                </c:pt>
                <c:pt idx="3391">
                  <c:v>1.0027270248159259</c:v>
                </c:pt>
                <c:pt idx="3392">
                  <c:v>1.0027270248159259</c:v>
                </c:pt>
                <c:pt idx="3393">
                  <c:v>1.0032724297791109</c:v>
                </c:pt>
                <c:pt idx="3394">
                  <c:v>1.0038178347422964</c:v>
                </c:pt>
                <c:pt idx="3395">
                  <c:v>1.0032724297791109</c:v>
                </c:pt>
                <c:pt idx="3396">
                  <c:v>1.0029997272975186</c:v>
                </c:pt>
                <c:pt idx="3397">
                  <c:v>1.0029997272975186</c:v>
                </c:pt>
                <c:pt idx="3398">
                  <c:v>1.0027270248159259</c:v>
                </c:pt>
                <c:pt idx="3399">
                  <c:v>1.0035451322607036</c:v>
                </c:pt>
                <c:pt idx="3400">
                  <c:v>1.0043632397054814</c:v>
                </c:pt>
                <c:pt idx="3401">
                  <c:v>1.0024543223343332</c:v>
                </c:pt>
                <c:pt idx="3402">
                  <c:v>1.0038178347422964</c:v>
                </c:pt>
                <c:pt idx="3403">
                  <c:v>1.0019089173711482</c:v>
                </c:pt>
                <c:pt idx="3404">
                  <c:v>1.0013635124079627</c:v>
                </c:pt>
                <c:pt idx="3405">
                  <c:v>1.0027270248159259</c:v>
                </c:pt>
                <c:pt idx="3406">
                  <c:v>1.0032724297791109</c:v>
                </c:pt>
                <c:pt idx="3407">
                  <c:v>1.0032724297791109</c:v>
                </c:pt>
                <c:pt idx="3408">
                  <c:v>1.0021816198527405</c:v>
                </c:pt>
                <c:pt idx="3409">
                  <c:v>1.0016362148895555</c:v>
                </c:pt>
                <c:pt idx="3410">
                  <c:v>1.0043632397054814</c:v>
                </c:pt>
                <c:pt idx="3411">
                  <c:v>1.0027270248159259</c:v>
                </c:pt>
                <c:pt idx="3412">
                  <c:v>1.0019089173711482</c:v>
                </c:pt>
                <c:pt idx="3413">
                  <c:v>1.0013635124079627</c:v>
                </c:pt>
                <c:pt idx="3414">
                  <c:v>1.0029997272975186</c:v>
                </c:pt>
                <c:pt idx="3415">
                  <c:v>1.0040905372238886</c:v>
                </c:pt>
                <c:pt idx="3416">
                  <c:v>1.0021816198527405</c:v>
                </c:pt>
                <c:pt idx="3417">
                  <c:v>1.0035451322607036</c:v>
                </c:pt>
                <c:pt idx="3418">
                  <c:v>1.0035451322607036</c:v>
                </c:pt>
                <c:pt idx="3419">
                  <c:v>1.0027270248159259</c:v>
                </c:pt>
                <c:pt idx="3420">
                  <c:v>1.0035451322607036</c:v>
                </c:pt>
                <c:pt idx="3421">
                  <c:v>1.0029997272975186</c:v>
                </c:pt>
                <c:pt idx="3422">
                  <c:v>1.0032724297791109</c:v>
                </c:pt>
                <c:pt idx="3423">
                  <c:v>1.0021816198527405</c:v>
                </c:pt>
                <c:pt idx="3424">
                  <c:v>1.0035451322607036</c:v>
                </c:pt>
                <c:pt idx="3425">
                  <c:v>1.0027270248159259</c:v>
                </c:pt>
                <c:pt idx="3426">
                  <c:v>1.0029997272975186</c:v>
                </c:pt>
                <c:pt idx="3427">
                  <c:v>1.0038178347422964</c:v>
                </c:pt>
                <c:pt idx="3428">
                  <c:v>1.0043632397054814</c:v>
                </c:pt>
                <c:pt idx="3429">
                  <c:v>1.0013635124079627</c:v>
                </c:pt>
                <c:pt idx="3430">
                  <c:v>1.0019089173711482</c:v>
                </c:pt>
                <c:pt idx="3431">
                  <c:v>1.0032724297791109</c:v>
                </c:pt>
                <c:pt idx="3432">
                  <c:v>1.0040905372238886</c:v>
                </c:pt>
                <c:pt idx="3433">
                  <c:v>1.0021816198527405</c:v>
                </c:pt>
                <c:pt idx="3434">
                  <c:v>1.0024543223343332</c:v>
                </c:pt>
                <c:pt idx="3435">
                  <c:v>1.0032724297791109</c:v>
                </c:pt>
                <c:pt idx="3436">
                  <c:v>1.0029997272975186</c:v>
                </c:pt>
                <c:pt idx="3437">
                  <c:v>1.0024543223343332</c:v>
                </c:pt>
                <c:pt idx="3438">
                  <c:v>1.0043632397054814</c:v>
                </c:pt>
                <c:pt idx="3439">
                  <c:v>1.0040905372238886</c:v>
                </c:pt>
                <c:pt idx="3440">
                  <c:v>1.0021816198527405</c:v>
                </c:pt>
                <c:pt idx="3441">
                  <c:v>1.0038178347422964</c:v>
                </c:pt>
                <c:pt idx="3442">
                  <c:v>1.0043632397054814</c:v>
                </c:pt>
                <c:pt idx="3443">
                  <c:v>1.0046359421870741</c:v>
                </c:pt>
                <c:pt idx="3444">
                  <c:v>1.0035451322607036</c:v>
                </c:pt>
                <c:pt idx="3445">
                  <c:v>1.0051813471502591</c:v>
                </c:pt>
                <c:pt idx="3446">
                  <c:v>1.0059994545950368</c:v>
                </c:pt>
                <c:pt idx="3447">
                  <c:v>1.007908371966185</c:v>
                </c:pt>
                <c:pt idx="3448">
                  <c:v>1.0076356694845923</c:v>
                </c:pt>
                <c:pt idx="3449">
                  <c:v>1.0100899918189254</c:v>
                </c:pt>
                <c:pt idx="3450">
                  <c:v>1.0081810744477773</c:v>
                </c:pt>
                <c:pt idx="3451">
                  <c:v>1.0117262067084809</c:v>
                </c:pt>
                <c:pt idx="3452">
                  <c:v>1.0152713389691845</c:v>
                </c:pt>
                <c:pt idx="3453">
                  <c:v>1.0155440414507773</c:v>
                </c:pt>
                <c:pt idx="3454">
                  <c:v>1.0207253886010363</c:v>
                </c:pt>
                <c:pt idx="3455">
                  <c:v>1.0223616034905918</c:v>
                </c:pt>
                <c:pt idx="3456">
                  <c:v>1.0237251158985545</c:v>
                </c:pt>
                <c:pt idx="3457">
                  <c:v>1.0275429506408509</c:v>
                </c:pt>
                <c:pt idx="3458">
                  <c:v>1.0283610580856286</c:v>
                </c:pt>
                <c:pt idx="3459">
                  <c:v>1.0245432233433323</c:v>
                </c:pt>
                <c:pt idx="3460">
                  <c:v>1.0234524134169622</c:v>
                </c:pt>
                <c:pt idx="3461">
                  <c:v>1.0215434960458141</c:v>
                </c:pt>
                <c:pt idx="3462">
                  <c:v>1.0144532315244068</c:v>
                </c:pt>
                <c:pt idx="3463">
                  <c:v>1.0147259340059995</c:v>
                </c:pt>
                <c:pt idx="3464">
                  <c:v>1.0111808017452959</c:v>
                </c:pt>
                <c:pt idx="3465">
                  <c:v>1.0070902645214073</c:v>
                </c:pt>
                <c:pt idx="3466">
                  <c:v>1.007908371966185</c:v>
                </c:pt>
                <c:pt idx="3467">
                  <c:v>1.0059994545950368</c:v>
                </c:pt>
                <c:pt idx="3468">
                  <c:v>1.0057267521134441</c:v>
                </c:pt>
                <c:pt idx="3469">
                  <c:v>1.0065448595582218</c:v>
                </c:pt>
                <c:pt idx="3470">
                  <c:v>1.0054540496318518</c:v>
                </c:pt>
                <c:pt idx="3471">
                  <c:v>1.0029997272975186</c:v>
                </c:pt>
                <c:pt idx="3472">
                  <c:v>1.0029997272975186</c:v>
                </c:pt>
                <c:pt idx="3473">
                  <c:v>1.0032724297791109</c:v>
                </c:pt>
                <c:pt idx="3474">
                  <c:v>1.0027270248159259</c:v>
                </c:pt>
                <c:pt idx="3475">
                  <c:v>1.0024543223343332</c:v>
                </c:pt>
                <c:pt idx="3476">
                  <c:v>1.0038178347422964</c:v>
                </c:pt>
                <c:pt idx="3477">
                  <c:v>1.0038178347422964</c:v>
                </c:pt>
                <c:pt idx="3478">
                  <c:v>1.0027270248159259</c:v>
                </c:pt>
                <c:pt idx="3479">
                  <c:v>1.0024543223343332</c:v>
                </c:pt>
                <c:pt idx="3480">
                  <c:v>1.0035451322607036</c:v>
                </c:pt>
                <c:pt idx="3481">
                  <c:v>1.0032724297791109</c:v>
                </c:pt>
                <c:pt idx="3482">
                  <c:v>1.0035451322607036</c:v>
                </c:pt>
                <c:pt idx="3483">
                  <c:v>1.0027270248159259</c:v>
                </c:pt>
                <c:pt idx="3484">
                  <c:v>1.0027270248159259</c:v>
                </c:pt>
                <c:pt idx="3485">
                  <c:v>1.0032724297791109</c:v>
                </c:pt>
                <c:pt idx="3486">
                  <c:v>1.0016362148895555</c:v>
                </c:pt>
                <c:pt idx="3487">
                  <c:v>1.0024543223343332</c:v>
                </c:pt>
                <c:pt idx="3488">
                  <c:v>1.0013635124079627</c:v>
                </c:pt>
                <c:pt idx="3489">
                  <c:v>1.0032724297791109</c:v>
                </c:pt>
                <c:pt idx="3490">
                  <c:v>1.0029997272975186</c:v>
                </c:pt>
                <c:pt idx="3491">
                  <c:v>1.0027270248159259</c:v>
                </c:pt>
                <c:pt idx="3492">
                  <c:v>1.0043632397054814</c:v>
                </c:pt>
                <c:pt idx="3493">
                  <c:v>1.0019089173711482</c:v>
                </c:pt>
                <c:pt idx="3494">
                  <c:v>1.0046359421870741</c:v>
                </c:pt>
                <c:pt idx="3495">
                  <c:v>1.0032724297791109</c:v>
                </c:pt>
                <c:pt idx="3496">
                  <c:v>1.0038178347422964</c:v>
                </c:pt>
                <c:pt idx="3497">
                  <c:v>1.0021816198527405</c:v>
                </c:pt>
                <c:pt idx="3498">
                  <c:v>1.0038178347422964</c:v>
                </c:pt>
                <c:pt idx="3499">
                  <c:v>1.0016362148895555</c:v>
                </c:pt>
                <c:pt idx="3500">
                  <c:v>1.0024543223343332</c:v>
                </c:pt>
                <c:pt idx="3501">
                  <c:v>1.0032724297791109</c:v>
                </c:pt>
                <c:pt idx="3502">
                  <c:v>1.0029997272975186</c:v>
                </c:pt>
                <c:pt idx="3503">
                  <c:v>1.0029997272975186</c:v>
                </c:pt>
                <c:pt idx="3504">
                  <c:v>1.0054540496318518</c:v>
                </c:pt>
                <c:pt idx="3505">
                  <c:v>1.0027270248159259</c:v>
                </c:pt>
                <c:pt idx="3506">
                  <c:v>1.0024543223343332</c:v>
                </c:pt>
                <c:pt idx="3507">
                  <c:v>1.0027270248159259</c:v>
                </c:pt>
                <c:pt idx="3508">
                  <c:v>1.0029997272975186</c:v>
                </c:pt>
                <c:pt idx="3509">
                  <c:v>1.0021816198527405</c:v>
                </c:pt>
                <c:pt idx="3510">
                  <c:v>1.0027270248159259</c:v>
                </c:pt>
                <c:pt idx="3511">
                  <c:v>1.0016362148895555</c:v>
                </c:pt>
                <c:pt idx="3512">
                  <c:v>1.0038178347422964</c:v>
                </c:pt>
                <c:pt idx="3513">
                  <c:v>1.0035451322607036</c:v>
                </c:pt>
                <c:pt idx="3514">
                  <c:v>1.0021816198527405</c:v>
                </c:pt>
                <c:pt idx="3515">
                  <c:v>1.0013635124079627</c:v>
                </c:pt>
                <c:pt idx="3516">
                  <c:v>1.0035451322607036</c:v>
                </c:pt>
                <c:pt idx="3517">
                  <c:v>1.0027270248159259</c:v>
                </c:pt>
                <c:pt idx="3518">
                  <c:v>1.0035451322607036</c:v>
                </c:pt>
                <c:pt idx="3519">
                  <c:v>1.0032724297791109</c:v>
                </c:pt>
                <c:pt idx="3520">
                  <c:v>1.0032724297791109</c:v>
                </c:pt>
                <c:pt idx="3521">
                  <c:v>1.0032724297791109</c:v>
                </c:pt>
                <c:pt idx="3522">
                  <c:v>1.0019089173711482</c:v>
                </c:pt>
                <c:pt idx="3523">
                  <c:v>1.0032724297791109</c:v>
                </c:pt>
                <c:pt idx="3524">
                  <c:v>1.0021816198527405</c:v>
                </c:pt>
                <c:pt idx="3525">
                  <c:v>1.0032724297791109</c:v>
                </c:pt>
                <c:pt idx="3526">
                  <c:v>1.0021816198527405</c:v>
                </c:pt>
                <c:pt idx="3527">
                  <c:v>1.0021816198527405</c:v>
                </c:pt>
                <c:pt idx="3528">
                  <c:v>1.0035451322607036</c:v>
                </c:pt>
                <c:pt idx="3529">
                  <c:v>1.0032724297791109</c:v>
                </c:pt>
                <c:pt idx="3530">
                  <c:v>1.0019089173711482</c:v>
                </c:pt>
                <c:pt idx="3531">
                  <c:v>1.0040905372238886</c:v>
                </c:pt>
                <c:pt idx="3532">
                  <c:v>1.0019089173711482</c:v>
                </c:pt>
                <c:pt idx="3533">
                  <c:v>1.0027270248159259</c:v>
                </c:pt>
                <c:pt idx="3534">
                  <c:v>1.0016362148895555</c:v>
                </c:pt>
                <c:pt idx="3535">
                  <c:v>1.0035451322607036</c:v>
                </c:pt>
                <c:pt idx="3536">
                  <c:v>1.0046359421870741</c:v>
                </c:pt>
                <c:pt idx="3537">
                  <c:v>1.0021816198527405</c:v>
                </c:pt>
                <c:pt idx="3538">
                  <c:v>1.0008181074447777</c:v>
                </c:pt>
                <c:pt idx="3539">
                  <c:v>1.0019089173711482</c:v>
                </c:pt>
                <c:pt idx="3540">
                  <c:v>1.0038178347422964</c:v>
                </c:pt>
                <c:pt idx="3541">
                  <c:v>1.0035451322607036</c:v>
                </c:pt>
                <c:pt idx="3542">
                  <c:v>1.0043632397054814</c:v>
                </c:pt>
                <c:pt idx="3543">
                  <c:v>1.0032724297791109</c:v>
                </c:pt>
                <c:pt idx="3544">
                  <c:v>1.0032724297791109</c:v>
                </c:pt>
                <c:pt idx="3545">
                  <c:v>1.0016362148895555</c:v>
                </c:pt>
                <c:pt idx="3546">
                  <c:v>1.0027270248159259</c:v>
                </c:pt>
                <c:pt idx="3547">
                  <c:v>1.0040905372238886</c:v>
                </c:pt>
                <c:pt idx="3548">
                  <c:v>1.0024543223343332</c:v>
                </c:pt>
                <c:pt idx="3549">
                  <c:v>1.0040905372238886</c:v>
                </c:pt>
                <c:pt idx="3550">
                  <c:v>1.0029997272975186</c:v>
                </c:pt>
                <c:pt idx="3551">
                  <c:v>1.0040905372238886</c:v>
                </c:pt>
                <c:pt idx="3552">
                  <c:v>1.0027270248159259</c:v>
                </c:pt>
                <c:pt idx="3553">
                  <c:v>1.0035451322607036</c:v>
                </c:pt>
                <c:pt idx="3554">
                  <c:v>1.0019089173711482</c:v>
                </c:pt>
                <c:pt idx="3555">
                  <c:v>1.0021816198527405</c:v>
                </c:pt>
                <c:pt idx="3556">
                  <c:v>1.0027270248159259</c:v>
                </c:pt>
                <c:pt idx="3557">
                  <c:v>1.0040905372238886</c:v>
                </c:pt>
                <c:pt idx="3558">
                  <c:v>1.0021816198527405</c:v>
                </c:pt>
                <c:pt idx="3559">
                  <c:v>1.0029997272975186</c:v>
                </c:pt>
                <c:pt idx="3560">
                  <c:v>1.0049086446686664</c:v>
                </c:pt>
                <c:pt idx="3561">
                  <c:v>1.0024543223343332</c:v>
                </c:pt>
                <c:pt idx="3562">
                  <c:v>1.0027270248159259</c:v>
                </c:pt>
                <c:pt idx="3563">
                  <c:v>1.0019089173711482</c:v>
                </c:pt>
                <c:pt idx="3564">
                  <c:v>1.0019089173711482</c:v>
                </c:pt>
                <c:pt idx="3565">
                  <c:v>1.0010908099263705</c:v>
                </c:pt>
                <c:pt idx="3566">
                  <c:v>1.0021816198527405</c:v>
                </c:pt>
                <c:pt idx="3567">
                  <c:v>1.0021816198527405</c:v>
                </c:pt>
                <c:pt idx="3568">
                  <c:v>1.0027270248159259</c:v>
                </c:pt>
                <c:pt idx="3569">
                  <c:v>1.0032724297791109</c:v>
                </c:pt>
                <c:pt idx="3570">
                  <c:v>1.0032724297791109</c:v>
                </c:pt>
                <c:pt idx="3571">
                  <c:v>1.0027270248159259</c:v>
                </c:pt>
                <c:pt idx="3572">
                  <c:v>1.0024543223343332</c:v>
                </c:pt>
                <c:pt idx="3573">
                  <c:v>1.0038178347422964</c:v>
                </c:pt>
                <c:pt idx="3574">
                  <c:v>1.0040905372238886</c:v>
                </c:pt>
                <c:pt idx="3575">
                  <c:v>1.0054540496318518</c:v>
                </c:pt>
                <c:pt idx="3576">
                  <c:v>1.0029997272975186</c:v>
                </c:pt>
                <c:pt idx="3577">
                  <c:v>1.0035451322607036</c:v>
                </c:pt>
                <c:pt idx="3578">
                  <c:v>1.0043632397054814</c:v>
                </c:pt>
                <c:pt idx="3579">
                  <c:v>1.0038178347422964</c:v>
                </c:pt>
                <c:pt idx="3580">
                  <c:v>1.0043632397054814</c:v>
                </c:pt>
                <c:pt idx="3581">
                  <c:v>1.0051813471502591</c:v>
                </c:pt>
                <c:pt idx="3582">
                  <c:v>1.00845377692937</c:v>
                </c:pt>
                <c:pt idx="3583">
                  <c:v>1.0062721570766295</c:v>
                </c:pt>
                <c:pt idx="3584">
                  <c:v>1.0092718843741477</c:v>
                </c:pt>
                <c:pt idx="3585">
                  <c:v>1.0122716116716663</c:v>
                </c:pt>
                <c:pt idx="3586">
                  <c:v>1.0114535042268886</c:v>
                </c:pt>
                <c:pt idx="3587">
                  <c:v>1.0179983637851104</c:v>
                </c:pt>
                <c:pt idx="3588">
                  <c:v>1.0130897191164441</c:v>
                </c:pt>
                <c:pt idx="3589">
                  <c:v>1.0220889010089991</c:v>
                </c:pt>
                <c:pt idx="3590">
                  <c:v>1.0223616034905918</c:v>
                </c:pt>
                <c:pt idx="3591">
                  <c:v>1.0220889010089991</c:v>
                </c:pt>
                <c:pt idx="3592">
                  <c:v>1.0278156531224436</c:v>
                </c:pt>
                <c:pt idx="3593">
                  <c:v>1.0299972729751841</c:v>
                </c:pt>
                <c:pt idx="3594">
                  <c:v>1.0264521407144804</c:v>
                </c:pt>
                <c:pt idx="3595">
                  <c:v>1.0264521407144804</c:v>
                </c:pt>
                <c:pt idx="3596">
                  <c:v>1.0267248431960732</c:v>
                </c:pt>
                <c:pt idx="3597">
                  <c:v>1.024815925824925</c:v>
                </c:pt>
                <c:pt idx="3598">
                  <c:v>1.0218161985274068</c:v>
                </c:pt>
                <c:pt idx="3599">
                  <c:v>1.0122716116716663</c:v>
                </c:pt>
                <c:pt idx="3600">
                  <c:v>1.0122716116716663</c:v>
                </c:pt>
                <c:pt idx="3601">
                  <c:v>1.0103626943005182</c:v>
                </c:pt>
                <c:pt idx="3602">
                  <c:v>1.0068175620398145</c:v>
                </c:pt>
                <c:pt idx="3603">
                  <c:v>1.0065448595582218</c:v>
                </c:pt>
                <c:pt idx="3604">
                  <c:v>1.0059994545950368</c:v>
                </c:pt>
                <c:pt idx="3605">
                  <c:v>1.0051813471502591</c:v>
                </c:pt>
                <c:pt idx="3606">
                  <c:v>1.0049086446686664</c:v>
                </c:pt>
                <c:pt idx="3607">
                  <c:v>1.0040905372238886</c:v>
                </c:pt>
                <c:pt idx="3608">
                  <c:v>1.0038178347422964</c:v>
                </c:pt>
                <c:pt idx="3609">
                  <c:v>1.0038178347422964</c:v>
                </c:pt>
                <c:pt idx="3610">
                  <c:v>1.0043632397054814</c:v>
                </c:pt>
                <c:pt idx="3611">
                  <c:v>1.0054540496318518</c:v>
                </c:pt>
                <c:pt idx="3612">
                  <c:v>1.0054540496318518</c:v>
                </c:pt>
                <c:pt idx="3613">
                  <c:v>1.0046359421870741</c:v>
                </c:pt>
                <c:pt idx="3614">
                  <c:v>1.0024543223343332</c:v>
                </c:pt>
                <c:pt idx="3615">
                  <c:v>1.0051813471502591</c:v>
                </c:pt>
                <c:pt idx="3616">
                  <c:v>1.0046359421870741</c:v>
                </c:pt>
                <c:pt idx="3617">
                  <c:v>1.0040905372238886</c:v>
                </c:pt>
                <c:pt idx="3618">
                  <c:v>1.0040905372238886</c:v>
                </c:pt>
                <c:pt idx="3619">
                  <c:v>1.0054540496318518</c:v>
                </c:pt>
                <c:pt idx="3620">
                  <c:v>1.0062721570766295</c:v>
                </c:pt>
                <c:pt idx="3621">
                  <c:v>1.0051813471502591</c:v>
                </c:pt>
                <c:pt idx="3622">
                  <c:v>1.007908371966185</c:v>
                </c:pt>
                <c:pt idx="3623">
                  <c:v>1.0051813471502591</c:v>
                </c:pt>
                <c:pt idx="3624">
                  <c:v>1.0111808017452959</c:v>
                </c:pt>
                <c:pt idx="3625">
                  <c:v>1.0092718843741477</c:v>
                </c:pt>
                <c:pt idx="3626">
                  <c:v>1.0114535042268886</c:v>
                </c:pt>
                <c:pt idx="3627">
                  <c:v>1.0188164712298882</c:v>
                </c:pt>
                <c:pt idx="3628">
                  <c:v>1.0141805290428141</c:v>
                </c:pt>
                <c:pt idx="3629">
                  <c:v>1.0204526861194436</c:v>
                </c:pt>
                <c:pt idx="3630">
                  <c:v>1.0256340332697027</c:v>
                </c:pt>
                <c:pt idx="3631">
                  <c:v>1.0256340332697027</c:v>
                </c:pt>
                <c:pt idx="3632">
                  <c:v>1.0269975456776659</c:v>
                </c:pt>
                <c:pt idx="3633">
                  <c:v>1.0234524134169622</c:v>
                </c:pt>
                <c:pt idx="3634">
                  <c:v>1.0267248431960732</c:v>
                </c:pt>
                <c:pt idx="3635">
                  <c:v>1.0220889010089991</c:v>
                </c:pt>
                <c:pt idx="3636">
                  <c:v>1.0204526861194436</c:v>
                </c:pt>
                <c:pt idx="3637">
                  <c:v>1.0171802563403327</c:v>
                </c:pt>
                <c:pt idx="3638">
                  <c:v>1.0103626943005182</c:v>
                </c:pt>
                <c:pt idx="3639">
                  <c:v>1.0111808017452959</c:v>
                </c:pt>
                <c:pt idx="3640">
                  <c:v>1.0122716116716663</c:v>
                </c:pt>
                <c:pt idx="3641">
                  <c:v>1.0081810744477773</c:v>
                </c:pt>
                <c:pt idx="3642">
                  <c:v>1.0054540496318518</c:v>
                </c:pt>
                <c:pt idx="3643">
                  <c:v>1.0057267521134441</c:v>
                </c:pt>
                <c:pt idx="3644">
                  <c:v>1.0049086446686664</c:v>
                </c:pt>
                <c:pt idx="3645">
                  <c:v>1.0065448595582218</c:v>
                </c:pt>
                <c:pt idx="3646">
                  <c:v>1.0049086446686664</c:v>
                </c:pt>
                <c:pt idx="3647">
                  <c:v>1.0043632397054814</c:v>
                </c:pt>
                <c:pt idx="3648">
                  <c:v>1.0046359421870741</c:v>
                </c:pt>
                <c:pt idx="3649">
                  <c:v>1.0043632397054814</c:v>
                </c:pt>
                <c:pt idx="3650">
                  <c:v>1.0040905372238886</c:v>
                </c:pt>
                <c:pt idx="3651">
                  <c:v>1.0019089173711482</c:v>
                </c:pt>
                <c:pt idx="3652">
                  <c:v>1.0043632397054814</c:v>
                </c:pt>
                <c:pt idx="3653">
                  <c:v>1.0038178347422964</c:v>
                </c:pt>
                <c:pt idx="3654">
                  <c:v>1.0035451322607036</c:v>
                </c:pt>
                <c:pt idx="3655">
                  <c:v>1.0040905372238886</c:v>
                </c:pt>
                <c:pt idx="3656">
                  <c:v>1.0027270248159259</c:v>
                </c:pt>
                <c:pt idx="3657">
                  <c:v>1.0019089173711482</c:v>
                </c:pt>
                <c:pt idx="3658">
                  <c:v>1.0035451322607036</c:v>
                </c:pt>
                <c:pt idx="3659">
                  <c:v>1.0024543223343332</c:v>
                </c:pt>
                <c:pt idx="3660">
                  <c:v>1.0019089173711482</c:v>
                </c:pt>
                <c:pt idx="3661">
                  <c:v>1.0029997272975186</c:v>
                </c:pt>
                <c:pt idx="3662">
                  <c:v>1.0027270248159259</c:v>
                </c:pt>
                <c:pt idx="3663">
                  <c:v>1.0029997272975186</c:v>
                </c:pt>
                <c:pt idx="3664">
                  <c:v>1.0021816198527405</c:v>
                </c:pt>
                <c:pt idx="3665">
                  <c:v>1.0035451322607036</c:v>
                </c:pt>
                <c:pt idx="3666">
                  <c:v>1.0032724297791109</c:v>
                </c:pt>
                <c:pt idx="3667">
                  <c:v>1.0032724297791109</c:v>
                </c:pt>
                <c:pt idx="3668">
                  <c:v>1.0035451322607036</c:v>
                </c:pt>
                <c:pt idx="3669">
                  <c:v>1.0027270248159259</c:v>
                </c:pt>
                <c:pt idx="3670">
                  <c:v>1.0035451322607036</c:v>
                </c:pt>
                <c:pt idx="3671">
                  <c:v>1.0013635124079627</c:v>
                </c:pt>
                <c:pt idx="3672">
                  <c:v>1.0024543223343332</c:v>
                </c:pt>
                <c:pt idx="3673">
                  <c:v>1.0040905372238886</c:v>
                </c:pt>
                <c:pt idx="3674">
                  <c:v>1.0021816198527405</c:v>
                </c:pt>
                <c:pt idx="3675">
                  <c:v>1.0013635124079627</c:v>
                </c:pt>
                <c:pt idx="3676">
                  <c:v>1.0024543223343332</c:v>
                </c:pt>
                <c:pt idx="3677">
                  <c:v>1.0024543223343332</c:v>
                </c:pt>
                <c:pt idx="3678">
                  <c:v>1.0029997272975186</c:v>
                </c:pt>
                <c:pt idx="3679">
                  <c:v>1.0019089173711482</c:v>
                </c:pt>
                <c:pt idx="3680">
                  <c:v>1.0032724297791109</c:v>
                </c:pt>
                <c:pt idx="3681">
                  <c:v>1.0029997272975186</c:v>
                </c:pt>
                <c:pt idx="3682">
                  <c:v>1.0035451322607036</c:v>
                </c:pt>
                <c:pt idx="3683">
                  <c:v>1.0032724297791109</c:v>
                </c:pt>
                <c:pt idx="3684">
                  <c:v>1.0035451322607036</c:v>
                </c:pt>
                <c:pt idx="3685">
                  <c:v>1.0016362148895555</c:v>
                </c:pt>
                <c:pt idx="3686">
                  <c:v>1.0019089173711482</c:v>
                </c:pt>
                <c:pt idx="3687">
                  <c:v>1.0024543223343332</c:v>
                </c:pt>
                <c:pt idx="3688">
                  <c:v>1.0024543223343332</c:v>
                </c:pt>
                <c:pt idx="3689">
                  <c:v>1.0016362148895555</c:v>
                </c:pt>
                <c:pt idx="3690">
                  <c:v>1.0024543223343332</c:v>
                </c:pt>
                <c:pt idx="3691">
                  <c:v>1.0029997272975186</c:v>
                </c:pt>
                <c:pt idx="3692">
                  <c:v>1.0024543223343332</c:v>
                </c:pt>
                <c:pt idx="3693">
                  <c:v>1.0038178347422964</c:v>
                </c:pt>
                <c:pt idx="3694">
                  <c:v>1.0027270248159259</c:v>
                </c:pt>
                <c:pt idx="3695">
                  <c:v>1.0043632397054814</c:v>
                </c:pt>
                <c:pt idx="3696">
                  <c:v>1.0013635124079627</c:v>
                </c:pt>
                <c:pt idx="3697">
                  <c:v>1.0019089173711482</c:v>
                </c:pt>
                <c:pt idx="3698">
                  <c:v>1.0038178347422964</c:v>
                </c:pt>
                <c:pt idx="3699">
                  <c:v>1.0035451322607036</c:v>
                </c:pt>
                <c:pt idx="3700">
                  <c:v>1.0013635124079627</c:v>
                </c:pt>
                <c:pt idx="3701">
                  <c:v>1.0038178347422964</c:v>
                </c:pt>
                <c:pt idx="3702">
                  <c:v>1.0027270248159259</c:v>
                </c:pt>
                <c:pt idx="3703">
                  <c:v>1.0024543223343332</c:v>
                </c:pt>
                <c:pt idx="3704">
                  <c:v>1.0035451322607036</c:v>
                </c:pt>
                <c:pt idx="3705">
                  <c:v>1.0035451322607036</c:v>
                </c:pt>
                <c:pt idx="3706">
                  <c:v>1.0032724297791109</c:v>
                </c:pt>
                <c:pt idx="3707">
                  <c:v>1.0027270248159259</c:v>
                </c:pt>
                <c:pt idx="3708">
                  <c:v>1.0049086446686664</c:v>
                </c:pt>
                <c:pt idx="3709">
                  <c:v>1.0019089173711482</c:v>
                </c:pt>
                <c:pt idx="3710">
                  <c:v>1.0027270248159259</c:v>
                </c:pt>
                <c:pt idx="3711">
                  <c:v>1.0021816198527405</c:v>
                </c:pt>
                <c:pt idx="3712">
                  <c:v>1.0029997272975186</c:v>
                </c:pt>
                <c:pt idx="3713">
                  <c:v>1.0021816198527405</c:v>
                </c:pt>
                <c:pt idx="3714">
                  <c:v>1.0013635124079627</c:v>
                </c:pt>
                <c:pt idx="3715">
                  <c:v>1.0029997272975186</c:v>
                </c:pt>
                <c:pt idx="3716">
                  <c:v>1.0021816198527405</c:v>
                </c:pt>
                <c:pt idx="3717">
                  <c:v>1.0051813471502591</c:v>
                </c:pt>
                <c:pt idx="3718">
                  <c:v>1.0040905372238886</c:v>
                </c:pt>
                <c:pt idx="3719">
                  <c:v>1.0024543223343332</c:v>
                </c:pt>
                <c:pt idx="3720">
                  <c:v>1.0024543223343332</c:v>
                </c:pt>
                <c:pt idx="3721">
                  <c:v>1.0049086446686664</c:v>
                </c:pt>
                <c:pt idx="3722">
                  <c:v>1.0029997272975186</c:v>
                </c:pt>
                <c:pt idx="3723">
                  <c:v>1.0027270248159259</c:v>
                </c:pt>
                <c:pt idx="3724">
                  <c:v>1.0038178347422964</c:v>
                </c:pt>
                <c:pt idx="3725">
                  <c:v>1.0040905372238886</c:v>
                </c:pt>
                <c:pt idx="3726">
                  <c:v>1.0035451322607036</c:v>
                </c:pt>
                <c:pt idx="3727">
                  <c:v>1.0062721570766295</c:v>
                </c:pt>
                <c:pt idx="3728">
                  <c:v>1.0027270248159259</c:v>
                </c:pt>
                <c:pt idx="3729">
                  <c:v>1.0038178347422964</c:v>
                </c:pt>
                <c:pt idx="3730">
                  <c:v>1.0035451322607036</c:v>
                </c:pt>
                <c:pt idx="3731">
                  <c:v>1.0043632397054814</c:v>
                </c:pt>
                <c:pt idx="3732">
                  <c:v>1.0054540496318518</c:v>
                </c:pt>
                <c:pt idx="3733">
                  <c:v>1.0092718843741477</c:v>
                </c:pt>
                <c:pt idx="3734">
                  <c:v>1.0092718843741477</c:v>
                </c:pt>
                <c:pt idx="3735">
                  <c:v>1.0092718843741477</c:v>
                </c:pt>
                <c:pt idx="3736">
                  <c:v>1.0089991818925554</c:v>
                </c:pt>
                <c:pt idx="3737">
                  <c:v>1.0089991818925554</c:v>
                </c:pt>
                <c:pt idx="3738">
                  <c:v>1.0117262067084809</c:v>
                </c:pt>
                <c:pt idx="3739">
                  <c:v>1.0114535042268886</c:v>
                </c:pt>
                <c:pt idx="3740">
                  <c:v>1.0089991818925554</c:v>
                </c:pt>
                <c:pt idx="3741">
                  <c:v>1.0081810744477773</c:v>
                </c:pt>
                <c:pt idx="3742">
                  <c:v>1.0111808017452959</c:v>
                </c:pt>
                <c:pt idx="3743">
                  <c:v>1.0076356694845923</c:v>
                </c:pt>
                <c:pt idx="3744">
                  <c:v>1.0054540496318518</c:v>
                </c:pt>
                <c:pt idx="3745">
                  <c:v>1.0062721570766295</c:v>
                </c:pt>
                <c:pt idx="3746">
                  <c:v>1.0043632397054814</c:v>
                </c:pt>
                <c:pt idx="3747">
                  <c:v>1.0054540496318518</c:v>
                </c:pt>
                <c:pt idx="3748">
                  <c:v>1.0032724297791109</c:v>
                </c:pt>
                <c:pt idx="3749">
                  <c:v>1.0040905372238886</c:v>
                </c:pt>
                <c:pt idx="3750">
                  <c:v>1.0040905372238886</c:v>
                </c:pt>
                <c:pt idx="3751">
                  <c:v>1.0040905372238886</c:v>
                </c:pt>
                <c:pt idx="3752">
                  <c:v>1.0021816198527405</c:v>
                </c:pt>
                <c:pt idx="3753">
                  <c:v>1.0019089173711482</c:v>
                </c:pt>
                <c:pt idx="3754">
                  <c:v>1.0040905372238886</c:v>
                </c:pt>
                <c:pt idx="3755">
                  <c:v>1.0016362148895555</c:v>
                </c:pt>
                <c:pt idx="3756">
                  <c:v>1.0032724297791109</c:v>
                </c:pt>
                <c:pt idx="3757">
                  <c:v>1.0038178347422964</c:v>
                </c:pt>
                <c:pt idx="3758">
                  <c:v>1.0024543223343332</c:v>
                </c:pt>
                <c:pt idx="3759">
                  <c:v>1.0032724297791109</c:v>
                </c:pt>
                <c:pt idx="3760">
                  <c:v>1.0038178347422964</c:v>
                </c:pt>
                <c:pt idx="3761">
                  <c:v>1.0029997272975186</c:v>
                </c:pt>
                <c:pt idx="3762">
                  <c:v>1.0032724297791109</c:v>
                </c:pt>
                <c:pt idx="3763">
                  <c:v>1.0019089173711482</c:v>
                </c:pt>
                <c:pt idx="3764">
                  <c:v>1.0035451322607036</c:v>
                </c:pt>
                <c:pt idx="3765">
                  <c:v>1.0029997272975186</c:v>
                </c:pt>
                <c:pt idx="3766">
                  <c:v>1.0049086446686664</c:v>
                </c:pt>
                <c:pt idx="3767">
                  <c:v>1.0038178347422964</c:v>
                </c:pt>
                <c:pt idx="3768">
                  <c:v>1.0021816198527405</c:v>
                </c:pt>
                <c:pt idx="3769">
                  <c:v>1.0029997272975186</c:v>
                </c:pt>
                <c:pt idx="3770">
                  <c:v>1.0024543223343332</c:v>
                </c:pt>
                <c:pt idx="3771">
                  <c:v>1.0049086446686664</c:v>
                </c:pt>
                <c:pt idx="3772">
                  <c:v>1.0024543223343332</c:v>
                </c:pt>
                <c:pt idx="3773">
                  <c:v>1.0038178347422964</c:v>
                </c:pt>
                <c:pt idx="3774">
                  <c:v>1.0035451322607036</c:v>
                </c:pt>
                <c:pt idx="3775">
                  <c:v>1.0046359421870741</c:v>
                </c:pt>
                <c:pt idx="3776">
                  <c:v>1.0019089173711482</c:v>
                </c:pt>
                <c:pt idx="3777">
                  <c:v>1.0035451322607036</c:v>
                </c:pt>
                <c:pt idx="3778">
                  <c:v>1.0029997272975186</c:v>
                </c:pt>
                <c:pt idx="3779">
                  <c:v>1.0040905372238886</c:v>
                </c:pt>
                <c:pt idx="3780">
                  <c:v>1.0024543223343332</c:v>
                </c:pt>
                <c:pt idx="3781">
                  <c:v>1.0027270248159259</c:v>
                </c:pt>
                <c:pt idx="3782">
                  <c:v>1.0029997272975186</c:v>
                </c:pt>
                <c:pt idx="3783">
                  <c:v>1.0027270248159259</c:v>
                </c:pt>
                <c:pt idx="3784">
                  <c:v>1.0032724297791109</c:v>
                </c:pt>
                <c:pt idx="3785">
                  <c:v>1.0043632397054814</c:v>
                </c:pt>
                <c:pt idx="3786">
                  <c:v>1.0043632397054814</c:v>
                </c:pt>
                <c:pt idx="3787">
                  <c:v>1.0043632397054814</c:v>
                </c:pt>
                <c:pt idx="3788">
                  <c:v>1.0032724297791109</c:v>
                </c:pt>
                <c:pt idx="3789">
                  <c:v>1.0010908099263705</c:v>
                </c:pt>
                <c:pt idx="3790">
                  <c:v>1.0035451322607036</c:v>
                </c:pt>
                <c:pt idx="3791">
                  <c:v>1.0032724297791109</c:v>
                </c:pt>
                <c:pt idx="3792">
                  <c:v>1.0038178347422964</c:v>
                </c:pt>
                <c:pt idx="3793">
                  <c:v>1.0027270248159259</c:v>
                </c:pt>
                <c:pt idx="3794">
                  <c:v>1.0013635124079627</c:v>
                </c:pt>
                <c:pt idx="3795">
                  <c:v>1.0035451322607036</c:v>
                </c:pt>
                <c:pt idx="3796">
                  <c:v>1.0010908099263705</c:v>
                </c:pt>
                <c:pt idx="3797">
                  <c:v>1.0019089173711482</c:v>
                </c:pt>
                <c:pt idx="3798">
                  <c:v>1.0032724297791109</c:v>
                </c:pt>
                <c:pt idx="3799">
                  <c:v>1.0029997272975186</c:v>
                </c:pt>
                <c:pt idx="3800">
                  <c:v>1.0032724297791109</c:v>
                </c:pt>
                <c:pt idx="3801">
                  <c:v>1.0019089173711482</c:v>
                </c:pt>
                <c:pt idx="3802">
                  <c:v>1.0010908099263705</c:v>
                </c:pt>
                <c:pt idx="3803">
                  <c:v>1.0021816198527405</c:v>
                </c:pt>
                <c:pt idx="3804">
                  <c:v>1.0019089173711482</c:v>
                </c:pt>
                <c:pt idx="3805">
                  <c:v>1.0038178347422964</c:v>
                </c:pt>
                <c:pt idx="3806">
                  <c:v>1.0021816198527405</c:v>
                </c:pt>
                <c:pt idx="3807">
                  <c:v>1.0027270248159259</c:v>
                </c:pt>
                <c:pt idx="3808">
                  <c:v>1.0016362148895555</c:v>
                </c:pt>
                <c:pt idx="3809">
                  <c:v>1.0032724297791109</c:v>
                </c:pt>
                <c:pt idx="3810">
                  <c:v>1.0016362148895555</c:v>
                </c:pt>
                <c:pt idx="3811">
                  <c:v>1.0027270248159259</c:v>
                </c:pt>
                <c:pt idx="3812">
                  <c:v>1.0054540496318518</c:v>
                </c:pt>
                <c:pt idx="3813">
                  <c:v>1.0024543223343332</c:v>
                </c:pt>
                <c:pt idx="3814">
                  <c:v>1.0032724297791109</c:v>
                </c:pt>
                <c:pt idx="3815">
                  <c:v>1.0035451322607036</c:v>
                </c:pt>
                <c:pt idx="3816">
                  <c:v>1.0040905372238886</c:v>
                </c:pt>
                <c:pt idx="3817">
                  <c:v>1.0051813471502591</c:v>
                </c:pt>
                <c:pt idx="3818">
                  <c:v>1.0057267521134441</c:v>
                </c:pt>
                <c:pt idx="3819">
                  <c:v>1.0043632397054814</c:v>
                </c:pt>
                <c:pt idx="3820">
                  <c:v>1.0046359421870741</c:v>
                </c:pt>
                <c:pt idx="3821">
                  <c:v>1.0065448595582218</c:v>
                </c:pt>
                <c:pt idx="3822">
                  <c:v>1.007908371966185</c:v>
                </c:pt>
                <c:pt idx="3823">
                  <c:v>1.0095445868557404</c:v>
                </c:pt>
                <c:pt idx="3824">
                  <c:v>1.0098172893373332</c:v>
                </c:pt>
                <c:pt idx="3825">
                  <c:v>1.0095445868557404</c:v>
                </c:pt>
                <c:pt idx="3826">
                  <c:v>1.0144532315244068</c:v>
                </c:pt>
                <c:pt idx="3827">
                  <c:v>1.0218161985274068</c:v>
                </c:pt>
                <c:pt idx="3828">
                  <c:v>1.0220889010089991</c:v>
                </c:pt>
                <c:pt idx="3829">
                  <c:v>1.0272702481592582</c:v>
                </c:pt>
                <c:pt idx="3830">
                  <c:v>1.0204526861194436</c:v>
                </c:pt>
                <c:pt idx="3831">
                  <c:v>1.024815925824925</c:v>
                </c:pt>
                <c:pt idx="3832">
                  <c:v>1.0264521407144804</c:v>
                </c:pt>
                <c:pt idx="3833">
                  <c:v>1.0259067357512954</c:v>
                </c:pt>
                <c:pt idx="3834">
                  <c:v>1.0275429506408509</c:v>
                </c:pt>
                <c:pt idx="3835">
                  <c:v>1.0319061903463322</c:v>
                </c:pt>
                <c:pt idx="3836">
                  <c:v>1.0269975456776659</c:v>
                </c:pt>
                <c:pt idx="3837">
                  <c:v>1.0226343059721845</c:v>
                </c:pt>
                <c:pt idx="3838">
                  <c:v>1.0166348513771477</c:v>
                </c:pt>
                <c:pt idx="3839">
                  <c:v>1.0185437687482954</c:v>
                </c:pt>
                <c:pt idx="3840">
                  <c:v>1.0100899918189254</c:v>
                </c:pt>
                <c:pt idx="3841">
                  <c:v>1.00845377692937</c:v>
                </c:pt>
                <c:pt idx="3842">
                  <c:v>1.0076356694845923</c:v>
                </c:pt>
                <c:pt idx="3843">
                  <c:v>1.0087264794109627</c:v>
                </c:pt>
                <c:pt idx="3844">
                  <c:v>1.0035451322607036</c:v>
                </c:pt>
                <c:pt idx="3845">
                  <c:v>1.0038178347422964</c:v>
                </c:pt>
                <c:pt idx="3846">
                  <c:v>1.0051813471502591</c:v>
                </c:pt>
                <c:pt idx="3847">
                  <c:v>1.0032724297791109</c:v>
                </c:pt>
                <c:pt idx="3848">
                  <c:v>1.0040905372238886</c:v>
                </c:pt>
                <c:pt idx="3849">
                  <c:v>1.0038178347422964</c:v>
                </c:pt>
                <c:pt idx="3850">
                  <c:v>1.0046359421870741</c:v>
                </c:pt>
                <c:pt idx="3851">
                  <c:v>1.0032724297791109</c:v>
                </c:pt>
                <c:pt idx="3852">
                  <c:v>1.0040905372238886</c:v>
                </c:pt>
                <c:pt idx="3853">
                  <c:v>1.0049086446686664</c:v>
                </c:pt>
                <c:pt idx="3854">
                  <c:v>1.0019089173711482</c:v>
                </c:pt>
                <c:pt idx="3855">
                  <c:v>1.0040905372238886</c:v>
                </c:pt>
                <c:pt idx="3856">
                  <c:v>1.0049086446686664</c:v>
                </c:pt>
                <c:pt idx="3857">
                  <c:v>1.0024543223343332</c:v>
                </c:pt>
                <c:pt idx="3858">
                  <c:v>1.0021816198527405</c:v>
                </c:pt>
                <c:pt idx="3859">
                  <c:v>1.0016362148895555</c:v>
                </c:pt>
                <c:pt idx="3860">
                  <c:v>1.0029997272975186</c:v>
                </c:pt>
                <c:pt idx="3861">
                  <c:v>1.0043632397054814</c:v>
                </c:pt>
                <c:pt idx="3862">
                  <c:v>1.0029997272975186</c:v>
                </c:pt>
                <c:pt idx="3863">
                  <c:v>1.0019089173711482</c:v>
                </c:pt>
                <c:pt idx="3864">
                  <c:v>1.0040905372238886</c:v>
                </c:pt>
                <c:pt idx="3865">
                  <c:v>1.0021816198527405</c:v>
                </c:pt>
                <c:pt idx="3866">
                  <c:v>1.0049086446686664</c:v>
                </c:pt>
                <c:pt idx="3867">
                  <c:v>1.0024543223343332</c:v>
                </c:pt>
                <c:pt idx="3868">
                  <c:v>1.0040905372238886</c:v>
                </c:pt>
                <c:pt idx="3869">
                  <c:v>1.0010908099263705</c:v>
                </c:pt>
                <c:pt idx="3870">
                  <c:v>1.0038178347422964</c:v>
                </c:pt>
                <c:pt idx="3871">
                  <c:v>1.0027270248159259</c:v>
                </c:pt>
                <c:pt idx="3872">
                  <c:v>1.0038178347422964</c:v>
                </c:pt>
                <c:pt idx="3873">
                  <c:v>1.0029997272975186</c:v>
                </c:pt>
                <c:pt idx="3874">
                  <c:v>1.0040905372238886</c:v>
                </c:pt>
                <c:pt idx="3875">
                  <c:v>1.0013635124079627</c:v>
                </c:pt>
                <c:pt idx="3876">
                  <c:v>1.0038178347422964</c:v>
                </c:pt>
                <c:pt idx="3877">
                  <c:v>1.0038178347422964</c:v>
                </c:pt>
                <c:pt idx="3878">
                  <c:v>1.0027270248159259</c:v>
                </c:pt>
                <c:pt idx="3879">
                  <c:v>1.0027270248159259</c:v>
                </c:pt>
                <c:pt idx="3880">
                  <c:v>1.0021816198527405</c:v>
                </c:pt>
                <c:pt idx="3881">
                  <c:v>1.0019089173711482</c:v>
                </c:pt>
                <c:pt idx="3882">
                  <c:v>1.0019089173711482</c:v>
                </c:pt>
                <c:pt idx="3883">
                  <c:v>1.0021816198527405</c:v>
                </c:pt>
                <c:pt idx="3884">
                  <c:v>1.0043632397054814</c:v>
                </c:pt>
                <c:pt idx="3885">
                  <c:v>1.0035451322607036</c:v>
                </c:pt>
                <c:pt idx="3886">
                  <c:v>1.0043632397054814</c:v>
                </c:pt>
                <c:pt idx="3887">
                  <c:v>1.0040905372238886</c:v>
                </c:pt>
                <c:pt idx="3888">
                  <c:v>1.0035451322607036</c:v>
                </c:pt>
                <c:pt idx="3889">
                  <c:v>1.0032724297791109</c:v>
                </c:pt>
                <c:pt idx="3890">
                  <c:v>1.0038178347422964</c:v>
                </c:pt>
                <c:pt idx="3891">
                  <c:v>1.0024543223343332</c:v>
                </c:pt>
                <c:pt idx="3892">
                  <c:v>1.0024543223343332</c:v>
                </c:pt>
                <c:pt idx="3893">
                  <c:v>1.0027270248159259</c:v>
                </c:pt>
                <c:pt idx="3894">
                  <c:v>1.0013635124079627</c:v>
                </c:pt>
                <c:pt idx="3895">
                  <c:v>1.0032724297791109</c:v>
                </c:pt>
                <c:pt idx="3896">
                  <c:v>1.0029997272975186</c:v>
                </c:pt>
                <c:pt idx="3897">
                  <c:v>1.0019089173711482</c:v>
                </c:pt>
                <c:pt idx="3898">
                  <c:v>1.0021816198527405</c:v>
                </c:pt>
                <c:pt idx="3899">
                  <c:v>1.0046359421870741</c:v>
                </c:pt>
                <c:pt idx="3900">
                  <c:v>1.0032724297791109</c:v>
                </c:pt>
                <c:pt idx="3901">
                  <c:v>1.0035451322607036</c:v>
                </c:pt>
                <c:pt idx="3902">
                  <c:v>1.0035451322607036</c:v>
                </c:pt>
                <c:pt idx="3903">
                  <c:v>1.0035451322607036</c:v>
                </c:pt>
                <c:pt idx="3904">
                  <c:v>1.0010908099263705</c:v>
                </c:pt>
                <c:pt idx="3905">
                  <c:v>1.0024543223343332</c:v>
                </c:pt>
                <c:pt idx="3906">
                  <c:v>1.0038178347422964</c:v>
                </c:pt>
                <c:pt idx="3907">
                  <c:v>1.0043632397054814</c:v>
                </c:pt>
                <c:pt idx="3908">
                  <c:v>1.0040905372238886</c:v>
                </c:pt>
                <c:pt idx="3909">
                  <c:v>1.0024543223343332</c:v>
                </c:pt>
                <c:pt idx="3910">
                  <c:v>1.0043632397054814</c:v>
                </c:pt>
                <c:pt idx="3911">
                  <c:v>1.0024543223343332</c:v>
                </c:pt>
                <c:pt idx="3912">
                  <c:v>1.0043632397054814</c:v>
                </c:pt>
                <c:pt idx="3913">
                  <c:v>1.0016362148895555</c:v>
                </c:pt>
                <c:pt idx="3914">
                  <c:v>1.0035451322607036</c:v>
                </c:pt>
                <c:pt idx="3915">
                  <c:v>1.0019089173711482</c:v>
                </c:pt>
                <c:pt idx="3916">
                  <c:v>1.0038178347422964</c:v>
                </c:pt>
                <c:pt idx="3917">
                  <c:v>1.0032724297791109</c:v>
                </c:pt>
                <c:pt idx="3918">
                  <c:v>1.0038178347422964</c:v>
                </c:pt>
                <c:pt idx="3919">
                  <c:v>1.0038178347422964</c:v>
                </c:pt>
                <c:pt idx="3920">
                  <c:v>1.0024543223343332</c:v>
                </c:pt>
                <c:pt idx="3921">
                  <c:v>1.0027270248159259</c:v>
                </c:pt>
                <c:pt idx="3922">
                  <c:v>1.0035451322607036</c:v>
                </c:pt>
                <c:pt idx="3923">
                  <c:v>1.0016362148895555</c:v>
                </c:pt>
                <c:pt idx="3924">
                  <c:v>1.0019089173711482</c:v>
                </c:pt>
                <c:pt idx="3925">
                  <c:v>1.0032724297791109</c:v>
                </c:pt>
                <c:pt idx="3926">
                  <c:v>1.0043632397054814</c:v>
                </c:pt>
                <c:pt idx="3927">
                  <c:v>1.0029997272975186</c:v>
                </c:pt>
                <c:pt idx="3928">
                  <c:v>1.0032724297791109</c:v>
                </c:pt>
                <c:pt idx="3929">
                  <c:v>1.0027270248159259</c:v>
                </c:pt>
                <c:pt idx="3930">
                  <c:v>1.0021816198527405</c:v>
                </c:pt>
                <c:pt idx="3931">
                  <c:v>1.0029997272975186</c:v>
                </c:pt>
                <c:pt idx="3932">
                  <c:v>1.0040905372238886</c:v>
                </c:pt>
                <c:pt idx="3933">
                  <c:v>1.0021816198527405</c:v>
                </c:pt>
                <c:pt idx="3934">
                  <c:v>1.0019089173711482</c:v>
                </c:pt>
                <c:pt idx="3935">
                  <c:v>1.0046359421870741</c:v>
                </c:pt>
                <c:pt idx="3936">
                  <c:v>1.0024543223343332</c:v>
                </c:pt>
                <c:pt idx="3937">
                  <c:v>1.0021816198527405</c:v>
                </c:pt>
                <c:pt idx="3938">
                  <c:v>1.0013635124079627</c:v>
                </c:pt>
                <c:pt idx="3939">
                  <c:v>1.0016362148895555</c:v>
                </c:pt>
                <c:pt idx="3940">
                  <c:v>1.0035451322607036</c:v>
                </c:pt>
                <c:pt idx="3941">
                  <c:v>1.0027270248159259</c:v>
                </c:pt>
                <c:pt idx="3942">
                  <c:v>1.0013635124079627</c:v>
                </c:pt>
                <c:pt idx="3943">
                  <c:v>1.0035451322607036</c:v>
                </c:pt>
                <c:pt idx="3944">
                  <c:v>1.0008181074447777</c:v>
                </c:pt>
                <c:pt idx="3945">
                  <c:v>1.0024543223343332</c:v>
                </c:pt>
                <c:pt idx="3946">
                  <c:v>1.0019089173711482</c:v>
                </c:pt>
                <c:pt idx="3947">
                  <c:v>1.0019089173711482</c:v>
                </c:pt>
                <c:pt idx="3948">
                  <c:v>1.0013635124079627</c:v>
                </c:pt>
                <c:pt idx="3949">
                  <c:v>1.0002727024815927</c:v>
                </c:pt>
                <c:pt idx="3950">
                  <c:v>1.0002727024815927</c:v>
                </c:pt>
                <c:pt idx="3951">
                  <c:v>1.0008181074447777</c:v>
                </c:pt>
                <c:pt idx="3952">
                  <c:v>1.000545404963185</c:v>
                </c:pt>
                <c:pt idx="3953">
                  <c:v>1.0010908099263705</c:v>
                </c:pt>
                <c:pt idx="3954">
                  <c:v>1.0002727024815927</c:v>
                </c:pt>
                <c:pt idx="3955">
                  <c:v>1.000545404963185</c:v>
                </c:pt>
                <c:pt idx="3956">
                  <c:v>1.0002727024815927</c:v>
                </c:pt>
                <c:pt idx="3957">
                  <c:v>1</c:v>
                </c:pt>
                <c:pt idx="3958">
                  <c:v>1.0002727024815927</c:v>
                </c:pt>
                <c:pt idx="3959">
                  <c:v>1</c:v>
                </c:pt>
                <c:pt idx="3960">
                  <c:v>1.0002727024815927</c:v>
                </c:pt>
                <c:pt idx="3961">
                  <c:v>1.0002727024815927</c:v>
                </c:pt>
                <c:pt idx="3962">
                  <c:v>1</c:v>
                </c:pt>
                <c:pt idx="3963">
                  <c:v>1.000545404963185</c:v>
                </c:pt>
                <c:pt idx="3964">
                  <c:v>1.0002727024815927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1.0008181074447777</c:v>
                </c:pt>
                <c:pt idx="3969">
                  <c:v>1.0002727024815927</c:v>
                </c:pt>
                <c:pt idx="3970">
                  <c:v>1.0002727024815927</c:v>
                </c:pt>
                <c:pt idx="3971">
                  <c:v>1</c:v>
                </c:pt>
                <c:pt idx="3972">
                  <c:v>1</c:v>
                </c:pt>
                <c:pt idx="3973">
                  <c:v>1.0002727024815927</c:v>
                </c:pt>
                <c:pt idx="3974">
                  <c:v>1.0002727024815927</c:v>
                </c:pt>
                <c:pt idx="3975">
                  <c:v>1</c:v>
                </c:pt>
                <c:pt idx="3976">
                  <c:v>1</c:v>
                </c:pt>
                <c:pt idx="3977">
                  <c:v>1.000545404963185</c:v>
                </c:pt>
                <c:pt idx="3978">
                  <c:v>1.0002727024815927</c:v>
                </c:pt>
                <c:pt idx="3979">
                  <c:v>1.0002727024815927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1.0002727024815927</c:v>
                </c:pt>
                <c:pt idx="3987">
                  <c:v>1</c:v>
                </c:pt>
                <c:pt idx="3988">
                  <c:v>1.000545404963185</c:v>
                </c:pt>
                <c:pt idx="3989">
                  <c:v>1.0008181074447777</c:v>
                </c:pt>
                <c:pt idx="3990">
                  <c:v>1.0002727024815927</c:v>
                </c:pt>
                <c:pt idx="3991">
                  <c:v>1.000545404963185</c:v>
                </c:pt>
                <c:pt idx="3992">
                  <c:v>1</c:v>
                </c:pt>
                <c:pt idx="3993">
                  <c:v>1.0002727024815927</c:v>
                </c:pt>
                <c:pt idx="3994">
                  <c:v>1.0002727024815927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1.0002727024815927</c:v>
                </c:pt>
                <c:pt idx="4000">
                  <c:v>1.0002727024815927</c:v>
                </c:pt>
                <c:pt idx="4001">
                  <c:v>1</c:v>
                </c:pt>
                <c:pt idx="4002">
                  <c:v>1</c:v>
                </c:pt>
                <c:pt idx="4003">
                  <c:v>1.0002727024815927</c:v>
                </c:pt>
                <c:pt idx="4004">
                  <c:v>1</c:v>
                </c:pt>
                <c:pt idx="4005">
                  <c:v>1</c:v>
                </c:pt>
                <c:pt idx="4006">
                  <c:v>1.000545404963185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1.0002727024815927</c:v>
                </c:pt>
                <c:pt idx="4011">
                  <c:v>1.000545404963185</c:v>
                </c:pt>
                <c:pt idx="4012">
                  <c:v>1</c:v>
                </c:pt>
                <c:pt idx="4013">
                  <c:v>1</c:v>
                </c:pt>
                <c:pt idx="4014">
                  <c:v>1.0002727024815927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1.0002727024815927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Sample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Sheet1!$A$2:$A$4097</c:f>
              <c:numCache>
                <c:formatCode>General</c:formatCode>
                <c:ptCount val="4096"/>
                <c:pt idx="0">
                  <c:v>-10.164353141026666</c:v>
                </c:pt>
                <c:pt idx="1">
                  <c:v>-10.13187485075723</c:v>
                </c:pt>
                <c:pt idx="2">
                  <c:v>-10.099396560487792</c:v>
                </c:pt>
                <c:pt idx="3">
                  <c:v>-10.066918270218356</c:v>
                </c:pt>
                <c:pt idx="4">
                  <c:v>-10.034439979948919</c:v>
                </c:pt>
                <c:pt idx="5">
                  <c:v>-10.001961689679483</c:v>
                </c:pt>
                <c:pt idx="6">
                  <c:v>-9.9694833994100467</c:v>
                </c:pt>
                <c:pt idx="7">
                  <c:v>-9.9370051091406104</c:v>
                </c:pt>
                <c:pt idx="8">
                  <c:v>-9.9045268188711724</c:v>
                </c:pt>
                <c:pt idx="9">
                  <c:v>-9.8720485286017361</c:v>
                </c:pt>
                <c:pt idx="10">
                  <c:v>-9.8395702383322998</c:v>
                </c:pt>
                <c:pt idx="11">
                  <c:v>-9.8070919480628636</c:v>
                </c:pt>
                <c:pt idx="12">
                  <c:v>-9.7746136577934273</c:v>
                </c:pt>
                <c:pt idx="13">
                  <c:v>-9.7421353675239892</c:v>
                </c:pt>
                <c:pt idx="14">
                  <c:v>-9.709657077254553</c:v>
                </c:pt>
                <c:pt idx="15">
                  <c:v>-9.6771787869851167</c:v>
                </c:pt>
                <c:pt idx="16">
                  <c:v>-9.6447004967156804</c:v>
                </c:pt>
                <c:pt idx="17">
                  <c:v>-9.6122222064462441</c:v>
                </c:pt>
                <c:pt idx="18">
                  <c:v>-9.5797439161768061</c:v>
                </c:pt>
                <c:pt idx="19">
                  <c:v>-9.5472656259073698</c:v>
                </c:pt>
                <c:pt idx="20">
                  <c:v>-9.5147873356379336</c:v>
                </c:pt>
                <c:pt idx="21">
                  <c:v>-9.4823090453684973</c:v>
                </c:pt>
                <c:pt idx="22">
                  <c:v>-9.449830755099061</c:v>
                </c:pt>
                <c:pt idx="23">
                  <c:v>-9.417352464829623</c:v>
                </c:pt>
                <c:pt idx="24">
                  <c:v>-9.3848741745601867</c:v>
                </c:pt>
                <c:pt idx="25">
                  <c:v>-9.3523958842907504</c:v>
                </c:pt>
                <c:pt idx="26">
                  <c:v>-9.3199175940213141</c:v>
                </c:pt>
                <c:pt idx="27">
                  <c:v>-9.2874393037518779</c:v>
                </c:pt>
                <c:pt idx="28">
                  <c:v>-9.2549610134824398</c:v>
                </c:pt>
                <c:pt idx="29">
                  <c:v>-9.2224827232130036</c:v>
                </c:pt>
                <c:pt idx="30">
                  <c:v>-9.1900044329435691</c:v>
                </c:pt>
                <c:pt idx="31">
                  <c:v>-9.1575261426741328</c:v>
                </c:pt>
                <c:pt idx="32">
                  <c:v>-9.1250478524046965</c:v>
                </c:pt>
                <c:pt idx="33">
                  <c:v>-9.0925695621352602</c:v>
                </c:pt>
                <c:pt idx="34">
                  <c:v>-9.0600912718658222</c:v>
                </c:pt>
                <c:pt idx="35">
                  <c:v>-9.0276129815963859</c:v>
                </c:pt>
                <c:pt idx="36">
                  <c:v>-8.9951346913269496</c:v>
                </c:pt>
                <c:pt idx="37">
                  <c:v>-8.9626564010575134</c:v>
                </c:pt>
                <c:pt idx="38">
                  <c:v>-8.9301781107880771</c:v>
                </c:pt>
                <c:pt idx="39">
                  <c:v>-8.8976998205186391</c:v>
                </c:pt>
                <c:pt idx="40">
                  <c:v>-8.8652215302492028</c:v>
                </c:pt>
                <c:pt idx="41">
                  <c:v>-8.8327432399797665</c:v>
                </c:pt>
                <c:pt idx="42">
                  <c:v>-8.8002649497103302</c:v>
                </c:pt>
                <c:pt idx="43">
                  <c:v>-8.767786659440894</c:v>
                </c:pt>
                <c:pt idx="44">
                  <c:v>-8.7353083691714559</c:v>
                </c:pt>
                <c:pt idx="45">
                  <c:v>-8.7028300789020197</c:v>
                </c:pt>
                <c:pt idx="46">
                  <c:v>-8.6703517886325834</c:v>
                </c:pt>
                <c:pt idx="47">
                  <c:v>-8.6378734983631471</c:v>
                </c:pt>
                <c:pt idx="48">
                  <c:v>-8.6053952080937108</c:v>
                </c:pt>
                <c:pt idx="49">
                  <c:v>-8.5729169178242728</c:v>
                </c:pt>
                <c:pt idx="50">
                  <c:v>-8.5404386275548365</c:v>
                </c:pt>
                <c:pt idx="51">
                  <c:v>-8.5079603372854002</c:v>
                </c:pt>
                <c:pt idx="52">
                  <c:v>-8.475482047015964</c:v>
                </c:pt>
                <c:pt idx="53">
                  <c:v>-8.4430037567465277</c:v>
                </c:pt>
                <c:pt idx="54">
                  <c:v>-8.4105254664770897</c:v>
                </c:pt>
                <c:pt idx="55">
                  <c:v>-8.3780471762076534</c:v>
                </c:pt>
                <c:pt idx="56">
                  <c:v>-8.3455688859382171</c:v>
                </c:pt>
                <c:pt idx="57">
                  <c:v>-8.3130905956687808</c:v>
                </c:pt>
                <c:pt idx="58">
                  <c:v>-8.2806123053993446</c:v>
                </c:pt>
                <c:pt idx="59">
                  <c:v>-8.2481340151299083</c:v>
                </c:pt>
                <c:pt idx="60">
                  <c:v>-8.2156557248604702</c:v>
                </c:pt>
                <c:pt idx="61">
                  <c:v>-8.183177434591034</c:v>
                </c:pt>
                <c:pt idx="62">
                  <c:v>-8.1506991443215977</c:v>
                </c:pt>
                <c:pt idx="63">
                  <c:v>-8.1182208540521614</c:v>
                </c:pt>
                <c:pt idx="64">
                  <c:v>-8.0857425637827252</c:v>
                </c:pt>
                <c:pt idx="65">
                  <c:v>-8.0532642735132871</c:v>
                </c:pt>
                <c:pt idx="66">
                  <c:v>-8.0207859832438508</c:v>
                </c:pt>
                <c:pt idx="67">
                  <c:v>-7.9883076929744146</c:v>
                </c:pt>
                <c:pt idx="68">
                  <c:v>-7.9558294027049783</c:v>
                </c:pt>
                <c:pt idx="69">
                  <c:v>-7.9233511124355411</c:v>
                </c:pt>
                <c:pt idx="70">
                  <c:v>-7.8908728221661049</c:v>
                </c:pt>
                <c:pt idx="71">
                  <c:v>-7.8583945318966677</c:v>
                </c:pt>
                <c:pt idx="72">
                  <c:v>-7.8259162416272314</c:v>
                </c:pt>
                <c:pt idx="73">
                  <c:v>-7.7934379513577952</c:v>
                </c:pt>
                <c:pt idx="74">
                  <c:v>-7.760959661088358</c:v>
                </c:pt>
                <c:pt idx="75">
                  <c:v>-7.7284813708189217</c:v>
                </c:pt>
                <c:pt idx="76">
                  <c:v>-7.6960030805494855</c:v>
                </c:pt>
                <c:pt idx="77">
                  <c:v>-7.6635247902800483</c:v>
                </c:pt>
                <c:pt idx="78">
                  <c:v>-7.631046500010612</c:v>
                </c:pt>
                <c:pt idx="79">
                  <c:v>-7.5985682097411749</c:v>
                </c:pt>
                <c:pt idx="80">
                  <c:v>-7.5660899194717386</c:v>
                </c:pt>
                <c:pt idx="81">
                  <c:v>-7.5336116292023023</c:v>
                </c:pt>
                <c:pt idx="82">
                  <c:v>-7.5011333389328652</c:v>
                </c:pt>
                <c:pt idx="83">
                  <c:v>-7.4686550486634289</c:v>
                </c:pt>
                <c:pt idx="84">
                  <c:v>-7.4361767583939917</c:v>
                </c:pt>
                <c:pt idx="85">
                  <c:v>-7.4036984681245555</c:v>
                </c:pt>
                <c:pt idx="86">
                  <c:v>-7.3712201778551201</c:v>
                </c:pt>
                <c:pt idx="87">
                  <c:v>-7.3387418875856829</c:v>
                </c:pt>
                <c:pt idx="88">
                  <c:v>-7.3062635973162466</c:v>
                </c:pt>
                <c:pt idx="89">
                  <c:v>-7.2737853070468104</c:v>
                </c:pt>
                <c:pt idx="90">
                  <c:v>-7.2413070167773732</c:v>
                </c:pt>
                <c:pt idx="91">
                  <c:v>-7.2088287265079369</c:v>
                </c:pt>
                <c:pt idx="92">
                  <c:v>-7.1763504362384998</c:v>
                </c:pt>
                <c:pt idx="93">
                  <c:v>-7.1438721459690635</c:v>
                </c:pt>
                <c:pt idx="94">
                  <c:v>-7.1113938556996272</c:v>
                </c:pt>
                <c:pt idx="95">
                  <c:v>-7.0789155654301901</c:v>
                </c:pt>
                <c:pt idx="96">
                  <c:v>-7.0464372751607538</c:v>
                </c:pt>
                <c:pt idx="97">
                  <c:v>-7.0139589848913166</c:v>
                </c:pt>
                <c:pt idx="98">
                  <c:v>-6.9814806946218804</c:v>
                </c:pt>
                <c:pt idx="99">
                  <c:v>-6.9490024043524441</c:v>
                </c:pt>
                <c:pt idx="100">
                  <c:v>-6.9165241140830069</c:v>
                </c:pt>
                <c:pt idx="101">
                  <c:v>-6.8840458238135707</c:v>
                </c:pt>
                <c:pt idx="102">
                  <c:v>-6.8515675335441353</c:v>
                </c:pt>
                <c:pt idx="103">
                  <c:v>-6.8190892432746981</c:v>
                </c:pt>
                <c:pt idx="104">
                  <c:v>-6.7866109530052618</c:v>
                </c:pt>
                <c:pt idx="105">
                  <c:v>-6.7541326627358247</c:v>
                </c:pt>
                <c:pt idx="106">
                  <c:v>-6.7216543724663884</c:v>
                </c:pt>
                <c:pt idx="107">
                  <c:v>-6.6891760821969521</c:v>
                </c:pt>
                <c:pt idx="108">
                  <c:v>-6.656697791927515</c:v>
                </c:pt>
                <c:pt idx="109">
                  <c:v>-6.6242195016580787</c:v>
                </c:pt>
                <c:pt idx="110">
                  <c:v>-6.5917412113886416</c:v>
                </c:pt>
                <c:pt idx="111">
                  <c:v>-6.5592629211192053</c:v>
                </c:pt>
                <c:pt idx="112">
                  <c:v>-6.526784630849769</c:v>
                </c:pt>
                <c:pt idx="113">
                  <c:v>-6.4943063405803318</c:v>
                </c:pt>
                <c:pt idx="114">
                  <c:v>-6.4618280503108956</c:v>
                </c:pt>
                <c:pt idx="115">
                  <c:v>-6.4293497600414593</c:v>
                </c:pt>
                <c:pt idx="116">
                  <c:v>-6.3968714697720221</c:v>
                </c:pt>
                <c:pt idx="117">
                  <c:v>-6.3643931795025859</c:v>
                </c:pt>
                <c:pt idx="118">
                  <c:v>-6.3319148892331487</c:v>
                </c:pt>
                <c:pt idx="119">
                  <c:v>-6.2994365989637124</c:v>
                </c:pt>
                <c:pt idx="120">
                  <c:v>-6.2669583086942762</c:v>
                </c:pt>
                <c:pt idx="121">
                  <c:v>-6.234480018424839</c:v>
                </c:pt>
                <c:pt idx="122">
                  <c:v>-6.2020017281554027</c:v>
                </c:pt>
                <c:pt idx="123">
                  <c:v>-6.1695234378859656</c:v>
                </c:pt>
                <c:pt idx="124">
                  <c:v>-6.1370451476165293</c:v>
                </c:pt>
                <c:pt idx="125">
                  <c:v>-6.104566857347093</c:v>
                </c:pt>
                <c:pt idx="126">
                  <c:v>-6.0720885670776559</c:v>
                </c:pt>
                <c:pt idx="127">
                  <c:v>-6.0396102768082196</c:v>
                </c:pt>
                <c:pt idx="128">
                  <c:v>-6.0071319865387833</c:v>
                </c:pt>
                <c:pt idx="129">
                  <c:v>-5.9746536962693462</c:v>
                </c:pt>
                <c:pt idx="130">
                  <c:v>-5.9421754059999099</c:v>
                </c:pt>
                <c:pt idx="131">
                  <c:v>-5.9096971157304727</c:v>
                </c:pt>
                <c:pt idx="132">
                  <c:v>-5.8772188254610365</c:v>
                </c:pt>
                <c:pt idx="133">
                  <c:v>-5.8447405351916002</c:v>
                </c:pt>
                <c:pt idx="134">
                  <c:v>-5.812262244922163</c:v>
                </c:pt>
                <c:pt idx="135">
                  <c:v>-5.7797839546527268</c:v>
                </c:pt>
                <c:pt idx="136">
                  <c:v>-5.7473056643832905</c:v>
                </c:pt>
                <c:pt idx="137">
                  <c:v>-5.7148273741138533</c:v>
                </c:pt>
                <c:pt idx="138">
                  <c:v>-5.6823490838444171</c:v>
                </c:pt>
                <c:pt idx="139">
                  <c:v>-5.6498707935749799</c:v>
                </c:pt>
                <c:pt idx="140">
                  <c:v>-5.6173925033055436</c:v>
                </c:pt>
                <c:pt idx="141">
                  <c:v>-5.5849142130361082</c:v>
                </c:pt>
                <c:pt idx="142">
                  <c:v>-5.5524359227666711</c:v>
                </c:pt>
                <c:pt idx="143">
                  <c:v>-5.5199576324972348</c:v>
                </c:pt>
                <c:pt idx="144">
                  <c:v>-5.4874793422277977</c:v>
                </c:pt>
                <c:pt idx="145">
                  <c:v>-5.4550010519583614</c:v>
                </c:pt>
                <c:pt idx="146">
                  <c:v>-5.4225227616889251</c:v>
                </c:pt>
                <c:pt idx="147">
                  <c:v>-5.3900444714194879</c:v>
                </c:pt>
                <c:pt idx="148">
                  <c:v>-5.3575661811500517</c:v>
                </c:pt>
                <c:pt idx="149">
                  <c:v>-5.3250878908806154</c:v>
                </c:pt>
                <c:pt idx="150">
                  <c:v>-5.2926096006111782</c:v>
                </c:pt>
                <c:pt idx="151">
                  <c:v>-5.260131310341742</c:v>
                </c:pt>
                <c:pt idx="152">
                  <c:v>-5.2276530200723048</c:v>
                </c:pt>
                <c:pt idx="153">
                  <c:v>-5.1951747298028685</c:v>
                </c:pt>
                <c:pt idx="154">
                  <c:v>-5.1626964395334323</c:v>
                </c:pt>
                <c:pt idx="155">
                  <c:v>-5.1302181492639951</c:v>
                </c:pt>
                <c:pt idx="156">
                  <c:v>-5.0977398589945588</c:v>
                </c:pt>
                <c:pt idx="157">
                  <c:v>-5.0652615687251217</c:v>
                </c:pt>
                <c:pt idx="158">
                  <c:v>-5.0327832784556854</c:v>
                </c:pt>
                <c:pt idx="159">
                  <c:v>-5.0003049881862491</c:v>
                </c:pt>
                <c:pt idx="160">
                  <c:v>-4.967826697916812</c:v>
                </c:pt>
                <c:pt idx="161">
                  <c:v>-4.9353484076473757</c:v>
                </c:pt>
                <c:pt idx="162">
                  <c:v>-4.9028701173779394</c:v>
                </c:pt>
                <c:pt idx="163">
                  <c:v>-4.8703918271085023</c:v>
                </c:pt>
                <c:pt idx="164">
                  <c:v>-4.837913536839066</c:v>
                </c:pt>
                <c:pt idx="165">
                  <c:v>-4.8054352465696288</c:v>
                </c:pt>
                <c:pt idx="166">
                  <c:v>-4.7729569563001926</c:v>
                </c:pt>
                <c:pt idx="167">
                  <c:v>-4.7404786660307563</c:v>
                </c:pt>
                <c:pt idx="168">
                  <c:v>-4.7080003757613191</c:v>
                </c:pt>
                <c:pt idx="169">
                  <c:v>-4.6755220854918829</c:v>
                </c:pt>
                <c:pt idx="170">
                  <c:v>-4.6430437952224457</c:v>
                </c:pt>
                <c:pt idx="171">
                  <c:v>-4.6105655049530094</c:v>
                </c:pt>
                <c:pt idx="172">
                  <c:v>-4.578087214683574</c:v>
                </c:pt>
                <c:pt idx="173">
                  <c:v>-4.5456089244141369</c:v>
                </c:pt>
                <c:pt idx="174">
                  <c:v>-4.5131306341447006</c:v>
                </c:pt>
                <c:pt idx="175">
                  <c:v>-4.4806523438752643</c:v>
                </c:pt>
                <c:pt idx="176">
                  <c:v>-4.4481740536058272</c:v>
                </c:pt>
                <c:pt idx="177">
                  <c:v>-4.4156957633363909</c:v>
                </c:pt>
                <c:pt idx="178">
                  <c:v>-4.3832174730669538</c:v>
                </c:pt>
                <c:pt idx="179">
                  <c:v>-4.3507391827975175</c:v>
                </c:pt>
                <c:pt idx="180">
                  <c:v>-4.3182608925280812</c:v>
                </c:pt>
                <c:pt idx="181">
                  <c:v>-4.285782602258644</c:v>
                </c:pt>
                <c:pt idx="182">
                  <c:v>-4.2533043119892078</c:v>
                </c:pt>
                <c:pt idx="183">
                  <c:v>-4.2208260217197706</c:v>
                </c:pt>
                <c:pt idx="184">
                  <c:v>-4.1883477314503343</c:v>
                </c:pt>
                <c:pt idx="185">
                  <c:v>-4.1558694411808981</c:v>
                </c:pt>
                <c:pt idx="186">
                  <c:v>-4.1233911509114609</c:v>
                </c:pt>
                <c:pt idx="187">
                  <c:v>-4.0909128606420246</c:v>
                </c:pt>
                <c:pt idx="188">
                  <c:v>-4.0584345703725884</c:v>
                </c:pt>
                <c:pt idx="189">
                  <c:v>-4.0259562801031512</c:v>
                </c:pt>
                <c:pt idx="190">
                  <c:v>-3.9934779898337149</c:v>
                </c:pt>
                <c:pt idx="191">
                  <c:v>-3.9609996995642782</c:v>
                </c:pt>
                <c:pt idx="192">
                  <c:v>-3.9285214092948415</c:v>
                </c:pt>
                <c:pt idx="193">
                  <c:v>-3.8960431190254048</c:v>
                </c:pt>
                <c:pt idx="194">
                  <c:v>-3.8635648287559681</c:v>
                </c:pt>
                <c:pt idx="195">
                  <c:v>-3.8310865384865318</c:v>
                </c:pt>
                <c:pt idx="196">
                  <c:v>-3.7986082482170951</c:v>
                </c:pt>
                <c:pt idx="197">
                  <c:v>-3.7661299579476584</c:v>
                </c:pt>
                <c:pt idx="198">
                  <c:v>-3.7336516676782217</c:v>
                </c:pt>
                <c:pt idx="199">
                  <c:v>-3.7011733774087854</c:v>
                </c:pt>
                <c:pt idx="200">
                  <c:v>-3.6686950871393487</c:v>
                </c:pt>
                <c:pt idx="201">
                  <c:v>-3.6362167968699119</c:v>
                </c:pt>
                <c:pt idx="202">
                  <c:v>-3.6037385066004752</c:v>
                </c:pt>
                <c:pt idx="203">
                  <c:v>-3.571260216331039</c:v>
                </c:pt>
                <c:pt idx="204">
                  <c:v>-3.5387819260616031</c:v>
                </c:pt>
                <c:pt idx="205">
                  <c:v>-3.5063036357921664</c:v>
                </c:pt>
                <c:pt idx="206">
                  <c:v>-3.4738253455227297</c:v>
                </c:pt>
                <c:pt idx="207">
                  <c:v>-3.441347055253293</c:v>
                </c:pt>
                <c:pt idx="208">
                  <c:v>-3.4088687649838567</c:v>
                </c:pt>
                <c:pt idx="209">
                  <c:v>-3.37639047471442</c:v>
                </c:pt>
                <c:pt idx="210">
                  <c:v>-3.3439121844449833</c:v>
                </c:pt>
                <c:pt idx="211">
                  <c:v>-3.3114338941755466</c:v>
                </c:pt>
                <c:pt idx="212">
                  <c:v>-3.2789556039061103</c:v>
                </c:pt>
                <c:pt idx="213">
                  <c:v>-3.2464773136366736</c:v>
                </c:pt>
                <c:pt idx="214">
                  <c:v>-3.2139990233672369</c:v>
                </c:pt>
                <c:pt idx="215">
                  <c:v>-3.1815207330978001</c:v>
                </c:pt>
                <c:pt idx="216">
                  <c:v>-3.1490424428283639</c:v>
                </c:pt>
                <c:pt idx="217">
                  <c:v>-3.1165641525589272</c:v>
                </c:pt>
                <c:pt idx="218">
                  <c:v>-3.0840858622894904</c:v>
                </c:pt>
                <c:pt idx="219">
                  <c:v>-3.0516075720200537</c:v>
                </c:pt>
                <c:pt idx="220">
                  <c:v>-3.019129281750617</c:v>
                </c:pt>
                <c:pt idx="221">
                  <c:v>-2.9866509914811807</c:v>
                </c:pt>
                <c:pt idx="222">
                  <c:v>-2.954172701211744</c:v>
                </c:pt>
                <c:pt idx="223">
                  <c:v>-2.9216944109423073</c:v>
                </c:pt>
                <c:pt idx="224">
                  <c:v>-2.8892161206728706</c:v>
                </c:pt>
                <c:pt idx="225">
                  <c:v>-2.8567378304034343</c:v>
                </c:pt>
                <c:pt idx="226">
                  <c:v>-2.8242595401339976</c:v>
                </c:pt>
                <c:pt idx="227">
                  <c:v>-2.7917812498645609</c:v>
                </c:pt>
                <c:pt idx="228">
                  <c:v>-2.7593029595951242</c:v>
                </c:pt>
                <c:pt idx="229">
                  <c:v>-2.7268246693256879</c:v>
                </c:pt>
                <c:pt idx="230">
                  <c:v>-2.6943463790562512</c:v>
                </c:pt>
                <c:pt idx="231">
                  <c:v>-2.6618680887868145</c:v>
                </c:pt>
                <c:pt idx="232">
                  <c:v>-2.6293897985173778</c:v>
                </c:pt>
                <c:pt idx="233">
                  <c:v>-2.5969115082479415</c:v>
                </c:pt>
                <c:pt idx="234">
                  <c:v>-2.5644332179785048</c:v>
                </c:pt>
                <c:pt idx="235">
                  <c:v>-2.5319549277090689</c:v>
                </c:pt>
                <c:pt idx="236">
                  <c:v>-2.4994766374396322</c:v>
                </c:pt>
                <c:pt idx="237">
                  <c:v>-2.4669983471701955</c:v>
                </c:pt>
                <c:pt idx="238">
                  <c:v>-2.4345200569007592</c:v>
                </c:pt>
                <c:pt idx="239">
                  <c:v>-2.4020417666313225</c:v>
                </c:pt>
                <c:pt idx="240">
                  <c:v>-2.3695634763618858</c:v>
                </c:pt>
                <c:pt idx="241">
                  <c:v>-2.3370851860924491</c:v>
                </c:pt>
                <c:pt idx="242">
                  <c:v>-2.3046068958230128</c:v>
                </c:pt>
                <c:pt idx="243">
                  <c:v>-2.2721286055535761</c:v>
                </c:pt>
                <c:pt idx="244">
                  <c:v>-2.2396503152841394</c:v>
                </c:pt>
                <c:pt idx="245">
                  <c:v>-2.2071720250147027</c:v>
                </c:pt>
                <c:pt idx="246">
                  <c:v>-2.1746937347452664</c:v>
                </c:pt>
                <c:pt idx="247">
                  <c:v>-2.1422154444758297</c:v>
                </c:pt>
                <c:pt idx="248">
                  <c:v>-2.109737154206393</c:v>
                </c:pt>
                <c:pt idx="249">
                  <c:v>-2.0772588639369562</c:v>
                </c:pt>
                <c:pt idx="250">
                  <c:v>-2.0447805736675195</c:v>
                </c:pt>
                <c:pt idx="251">
                  <c:v>-2.0123022833980833</c:v>
                </c:pt>
                <c:pt idx="252">
                  <c:v>-1.9798239931286465</c:v>
                </c:pt>
                <c:pt idx="253">
                  <c:v>-1.9473457028592098</c:v>
                </c:pt>
                <c:pt idx="254">
                  <c:v>-1.9148674125897733</c:v>
                </c:pt>
                <c:pt idx="255">
                  <c:v>-1.8823891223203366</c:v>
                </c:pt>
                <c:pt idx="256">
                  <c:v>-1.8499108320509001</c:v>
                </c:pt>
                <c:pt idx="257">
                  <c:v>-1.8174325417814634</c:v>
                </c:pt>
                <c:pt idx="258">
                  <c:v>-1.7849542515120269</c:v>
                </c:pt>
                <c:pt idx="259">
                  <c:v>-1.7524759612425902</c:v>
                </c:pt>
                <c:pt idx="260">
                  <c:v>-1.7199976709731537</c:v>
                </c:pt>
                <c:pt idx="261">
                  <c:v>-1.687519380703717</c:v>
                </c:pt>
                <c:pt idx="262">
                  <c:v>-1.6550410904342803</c:v>
                </c:pt>
                <c:pt idx="263">
                  <c:v>-1.6225628001648438</c:v>
                </c:pt>
                <c:pt idx="264">
                  <c:v>-1.5900845098954071</c:v>
                </c:pt>
                <c:pt idx="265">
                  <c:v>-1.5576062196259706</c:v>
                </c:pt>
                <c:pt idx="266">
                  <c:v>-1.5251279293565339</c:v>
                </c:pt>
                <c:pt idx="267">
                  <c:v>-1.4926496390870974</c:v>
                </c:pt>
                <c:pt idx="268">
                  <c:v>-1.4601713488176606</c:v>
                </c:pt>
                <c:pt idx="269">
                  <c:v>-1.4276930585482241</c:v>
                </c:pt>
                <c:pt idx="270">
                  <c:v>-1.3952147682787874</c:v>
                </c:pt>
                <c:pt idx="271">
                  <c:v>-1.3627364780093509</c:v>
                </c:pt>
                <c:pt idx="272">
                  <c:v>-1.3302581877399142</c:v>
                </c:pt>
                <c:pt idx="273">
                  <c:v>-1.2977798974704777</c:v>
                </c:pt>
                <c:pt idx="274">
                  <c:v>-1.265301607201041</c:v>
                </c:pt>
                <c:pt idx="275">
                  <c:v>-1.2328233169316043</c:v>
                </c:pt>
                <c:pt idx="276">
                  <c:v>-1.2003450266621678</c:v>
                </c:pt>
                <c:pt idx="277">
                  <c:v>-1.1678667363927311</c:v>
                </c:pt>
                <c:pt idx="278">
                  <c:v>-1.1353884461232946</c:v>
                </c:pt>
                <c:pt idx="279">
                  <c:v>-1.1029101558538579</c:v>
                </c:pt>
                <c:pt idx="280">
                  <c:v>-1.0704318655844214</c:v>
                </c:pt>
                <c:pt idx="281">
                  <c:v>-1.0379535753149847</c:v>
                </c:pt>
                <c:pt idx="282">
                  <c:v>-1.0054752850455499</c:v>
                </c:pt>
                <c:pt idx="283">
                  <c:v>-0.97299699477611334</c:v>
                </c:pt>
                <c:pt idx="284">
                  <c:v>-0.94051870450667663</c:v>
                </c:pt>
                <c:pt idx="285">
                  <c:v>-0.90804041423724002</c:v>
                </c:pt>
                <c:pt idx="286">
                  <c:v>-0.87556212396780342</c:v>
                </c:pt>
                <c:pt idx="287">
                  <c:v>-0.84308383369836681</c:v>
                </c:pt>
                <c:pt idx="288">
                  <c:v>-0.81060554342893021</c:v>
                </c:pt>
                <c:pt idx="289">
                  <c:v>-0.7781272531594936</c:v>
                </c:pt>
                <c:pt idx="290">
                  <c:v>-0.745648962890057</c:v>
                </c:pt>
                <c:pt idx="291">
                  <c:v>-0.71317067262062039</c:v>
                </c:pt>
                <c:pt idx="292">
                  <c:v>-0.68069238235118379</c:v>
                </c:pt>
                <c:pt idx="293">
                  <c:v>-0.64821409208174718</c:v>
                </c:pt>
                <c:pt idx="294">
                  <c:v>-0.61573580181231058</c:v>
                </c:pt>
                <c:pt idx="295">
                  <c:v>-0.58325751154287397</c:v>
                </c:pt>
                <c:pt idx="296">
                  <c:v>-0.55077922127343737</c:v>
                </c:pt>
                <c:pt idx="297">
                  <c:v>-0.51830093100400076</c:v>
                </c:pt>
                <c:pt idx="298">
                  <c:v>-0.4858226407345641</c:v>
                </c:pt>
                <c:pt idx="299">
                  <c:v>-0.4533443504651275</c:v>
                </c:pt>
                <c:pt idx="300">
                  <c:v>-0.42086606019569089</c:v>
                </c:pt>
                <c:pt idx="301">
                  <c:v>-0.38838776992625423</c:v>
                </c:pt>
                <c:pt idx="302">
                  <c:v>-0.35590947965681763</c:v>
                </c:pt>
                <c:pt idx="303">
                  <c:v>-0.32343118938738102</c:v>
                </c:pt>
                <c:pt idx="304">
                  <c:v>-0.29095289911794442</c:v>
                </c:pt>
                <c:pt idx="305">
                  <c:v>-0.25847460884850781</c:v>
                </c:pt>
                <c:pt idx="306">
                  <c:v>-0.22599631857907118</c:v>
                </c:pt>
                <c:pt idx="307">
                  <c:v>-0.19351802830963458</c:v>
                </c:pt>
                <c:pt idx="308">
                  <c:v>-0.16103973804019797</c:v>
                </c:pt>
                <c:pt idx="309">
                  <c:v>-0.12856144777076134</c:v>
                </c:pt>
                <c:pt idx="310">
                  <c:v>-9.6083157501324734E-2</c:v>
                </c:pt>
                <c:pt idx="311">
                  <c:v>-6.3604867231888129E-2</c:v>
                </c:pt>
                <c:pt idx="312">
                  <c:v>-3.112657696245151E-2</c:v>
                </c:pt>
                <c:pt idx="313">
                  <c:v>1.3517133069609194E-3</c:v>
                </c:pt>
                <c:pt idx="314">
                  <c:v>3.3830003103203651E-2</c:v>
                </c:pt>
                <c:pt idx="315">
                  <c:v>6.630829026696014E-2</c:v>
                </c:pt>
                <c:pt idx="316">
                  <c:v>9.8786572263435152E-2</c:v>
                </c:pt>
                <c:pt idx="317">
                  <c:v>0.13126484655783344</c:v>
                </c:pt>
                <c:pt idx="318">
                  <c:v>0.16374311061535982</c:v>
                </c:pt>
                <c:pt idx="319">
                  <c:v>0.19622136190121897</c:v>
                </c:pt>
                <c:pt idx="320">
                  <c:v>0.2286995978806157</c:v>
                </c:pt>
                <c:pt idx="321">
                  <c:v>0.26117781601875484</c:v>
                </c:pt>
                <c:pt idx="322">
                  <c:v>0.293656013780841</c:v>
                </c:pt>
                <c:pt idx="323">
                  <c:v>0.3261341886320791</c:v>
                </c:pt>
                <c:pt idx="324">
                  <c:v>0.35861233803767384</c:v>
                </c:pt>
                <c:pt idx="325">
                  <c:v>0.39109045946283005</c:v>
                </c:pt>
                <c:pt idx="326">
                  <c:v>0.42356855037275237</c:v>
                </c:pt>
                <c:pt idx="327">
                  <c:v>0.45604660823264564</c:v>
                </c:pt>
                <c:pt idx="328">
                  <c:v>0.48852463050771466</c:v>
                </c:pt>
                <c:pt idx="329">
                  <c:v>0.52100261466316411</c:v>
                </c:pt>
                <c:pt idx="330">
                  <c:v>0.55348055816419872</c:v>
                </c:pt>
                <c:pt idx="331">
                  <c:v>0.58595845847602346</c:v>
                </c:pt>
                <c:pt idx="332">
                  <c:v>0.61843631306384284</c:v>
                </c:pt>
                <c:pt idx="333">
                  <c:v>0.65091411939286192</c:v>
                </c:pt>
                <c:pt idx="334">
                  <c:v>0.68339187492828524</c:v>
                </c:pt>
                <c:pt idx="335">
                  <c:v>0.71586957713531751</c:v>
                </c:pt>
                <c:pt idx="336">
                  <c:v>0.74834722347916371</c:v>
                </c:pt>
                <c:pt idx="337">
                  <c:v>0.78082481142502846</c:v>
                </c:pt>
                <c:pt idx="338">
                  <c:v>0.81330233843811661</c:v>
                </c:pt>
                <c:pt idx="339">
                  <c:v>0.8457798019836329</c:v>
                </c:pt>
                <c:pt idx="340">
                  <c:v>0.87825719952678205</c:v>
                </c:pt>
                <c:pt idx="341">
                  <c:v>0.91073452853276882</c:v>
                </c:pt>
                <c:pt idx="342">
                  <c:v>0.94321178646679804</c:v>
                </c:pt>
                <c:pt idx="343">
                  <c:v>0.97568897079407457</c:v>
                </c:pt>
                <c:pt idx="344">
                  <c:v>1.0081660789798013</c:v>
                </c:pt>
                <c:pt idx="345">
                  <c:v>1.0406431084891861</c:v>
                </c:pt>
                <c:pt idx="346">
                  <c:v>1.0731200567874328</c:v>
                </c:pt>
                <c:pt idx="347">
                  <c:v>1.1055969213397456</c:v>
                </c:pt>
                <c:pt idx="348">
                  <c:v>1.1380736996113294</c:v>
                </c:pt>
                <c:pt idx="349">
                  <c:v>1.1705503890673892</c:v>
                </c:pt>
                <c:pt idx="350">
                  <c:v>1.2030269871731292</c:v>
                </c:pt>
                <c:pt idx="351">
                  <c:v>1.2355034913937548</c:v>
                </c:pt>
                <c:pt idx="352">
                  <c:v>1.2679798991944704</c:v>
                </c:pt>
                <c:pt idx="353">
                  <c:v>1.3004562080404805</c:v>
                </c:pt>
                <c:pt idx="354">
                  <c:v>1.3329324153969906</c:v>
                </c:pt>
                <c:pt idx="355">
                  <c:v>1.3654085187292051</c:v>
                </c:pt>
                <c:pt idx="356">
                  <c:v>1.3978845155023285</c:v>
                </c:pt>
                <c:pt idx="357">
                  <c:v>1.4303604031815658</c:v>
                </c:pt>
                <c:pt idx="358">
                  <c:v>1.4628361792321221</c:v>
                </c:pt>
                <c:pt idx="359">
                  <c:v>1.4953118411192017</c:v>
                </c:pt>
                <c:pt idx="360">
                  <c:v>1.5277873863080091</c:v>
                </c:pt>
                <c:pt idx="361">
                  <c:v>1.5602628122637501</c:v>
                </c:pt>
                <c:pt idx="362">
                  <c:v>1.5927381164516283</c:v>
                </c:pt>
                <c:pt idx="363">
                  <c:v>1.6252132963368491</c:v>
                </c:pt>
                <c:pt idx="364">
                  <c:v>1.6576883493846173</c:v>
                </c:pt>
                <c:pt idx="365">
                  <c:v>1.6901632730601377</c:v>
                </c:pt>
                <c:pt idx="366">
                  <c:v>1.7226380648286146</c:v>
                </c:pt>
                <c:pt idx="367">
                  <c:v>1.7551127221552529</c:v>
                </c:pt>
                <c:pt idx="368">
                  <c:v>1.7875872425052581</c:v>
                </c:pt>
                <c:pt idx="369">
                  <c:v>1.8200616233438338</c:v>
                </c:pt>
                <c:pt idx="370">
                  <c:v>1.8525358621361858</c:v>
                </c:pt>
                <c:pt idx="371">
                  <c:v>1.885009956347518</c:v>
                </c:pt>
                <c:pt idx="372">
                  <c:v>1.9174839034430358</c:v>
                </c:pt>
                <c:pt idx="373">
                  <c:v>1.9499577008879438</c:v>
                </c:pt>
                <c:pt idx="374">
                  <c:v>1.982431346147447</c:v>
                </c:pt>
                <c:pt idx="375">
                  <c:v>2.0149048366867492</c:v>
                </c:pt>
                <c:pt idx="376">
                  <c:v>2.047378169971056</c:v>
                </c:pt>
                <c:pt idx="377">
                  <c:v>2.0798513434655721</c:v>
                </c:pt>
                <c:pt idx="378">
                  <c:v>2.1123243546355028</c:v>
                </c:pt>
                <c:pt idx="379">
                  <c:v>2.1447972009460519</c:v>
                </c:pt>
                <c:pt idx="380">
                  <c:v>2.1772698798624242</c:v>
                </c:pt>
                <c:pt idx="381">
                  <c:v>2.2097423888498247</c:v>
                </c:pt>
                <c:pt idx="382">
                  <c:v>2.2422147253734583</c:v>
                </c:pt>
                <c:pt idx="383">
                  <c:v>2.2746868868985302</c:v>
                </c:pt>
                <c:pt idx="384">
                  <c:v>2.3071588708902437</c:v>
                </c:pt>
                <c:pt idx="385">
                  <c:v>2.3396306748138049</c:v>
                </c:pt>
                <c:pt idx="386">
                  <c:v>2.3721022961344187</c:v>
                </c:pt>
                <c:pt idx="387">
                  <c:v>2.4045737323172891</c:v>
                </c:pt>
                <c:pt idx="388">
                  <c:v>2.4370449808276211</c:v>
                </c:pt>
                <c:pt idx="389">
                  <c:v>2.4695160391306197</c:v>
                </c:pt>
                <c:pt idx="390">
                  <c:v>2.5019869046914893</c:v>
                </c:pt>
                <c:pt idx="391">
                  <c:v>2.534457574975435</c:v>
                </c:pt>
                <c:pt idx="392">
                  <c:v>2.5669280474476612</c:v>
                </c:pt>
                <c:pt idx="393">
                  <c:v>2.5993983195733725</c:v>
                </c:pt>
                <c:pt idx="394">
                  <c:v>2.6318683888177747</c:v>
                </c:pt>
                <c:pt idx="395">
                  <c:v>2.6643382526460715</c:v>
                </c:pt>
                <c:pt idx="396">
                  <c:v>2.6968079085234677</c:v>
                </c:pt>
                <c:pt idx="397">
                  <c:v>2.7292773539151689</c:v>
                </c:pt>
                <c:pt idx="398">
                  <c:v>2.761746586286379</c:v>
                </c:pt>
                <c:pt idx="399">
                  <c:v>2.794215603102304</c:v>
                </c:pt>
                <c:pt idx="400">
                  <c:v>2.826684401828147</c:v>
                </c:pt>
                <c:pt idx="401">
                  <c:v>2.8591529799291138</c:v>
                </c:pt>
                <c:pt idx="402">
                  <c:v>2.891621334870409</c:v>
                </c:pt>
                <c:pt idx="403">
                  <c:v>2.9240894641172375</c:v>
                </c:pt>
                <c:pt idx="404">
                  <c:v>2.9565573651348034</c:v>
                </c:pt>
                <c:pt idx="405">
                  <c:v>2.9890250353883121</c:v>
                </c:pt>
                <c:pt idx="406">
                  <c:v>3.0214924723429686</c:v>
                </c:pt>
                <c:pt idx="407">
                  <c:v>3.0539596734639747</c:v>
                </c:pt>
                <c:pt idx="408">
                  <c:v>3.0864266362165407</c:v>
                </c:pt>
                <c:pt idx="409">
                  <c:v>3.1188933580658671</c:v>
                </c:pt>
                <c:pt idx="410">
                  <c:v>3.1513598364771607</c:v>
                </c:pt>
                <c:pt idx="411">
                  <c:v>3.1838260689156259</c:v>
                </c:pt>
                <c:pt idx="412">
                  <c:v>3.216292052846466</c:v>
                </c:pt>
                <c:pt idx="413">
                  <c:v>3.2487577857348882</c:v>
                </c:pt>
                <c:pt idx="414">
                  <c:v>3.2812232650460946</c:v>
                </c:pt>
                <c:pt idx="415">
                  <c:v>3.3136884882452922</c:v>
                </c:pt>
                <c:pt idx="416">
                  <c:v>3.3461534527976848</c:v>
                </c:pt>
                <c:pt idx="417">
                  <c:v>3.3786181561684767</c:v>
                </c:pt>
                <c:pt idx="418">
                  <c:v>3.4110825958228732</c:v>
                </c:pt>
                <c:pt idx="419">
                  <c:v>3.4435467692260797</c:v>
                </c:pt>
                <c:pt idx="420">
                  <c:v>3.4760106738432999</c:v>
                </c:pt>
                <c:pt idx="421">
                  <c:v>3.5084743071397386</c:v>
                </c:pt>
                <c:pt idx="422">
                  <c:v>3.5409376665806018</c:v>
                </c:pt>
                <c:pt idx="423">
                  <c:v>3.5734007496310931</c:v>
                </c:pt>
                <c:pt idx="424">
                  <c:v>3.6058635537564179</c:v>
                </c:pt>
                <c:pt idx="425">
                  <c:v>3.6383260764217802</c:v>
                </c:pt>
                <c:pt idx="426">
                  <c:v>3.670788315092385</c:v>
                </c:pt>
                <c:pt idx="427">
                  <c:v>3.7032502672334378</c:v>
                </c:pt>
                <c:pt idx="428">
                  <c:v>3.7357119303101425</c:v>
                </c:pt>
                <c:pt idx="429">
                  <c:v>3.7681733017877037</c:v>
                </c:pt>
                <c:pt idx="430">
                  <c:v>3.8006343791313273</c:v>
                </c:pt>
                <c:pt idx="431">
                  <c:v>3.8330951598062173</c:v>
                </c:pt>
                <c:pt idx="432">
                  <c:v>3.8655556412775791</c:v>
                </c:pt>
                <c:pt idx="433">
                  <c:v>3.8980158210106164</c:v>
                </c:pt>
                <c:pt idx="434">
                  <c:v>3.930475696470535</c:v>
                </c:pt>
                <c:pt idx="435">
                  <c:v>3.962935265122538</c:v>
                </c:pt>
                <c:pt idx="436">
                  <c:v>3.9953945244318332</c:v>
                </c:pt>
                <c:pt idx="437">
                  <c:v>4.0278534718636223</c:v>
                </c:pt>
                <c:pt idx="438">
                  <c:v>4.0603121048831117</c:v>
                </c:pt>
                <c:pt idx="439">
                  <c:v>4.0927704209555058</c:v>
                </c:pt>
                <c:pt idx="440">
                  <c:v>4.1252284175460092</c:v>
                </c:pt>
                <c:pt idx="441">
                  <c:v>4.1576860921198264</c:v>
                </c:pt>
                <c:pt idx="442">
                  <c:v>4.1901434421421637</c:v>
                </c:pt>
                <c:pt idx="443">
                  <c:v>4.2226004650782238</c:v>
                </c:pt>
                <c:pt idx="444">
                  <c:v>4.2550571583932122</c:v>
                </c:pt>
                <c:pt idx="445">
                  <c:v>4.2875135195523342</c:v>
                </c:pt>
                <c:pt idx="446">
                  <c:v>4.3199695460207943</c:v>
                </c:pt>
                <c:pt idx="447">
                  <c:v>4.3524252352637971</c:v>
                </c:pt>
                <c:pt idx="448">
                  <c:v>4.384880584746548</c:v>
                </c:pt>
                <c:pt idx="449">
                  <c:v>4.4173355919342505</c:v>
                </c:pt>
                <c:pt idx="450">
                  <c:v>4.4497902542921102</c:v>
                </c:pt>
                <c:pt idx="451">
                  <c:v>4.4822445692853314</c:v>
                </c:pt>
                <c:pt idx="452">
                  <c:v>4.5146985343791197</c:v>
                </c:pt>
                <c:pt idx="453">
                  <c:v>4.5471521470386786</c:v>
                </c:pt>
                <c:pt idx="454">
                  <c:v>4.5796054047292154</c:v>
                </c:pt>
                <c:pt idx="455">
                  <c:v>4.6120583049159327</c:v>
                </c:pt>
                <c:pt idx="456">
                  <c:v>4.6445108450640342</c:v>
                </c:pt>
                <c:pt idx="457">
                  <c:v>4.6769630226387271</c:v>
                </c:pt>
                <c:pt idx="458">
                  <c:v>4.709414835105215</c:v>
                </c:pt>
                <c:pt idx="459">
                  <c:v>4.7418662799287024</c:v>
                </c:pt>
                <c:pt idx="460">
                  <c:v>4.7743173545743955</c:v>
                </c:pt>
                <c:pt idx="461">
                  <c:v>4.8067680565074973</c:v>
                </c:pt>
                <c:pt idx="462">
                  <c:v>4.8392183831932147</c:v>
                </c:pt>
                <c:pt idx="463">
                  <c:v>4.8716683320967498</c:v>
                </c:pt>
                <c:pt idx="464">
                  <c:v>4.9041179006833087</c:v>
                </c:pt>
                <c:pt idx="465">
                  <c:v>4.9365670864180968</c:v>
                </c:pt>
                <c:pt idx="466">
                  <c:v>4.9690158867663179</c:v>
                </c:pt>
                <c:pt idx="467">
                  <c:v>5.0014642991931773</c:v>
                </c:pt>
                <c:pt idx="468">
                  <c:v>5.0339123211638794</c:v>
                </c:pt>
                <c:pt idx="469">
                  <c:v>5.0663599501436272</c:v>
                </c:pt>
                <c:pt idx="470">
                  <c:v>5.0988071835976294</c:v>
                </c:pt>
                <c:pt idx="471">
                  <c:v>5.1312540189910889</c:v>
                </c:pt>
                <c:pt idx="472">
                  <c:v>5.1637004537892102</c:v>
                </c:pt>
                <c:pt idx="473">
                  <c:v>5.1961464854571977</c:v>
                </c:pt>
                <c:pt idx="474">
                  <c:v>5.2285921114602578</c:v>
                </c:pt>
                <c:pt idx="475">
                  <c:v>5.2610373292635924</c:v>
                </c:pt>
                <c:pt idx="476">
                  <c:v>5.2934821363324094</c:v>
                </c:pt>
                <c:pt idx="477">
                  <c:v>5.3259265301319116</c:v>
                </c:pt>
                <c:pt idx="478">
                  <c:v>5.3583705081273045</c:v>
                </c:pt>
                <c:pt idx="479">
                  <c:v>5.3908140677837926</c:v>
                </c:pt>
                <c:pt idx="480">
                  <c:v>5.4232572065665803</c:v>
                </c:pt>
                <c:pt idx="481">
                  <c:v>5.4556999219408731</c:v>
                </c:pt>
                <c:pt idx="482">
                  <c:v>5.4881422113718763</c:v>
                </c:pt>
                <c:pt idx="483">
                  <c:v>5.5205840723247936</c:v>
                </c:pt>
                <c:pt idx="484">
                  <c:v>5.5530255022648296</c:v>
                </c:pt>
                <c:pt idx="485">
                  <c:v>5.5854664986571887</c:v>
                </c:pt>
                <c:pt idx="486">
                  <c:v>5.6179070589670772</c:v>
                </c:pt>
                <c:pt idx="487">
                  <c:v>5.6503471806596997</c:v>
                </c:pt>
                <c:pt idx="488">
                  <c:v>5.6827868612002588</c:v>
                </c:pt>
                <c:pt idx="489">
                  <c:v>5.7152260980539626</c:v>
                </c:pt>
                <c:pt idx="490">
                  <c:v>5.7476648886860122</c:v>
                </c:pt>
                <c:pt idx="491">
                  <c:v>5.7801032305616156</c:v>
                </c:pt>
                <c:pt idx="492">
                  <c:v>5.8125411211459754</c:v>
                </c:pt>
                <c:pt idx="493">
                  <c:v>5.8449785579042981</c:v>
                </c:pt>
                <c:pt idx="494">
                  <c:v>5.8774155383017872</c:v>
                </c:pt>
                <c:pt idx="495">
                  <c:v>5.9098520598036481</c:v>
                </c:pt>
                <c:pt idx="496">
                  <c:v>5.9422881198750854</c:v>
                </c:pt>
                <c:pt idx="497">
                  <c:v>5.9747237159813027</c:v>
                </c:pt>
                <c:pt idx="498">
                  <c:v>6.0071588455875071</c:v>
                </c:pt>
                <c:pt idx="499">
                  <c:v>6.0395935061589014</c:v>
                </c:pt>
                <c:pt idx="500">
                  <c:v>6.0720276951606902</c:v>
                </c:pt>
                <c:pt idx="501">
                  <c:v>6.1044614100580805</c:v>
                </c:pt>
                <c:pt idx="502">
                  <c:v>6.1368946483162752</c:v>
                </c:pt>
                <c:pt idx="503">
                  <c:v>6.1693274074004796</c:v>
                </c:pt>
                <c:pt idx="504">
                  <c:v>6.2017596847758982</c:v>
                </c:pt>
                <c:pt idx="505">
                  <c:v>6.2341914779077365</c:v>
                </c:pt>
                <c:pt idx="506">
                  <c:v>6.266622784261199</c:v>
                </c:pt>
                <c:pt idx="507">
                  <c:v>6.2990536013014893</c:v>
                </c:pt>
                <c:pt idx="508">
                  <c:v>6.3314839264938128</c:v>
                </c:pt>
                <c:pt idx="509">
                  <c:v>6.3639137573033757</c:v>
                </c:pt>
                <c:pt idx="510">
                  <c:v>6.3963430911953809</c:v>
                </c:pt>
                <c:pt idx="511">
                  <c:v>6.4287719256350337</c:v>
                </c:pt>
                <c:pt idx="512">
                  <c:v>6.4612002580875396</c:v>
                </c:pt>
                <c:pt idx="513">
                  <c:v>6.493628086018103</c:v>
                </c:pt>
                <c:pt idx="514">
                  <c:v>6.5260554068919276</c:v>
                </c:pt>
                <c:pt idx="515">
                  <c:v>6.5584822181742188</c:v>
                </c:pt>
                <c:pt idx="516">
                  <c:v>6.5909085173301829</c:v>
                </c:pt>
                <c:pt idx="517">
                  <c:v>6.6233343018250226</c:v>
                </c:pt>
                <c:pt idx="518">
                  <c:v>6.6557595691239433</c:v>
                </c:pt>
                <c:pt idx="519">
                  <c:v>6.6881843166921504</c:v>
                </c:pt>
                <c:pt idx="520">
                  <c:v>6.7206085419948476</c:v>
                </c:pt>
                <c:pt idx="521">
                  <c:v>6.7530322424972402</c:v>
                </c:pt>
                <c:pt idx="522">
                  <c:v>6.7854554156645337</c:v>
                </c:pt>
                <c:pt idx="523">
                  <c:v>6.8178780589619308</c:v>
                </c:pt>
                <c:pt idx="524">
                  <c:v>6.8503001698546386</c:v>
                </c:pt>
                <c:pt idx="525">
                  <c:v>6.8827217458078618</c:v>
                </c:pt>
                <c:pt idx="526">
                  <c:v>6.9151427842868038</c:v>
                </c:pt>
                <c:pt idx="527">
                  <c:v>6.9475632827566685</c:v>
                </c:pt>
                <c:pt idx="528">
                  <c:v>6.9799832386826619</c:v>
                </c:pt>
                <c:pt idx="529">
                  <c:v>7.0124026495299905</c:v>
                </c:pt>
                <c:pt idx="530">
                  <c:v>7.044821512763856</c:v>
                </c:pt>
                <c:pt idx="531">
                  <c:v>7.0772398258494649</c:v>
                </c:pt>
                <c:pt idx="532">
                  <c:v>7.1096575862520224</c:v>
                </c:pt>
                <c:pt idx="533">
                  <c:v>7.1420747914367322</c:v>
                </c:pt>
                <c:pt idx="534">
                  <c:v>7.1744914388687997</c:v>
                </c:pt>
                <c:pt idx="535">
                  <c:v>7.2069075260134285</c:v>
                </c:pt>
                <c:pt idx="536">
                  <c:v>7.239323050335825</c:v>
                </c:pt>
                <c:pt idx="537">
                  <c:v>7.2717380093011927</c:v>
                </c:pt>
                <c:pt idx="538">
                  <c:v>7.3041524003747362</c:v>
                </c:pt>
                <c:pt idx="539">
                  <c:v>7.3365662210216618</c:v>
                </c:pt>
                <c:pt idx="540">
                  <c:v>7.3689794687071721</c:v>
                </c:pt>
                <c:pt idx="541">
                  <c:v>7.4013921408964753</c:v>
                </c:pt>
                <c:pt idx="542">
                  <c:v>7.4338042350547724</c:v>
                </c:pt>
                <c:pt idx="543">
                  <c:v>7.4662157486472713</c:v>
                </c:pt>
                <c:pt idx="544">
                  <c:v>7.4986266791391731</c:v>
                </c:pt>
                <c:pt idx="545">
                  <c:v>7.5310370239956868</c:v>
                </c:pt>
                <c:pt idx="546">
                  <c:v>7.5634467806820131</c:v>
                </c:pt>
                <c:pt idx="547">
                  <c:v>7.5958559466633595</c:v>
                </c:pt>
                <c:pt idx="548">
                  <c:v>7.6282645194049303</c:v>
                </c:pt>
                <c:pt idx="549">
                  <c:v>7.6606724963719302</c:v>
                </c:pt>
                <c:pt idx="550">
                  <c:v>7.6930798750295635</c:v>
                </c:pt>
                <c:pt idx="551">
                  <c:v>7.7254866528430339</c:v>
                </c:pt>
                <c:pt idx="552">
                  <c:v>7.7578928272775487</c:v>
                </c:pt>
                <c:pt idx="553">
                  <c:v>7.7902983957983123</c:v>
                </c:pt>
                <c:pt idx="554">
                  <c:v>7.8227033558705275</c:v>
                </c:pt>
                <c:pt idx="555">
                  <c:v>7.8551077049593996</c:v>
                </c:pt>
                <c:pt idx="556">
                  <c:v>7.8875114405301341</c:v>
                </c:pt>
                <c:pt idx="557">
                  <c:v>7.9199145600479355</c:v>
                </c:pt>
                <c:pt idx="558">
                  <c:v>7.9523170609780101</c:v>
                </c:pt>
                <c:pt idx="559">
                  <c:v>7.9847189407855588</c:v>
                </c:pt>
                <c:pt idx="560">
                  <c:v>8.0171201969357924</c:v>
                </c:pt>
                <c:pt idx="561">
                  <c:v>8.0495208268939091</c:v>
                </c:pt>
                <c:pt idx="562">
                  <c:v>8.0819208281251171</c:v>
                </c:pt>
                <c:pt idx="563">
                  <c:v>8.1143201980946156</c:v>
                </c:pt>
                <c:pt idx="564">
                  <c:v>8.1467189342676214</c:v>
                </c:pt>
                <c:pt idx="565">
                  <c:v>8.1791170341093302</c:v>
                </c:pt>
                <c:pt idx="566">
                  <c:v>8.2115144950849501</c:v>
                </c:pt>
                <c:pt idx="567">
                  <c:v>8.2439113146596839</c:v>
                </c:pt>
                <c:pt idx="568">
                  <c:v>8.2763074902987359</c:v>
                </c:pt>
                <c:pt idx="569">
                  <c:v>8.3087030194673144</c:v>
                </c:pt>
                <c:pt idx="570">
                  <c:v>8.3410978996306202</c:v>
                </c:pt>
                <c:pt idx="571">
                  <c:v>8.3734921282538579</c:v>
                </c:pt>
                <c:pt idx="572">
                  <c:v>8.4058857028022373</c:v>
                </c:pt>
                <c:pt idx="573">
                  <c:v>8.4382786207409577</c:v>
                </c:pt>
                <c:pt idx="574">
                  <c:v>8.4706708795352288</c:v>
                </c:pt>
                <c:pt idx="575">
                  <c:v>8.5030624766502498</c:v>
                </c:pt>
                <c:pt idx="576">
                  <c:v>8.5354534095512307</c:v>
                </c:pt>
                <c:pt idx="577">
                  <c:v>8.5678436757033722</c:v>
                </c:pt>
                <c:pt idx="578">
                  <c:v>8.6002332725718826</c:v>
                </c:pt>
                <c:pt idx="579">
                  <c:v>8.6326221976219628</c:v>
                </c:pt>
                <c:pt idx="580">
                  <c:v>8.6650104483188191</c:v>
                </c:pt>
                <c:pt idx="581">
                  <c:v>8.6973980221276594</c:v>
                </c:pt>
                <c:pt idx="582">
                  <c:v>8.7297849165136849</c:v>
                </c:pt>
                <c:pt idx="583">
                  <c:v>8.7621711289421</c:v>
                </c:pt>
                <c:pt idx="584">
                  <c:v>8.7945566568781111</c:v>
                </c:pt>
                <c:pt idx="585">
                  <c:v>8.8269414977869225</c:v>
                </c:pt>
                <c:pt idx="586">
                  <c:v>8.8593256491337407</c:v>
                </c:pt>
                <c:pt idx="587">
                  <c:v>8.8917091083837683</c:v>
                </c:pt>
                <c:pt idx="588">
                  <c:v>8.9240918730022099</c:v>
                </c:pt>
                <c:pt idx="589">
                  <c:v>8.9564739404542699</c:v>
                </c:pt>
                <c:pt idx="590">
                  <c:v>8.9888553082051548</c:v>
                </c:pt>
                <c:pt idx="591">
                  <c:v>9.0212359737200707</c:v>
                </c:pt>
                <c:pt idx="592">
                  <c:v>9.0536159344642186</c:v>
                </c:pt>
                <c:pt idx="593">
                  <c:v>9.0859951879028049</c:v>
                </c:pt>
                <c:pt idx="594">
                  <c:v>9.118373731501034</c:v>
                </c:pt>
                <c:pt idx="595">
                  <c:v>9.1507515627241123</c:v>
                </c:pt>
                <c:pt idx="596">
                  <c:v>9.1831286790372442</c:v>
                </c:pt>
                <c:pt idx="597">
                  <c:v>9.2155050779056324</c:v>
                </c:pt>
                <c:pt idx="598">
                  <c:v>9.2478807567944852</c:v>
                </c:pt>
                <c:pt idx="599">
                  <c:v>9.2802557131690016</c:v>
                </c:pt>
                <c:pt idx="600">
                  <c:v>9.3126299444943914</c:v>
                </c:pt>
                <c:pt idx="601">
                  <c:v>9.3450034482358575</c:v>
                </c:pt>
                <c:pt idx="602">
                  <c:v>9.3773762218586061</c:v>
                </c:pt>
                <c:pt idx="603">
                  <c:v>9.4097482628278399</c:v>
                </c:pt>
                <c:pt idx="604">
                  <c:v>9.4421195686087653</c:v>
                </c:pt>
                <c:pt idx="605">
                  <c:v>9.4744901366665868</c:v>
                </c:pt>
                <c:pt idx="606">
                  <c:v>9.5068599644665071</c:v>
                </c:pt>
                <c:pt idx="607">
                  <c:v>9.5392290494737324</c:v>
                </c:pt>
                <c:pt idx="608">
                  <c:v>9.5715973891534709</c:v>
                </c:pt>
                <c:pt idx="609">
                  <c:v>9.6039649809709218</c:v>
                </c:pt>
                <c:pt idx="610">
                  <c:v>9.636331822391293</c:v>
                </c:pt>
                <c:pt idx="611">
                  <c:v>9.6686979108797875</c:v>
                </c:pt>
                <c:pt idx="612">
                  <c:v>9.7010632439016113</c:v>
                </c:pt>
                <c:pt idx="613">
                  <c:v>9.7334278189219692</c:v>
                </c:pt>
                <c:pt idx="614">
                  <c:v>9.7657916334060655</c:v>
                </c:pt>
                <c:pt idx="615">
                  <c:v>9.7981546848191066</c:v>
                </c:pt>
                <c:pt idx="616">
                  <c:v>9.8305169706262934</c:v>
                </c:pt>
                <c:pt idx="617">
                  <c:v>9.8628784882928358</c:v>
                </c:pt>
                <c:pt idx="618">
                  <c:v>9.8952392352839347</c:v>
                </c:pt>
                <c:pt idx="619">
                  <c:v>9.9275992090647946</c:v>
                </c:pt>
                <c:pt idx="620">
                  <c:v>9.9599584071006237</c:v>
                </c:pt>
                <c:pt idx="621">
                  <c:v>9.9923168268566229</c:v>
                </c:pt>
                <c:pt idx="622">
                  <c:v>10.024674465798</c:v>
                </c:pt>
                <c:pt idx="623">
                  <c:v>10.057031321389958</c:v>
                </c:pt>
                <c:pt idx="624">
                  <c:v>10.089387391097704</c:v>
                </c:pt>
                <c:pt idx="625">
                  <c:v>10.121742672386439</c:v>
                </c:pt>
                <c:pt idx="626">
                  <c:v>10.154097162721371</c:v>
                </c:pt>
                <c:pt idx="627">
                  <c:v>10.186450859567703</c:v>
                </c:pt>
                <c:pt idx="628">
                  <c:v>10.218803760390641</c:v>
                </c:pt>
                <c:pt idx="629">
                  <c:v>10.251155862655388</c:v>
                </c:pt>
                <c:pt idx="630">
                  <c:v>10.283507163827151</c:v>
                </c:pt>
                <c:pt idx="631">
                  <c:v>10.315857661371133</c:v>
                </c:pt>
                <c:pt idx="632">
                  <c:v>10.34820735275254</c:v>
                </c:pt>
                <c:pt idx="633">
                  <c:v>10.380556235436575</c:v>
                </c:pt>
                <c:pt idx="634">
                  <c:v>10.412904306888445</c:v>
                </c:pt>
                <c:pt idx="635">
                  <c:v>10.445251564573352</c:v>
                </c:pt>
                <c:pt idx="636">
                  <c:v>10.477598005956503</c:v>
                </c:pt>
                <c:pt idx="637">
                  <c:v>10.509943628503102</c:v>
                </c:pt>
                <c:pt idx="638">
                  <c:v>10.542288429678356</c:v>
                </c:pt>
                <c:pt idx="639">
                  <c:v>10.574632406947467</c:v>
                </c:pt>
                <c:pt idx="640">
                  <c:v>10.606975557775639</c:v>
                </c:pt>
                <c:pt idx="641">
                  <c:v>10.639317879628079</c:v>
                </c:pt>
                <c:pt idx="642">
                  <c:v>10.671659369969992</c:v>
                </c:pt>
                <c:pt idx="643">
                  <c:v>10.704000026266582</c:v>
                </c:pt>
                <c:pt idx="644">
                  <c:v>10.736339845983052</c:v>
                </c:pt>
                <c:pt idx="645">
                  <c:v>10.76867882658461</c:v>
                </c:pt>
                <c:pt idx="646">
                  <c:v>10.801016965536457</c:v>
                </c:pt>
                <c:pt idx="647">
                  <c:v>10.8333542603038</c:v>
                </c:pt>
                <c:pt idx="648">
                  <c:v>10.865690708351845</c:v>
                </c:pt>
                <c:pt idx="649">
                  <c:v>10.898026307145795</c:v>
                </c:pt>
                <c:pt idx="650">
                  <c:v>10.930361054150856</c:v>
                </c:pt>
                <c:pt idx="651">
                  <c:v>10.962694946832229</c:v>
                </c:pt>
                <c:pt idx="652">
                  <c:v>10.995027982655124</c:v>
                </c:pt>
                <c:pt idx="653">
                  <c:v>11.027360159084743</c:v>
                </c:pt>
                <c:pt idx="654">
                  <c:v>11.059691473586293</c:v>
                </c:pt>
                <c:pt idx="655">
                  <c:v>11.092021923624975</c:v>
                </c:pt>
                <c:pt idx="656">
                  <c:v>11.124351506665995</c:v>
                </c:pt>
                <c:pt idx="657">
                  <c:v>11.156680220174561</c:v>
                </c:pt>
                <c:pt idx="658">
                  <c:v>11.189008061615873</c:v>
                </c:pt>
                <c:pt idx="659">
                  <c:v>11.22133502845514</c:v>
                </c:pt>
                <c:pt idx="660">
                  <c:v>11.253661118157563</c:v>
                </c:pt>
                <c:pt idx="661">
                  <c:v>11.285986328188349</c:v>
                </c:pt>
                <c:pt idx="662">
                  <c:v>11.318310656012702</c:v>
                </c:pt>
                <c:pt idx="663">
                  <c:v>11.350634099095828</c:v>
                </c:pt>
                <c:pt idx="664">
                  <c:v>11.38295665490293</c:v>
                </c:pt>
                <c:pt idx="665">
                  <c:v>11.415278320899215</c:v>
                </c:pt>
                <c:pt idx="666">
                  <c:v>11.447599094549886</c:v>
                </c:pt>
                <c:pt idx="667">
                  <c:v>11.479918973320148</c:v>
                </c:pt>
                <c:pt idx="668">
                  <c:v>11.512237954675205</c:v>
                </c:pt>
                <c:pt idx="669">
                  <c:v>11.544556036080264</c:v>
                </c:pt>
                <c:pt idx="670">
                  <c:v>11.576873215000528</c:v>
                </c:pt>
                <c:pt idx="671">
                  <c:v>11.609189488901203</c:v>
                </c:pt>
                <c:pt idx="672">
                  <c:v>11.641504855247492</c:v>
                </c:pt>
                <c:pt idx="673">
                  <c:v>11.673819311504602</c:v>
                </c:pt>
                <c:pt idx="674">
                  <c:v>11.706132855137733</c:v>
                </c:pt>
                <c:pt idx="675">
                  <c:v>11.738445483612095</c:v>
                </c:pt>
                <c:pt idx="676">
                  <c:v>11.770757194392893</c:v>
                </c:pt>
                <c:pt idx="677">
                  <c:v>11.803067984945327</c:v>
                </c:pt>
                <c:pt idx="678">
                  <c:v>11.835377852734608</c:v>
                </c:pt>
                <c:pt idx="679">
                  <c:v>11.867686795225934</c:v>
                </c:pt>
                <c:pt idx="680">
                  <c:v>11.899994809884516</c:v>
                </c:pt>
                <c:pt idx="681">
                  <c:v>11.932301894175556</c:v>
                </c:pt>
                <c:pt idx="682">
                  <c:v>11.964608045564256</c:v>
                </c:pt>
                <c:pt idx="683">
                  <c:v>11.996913261515823</c:v>
                </c:pt>
                <c:pt idx="684">
                  <c:v>12.029217539495463</c:v>
                </c:pt>
                <c:pt idx="685">
                  <c:v>12.061520876968382</c:v>
                </c:pt>
                <c:pt idx="686">
                  <c:v>12.093823271399783</c:v>
                </c:pt>
                <c:pt idx="687">
                  <c:v>12.126124720254868</c:v>
                </c:pt>
                <c:pt idx="688">
                  <c:v>12.158425220998842</c:v>
                </c:pt>
                <c:pt idx="689">
                  <c:v>12.190724771096916</c:v>
                </c:pt>
                <c:pt idx="690">
                  <c:v>12.223023368014289</c:v>
                </c:pt>
                <c:pt idx="691">
                  <c:v>12.255321009216168</c:v>
                </c:pt>
                <c:pt idx="692">
                  <c:v>12.287617692167757</c:v>
                </c:pt>
                <c:pt idx="693">
                  <c:v>12.319913414334263</c:v>
                </c:pt>
                <c:pt idx="694">
                  <c:v>12.352208173180887</c:v>
                </c:pt>
                <c:pt idx="695">
                  <c:v>12.384501966172836</c:v>
                </c:pt>
                <c:pt idx="696">
                  <c:v>12.416794790775315</c:v>
                </c:pt>
                <c:pt idx="697">
                  <c:v>12.449086644453526</c:v>
                </c:pt>
                <c:pt idx="698">
                  <c:v>12.481377524672681</c:v>
                </c:pt>
                <c:pt idx="699">
                  <c:v>12.513667428897975</c:v>
                </c:pt>
                <c:pt idx="700">
                  <c:v>12.545956354594619</c:v>
                </c:pt>
                <c:pt idx="701">
                  <c:v>12.578244299227816</c:v>
                </c:pt>
                <c:pt idx="702">
                  <c:v>12.610531260262769</c:v>
                </c:pt>
                <c:pt idx="703">
                  <c:v>12.642817235164687</c:v>
                </c:pt>
                <c:pt idx="704">
                  <c:v>12.675102221398772</c:v>
                </c:pt>
                <c:pt idx="705">
                  <c:v>12.70738621643023</c:v>
                </c:pt>
                <c:pt idx="706">
                  <c:v>12.739669217724263</c:v>
                </c:pt>
                <c:pt idx="707">
                  <c:v>12.771951222746079</c:v>
                </c:pt>
                <c:pt idx="708">
                  <c:v>12.804232228960883</c:v>
                </c:pt>
                <c:pt idx="709">
                  <c:v>12.836512233833878</c:v>
                </c:pt>
                <c:pt idx="710">
                  <c:v>12.868791234830265</c:v>
                </c:pt>
                <c:pt idx="711">
                  <c:v>12.901069229415258</c:v>
                </c:pt>
                <c:pt idx="712">
                  <c:v>12.933346215054055</c:v>
                </c:pt>
                <c:pt idx="713">
                  <c:v>12.96562218921186</c:v>
                </c:pt>
                <c:pt idx="714">
                  <c:v>12.997897149353882</c:v>
                </c:pt>
                <c:pt idx="715">
                  <c:v>13.030171092945325</c:v>
                </c:pt>
                <c:pt idx="716">
                  <c:v>13.062444017451391</c:v>
                </c:pt>
                <c:pt idx="717">
                  <c:v>13.094715920337286</c:v>
                </c:pt>
                <c:pt idx="718">
                  <c:v>13.126986799068218</c:v>
                </c:pt>
                <c:pt idx="719">
                  <c:v>13.159256651109388</c:v>
                </c:pt>
                <c:pt idx="720">
                  <c:v>13.191525473925999</c:v>
                </c:pt>
                <c:pt idx="721">
                  <c:v>13.223793264983263</c:v>
                </c:pt>
                <c:pt idx="722">
                  <c:v>13.256060021746377</c:v>
                </c:pt>
                <c:pt idx="723">
                  <c:v>13.288325741680548</c:v>
                </c:pt>
                <c:pt idx="724">
                  <c:v>13.320590422250984</c:v>
                </c:pt>
                <c:pt idx="725">
                  <c:v>13.352854060922887</c:v>
                </c:pt>
                <c:pt idx="726">
                  <c:v>13.385116655161463</c:v>
                </c:pt>
                <c:pt idx="727">
                  <c:v>13.417378202431916</c:v>
                </c:pt>
                <c:pt idx="728">
                  <c:v>13.449638700199449</c:v>
                </c:pt>
                <c:pt idx="729">
                  <c:v>13.48189814592927</c:v>
                </c:pt>
                <c:pt idx="730">
                  <c:v>13.514156537086581</c:v>
                </c:pt>
                <c:pt idx="731">
                  <c:v>13.546413871136592</c:v>
                </c:pt>
                <c:pt idx="732">
                  <c:v>13.578670145544502</c:v>
                </c:pt>
                <c:pt idx="733">
                  <c:v>13.610925357775516</c:v>
                </c:pt>
                <c:pt idx="734">
                  <c:v>13.643179505294841</c:v>
                </c:pt>
                <c:pt idx="735">
                  <c:v>13.675432585567682</c:v>
                </c:pt>
                <c:pt idx="736">
                  <c:v>13.70768459605924</c:v>
                </c:pt>
                <c:pt idx="737">
                  <c:v>13.739935534234727</c:v>
                </c:pt>
                <c:pt idx="738">
                  <c:v>13.772185397559342</c:v>
                </c:pt>
                <c:pt idx="739">
                  <c:v>13.804434183498291</c:v>
                </c:pt>
                <c:pt idx="740">
                  <c:v>13.836681889516781</c:v>
                </c:pt>
                <c:pt idx="741">
                  <c:v>13.868928513080011</c:v>
                </c:pt>
                <c:pt idx="742">
                  <c:v>13.901174051653193</c:v>
                </c:pt>
                <c:pt idx="743">
                  <c:v>13.933418502701524</c:v>
                </c:pt>
                <c:pt idx="744">
                  <c:v>13.965661863690219</c:v>
                </c:pt>
                <c:pt idx="745">
                  <c:v>13.997904132084473</c:v>
                </c:pt>
                <c:pt idx="746">
                  <c:v>14.030145305349498</c:v>
                </c:pt>
                <c:pt idx="747">
                  <c:v>14.062385380950492</c:v>
                </c:pt>
                <c:pt idx="748">
                  <c:v>14.094624356352664</c:v>
                </c:pt>
                <c:pt idx="749">
                  <c:v>14.126862229021219</c:v>
                </c:pt>
                <c:pt idx="750">
                  <c:v>14.15909899642136</c:v>
                </c:pt>
                <c:pt idx="751">
                  <c:v>14.19133465601829</c:v>
                </c:pt>
                <c:pt idx="752">
                  <c:v>14.223569205277219</c:v>
                </c:pt>
                <c:pt idx="753">
                  <c:v>14.255802641663347</c:v>
                </c:pt>
                <c:pt idx="754">
                  <c:v>14.288034962641884</c:v>
                </c:pt>
                <c:pt idx="755">
                  <c:v>14.32026616567803</c:v>
                </c:pt>
                <c:pt idx="756">
                  <c:v>14.352496248236989</c:v>
                </c:pt>
                <c:pt idx="757">
                  <c:v>14.384725207783971</c:v>
                </c:pt>
                <c:pt idx="758">
                  <c:v>14.416953041784176</c:v>
                </c:pt>
                <c:pt idx="759">
                  <c:v>14.449179747702813</c:v>
                </c:pt>
                <c:pt idx="760">
                  <c:v>14.481405323005081</c:v>
                </c:pt>
                <c:pt idx="761">
                  <c:v>14.513629765156189</c:v>
                </c:pt>
                <c:pt idx="762">
                  <c:v>14.545853071621343</c:v>
                </c:pt>
                <c:pt idx="763">
                  <c:v>14.578075239865743</c:v>
                </c:pt>
                <c:pt idx="764">
                  <c:v>14.610296267354599</c:v>
                </c:pt>
                <c:pt idx="765">
                  <c:v>14.642516151553112</c:v>
                </c:pt>
                <c:pt idx="766">
                  <c:v>14.674734889926487</c:v>
                </c:pt>
                <c:pt idx="767">
                  <c:v>14.706952479939931</c:v>
                </c:pt>
                <c:pt idx="768">
                  <c:v>14.739168919058647</c:v>
                </c:pt>
                <c:pt idx="769">
                  <c:v>14.771384204747841</c:v>
                </c:pt>
                <c:pt idx="770">
                  <c:v>14.803598334472717</c:v>
                </c:pt>
                <c:pt idx="771">
                  <c:v>14.835811305698478</c:v>
                </c:pt>
                <c:pt idx="772">
                  <c:v>14.868023115890333</c:v>
                </c:pt>
                <c:pt idx="773">
                  <c:v>14.900233762513482</c:v>
                </c:pt>
                <c:pt idx="774">
                  <c:v>14.932443243033134</c:v>
                </c:pt>
                <c:pt idx="775">
                  <c:v>14.964651554914491</c:v>
                </c:pt>
                <c:pt idx="776">
                  <c:v>14.996858695622757</c:v>
                </c:pt>
                <c:pt idx="777">
                  <c:v>15.029064662623142</c:v>
                </c:pt>
                <c:pt idx="778">
                  <c:v>15.061269453380843</c:v>
                </c:pt>
                <c:pt idx="779">
                  <c:v>15.093473065361071</c:v>
                </c:pt>
                <c:pt idx="780">
                  <c:v>15.125675496029027</c:v>
                </c:pt>
                <c:pt idx="781">
                  <c:v>15.157876742849922</c:v>
                </c:pt>
                <c:pt idx="782">
                  <c:v>15.190076803288951</c:v>
                </c:pt>
                <c:pt idx="783">
                  <c:v>15.222275674811325</c:v>
                </c:pt>
                <c:pt idx="784">
                  <c:v>15.254473354882251</c:v>
                </c:pt>
                <c:pt idx="785">
                  <c:v>15.286669840966928</c:v>
                </c:pt>
                <c:pt idx="786">
                  <c:v>15.318865130530563</c:v>
                </c:pt>
                <c:pt idx="787">
                  <c:v>15.351059221038362</c:v>
                </c:pt>
                <c:pt idx="788">
                  <c:v>15.383252109955528</c:v>
                </c:pt>
                <c:pt idx="789">
                  <c:v>15.415443794747265</c:v>
                </c:pt>
                <c:pt idx="790">
                  <c:v>15.447634272878782</c:v>
                </c:pt>
                <c:pt idx="791">
                  <c:v>15.479823541815279</c:v>
                </c:pt>
                <c:pt idx="792">
                  <c:v>15.512011599021966</c:v>
                </c:pt>
                <c:pt idx="793">
                  <c:v>15.544198441964042</c:v>
                </c:pt>
                <c:pt idx="794">
                  <c:v>15.576384068106714</c:v>
                </c:pt>
                <c:pt idx="795">
                  <c:v>15.608568474915188</c:v>
                </c:pt>
                <c:pt idx="796">
                  <c:v>15.640751659854667</c:v>
                </c:pt>
                <c:pt idx="797">
                  <c:v>15.67293362039036</c:v>
                </c:pt>
                <c:pt idx="798">
                  <c:v>15.705114353987465</c:v>
                </c:pt>
                <c:pt idx="799">
                  <c:v>15.73729385811119</c:v>
                </c:pt>
                <c:pt idx="800">
                  <c:v>15.769472130226742</c:v>
                </c:pt>
                <c:pt idx="801">
                  <c:v>15.801649167799322</c:v>
                </c:pt>
                <c:pt idx="802">
                  <c:v>15.83382496829414</c:v>
                </c:pt>
                <c:pt idx="803">
                  <c:v>15.865999529176394</c:v>
                </c:pt>
                <c:pt idx="804">
                  <c:v>15.898172847911292</c:v>
                </c:pt>
                <c:pt idx="805">
                  <c:v>15.930344921964039</c:v>
                </c:pt>
                <c:pt idx="806">
                  <c:v>15.96251574879984</c:v>
                </c:pt>
                <c:pt idx="807">
                  <c:v>15.994685325883902</c:v>
                </c:pt>
                <c:pt idx="808">
                  <c:v>16.026853650681424</c:v>
                </c:pt>
                <c:pt idx="809">
                  <c:v>16.059020720657614</c:v>
                </c:pt>
                <c:pt idx="810">
                  <c:v>16.091186533277678</c:v>
                </c:pt>
                <c:pt idx="811">
                  <c:v>16.123351086006817</c:v>
                </c:pt>
                <c:pt idx="812">
                  <c:v>16.155514376310236</c:v>
                </c:pt>
                <c:pt idx="813">
                  <c:v>16.187676401653146</c:v>
                </c:pt>
                <c:pt idx="814">
                  <c:v>16.219837159500745</c:v>
                </c:pt>
                <c:pt idx="815">
                  <c:v>16.251996647318244</c:v>
                </c:pt>
                <c:pt idx="816">
                  <c:v>16.284154862570837</c:v>
                </c:pt>
                <c:pt idx="817">
                  <c:v>16.316311802723749</c:v>
                </c:pt>
                <c:pt idx="818">
                  <c:v>16.348467465242162</c:v>
                </c:pt>
                <c:pt idx="819">
                  <c:v>16.380621847591293</c:v>
                </c:pt>
                <c:pt idx="820">
                  <c:v>16.412774947236343</c:v>
                </c:pt>
                <c:pt idx="821">
                  <c:v>16.444926761642524</c:v>
                </c:pt>
                <c:pt idx="822">
                  <c:v>16.477077288275023</c:v>
                </c:pt>
                <c:pt idx="823">
                  <c:v>16.509226524599068</c:v>
                </c:pt>
                <c:pt idx="824">
                  <c:v>16.541374468079844</c:v>
                </c:pt>
                <c:pt idx="825">
                  <c:v>16.573521116182572</c:v>
                </c:pt>
                <c:pt idx="826">
                  <c:v>16.60566646637244</c:v>
                </c:pt>
                <c:pt idx="827">
                  <c:v>16.637810516114673</c:v>
                </c:pt>
                <c:pt idx="828">
                  <c:v>16.669953262874451</c:v>
                </c:pt>
                <c:pt idx="829">
                  <c:v>16.702094704117005</c:v>
                </c:pt>
                <c:pt idx="830">
                  <c:v>16.734234837307515</c:v>
                </c:pt>
                <c:pt idx="831">
                  <c:v>16.76637365991121</c:v>
                </c:pt>
                <c:pt idx="832">
                  <c:v>16.798511169393272</c:v>
                </c:pt>
                <c:pt idx="833">
                  <c:v>16.830647363218922</c:v>
                </c:pt>
                <c:pt idx="834">
                  <c:v>16.862782238853356</c:v>
                </c:pt>
                <c:pt idx="835">
                  <c:v>16.894915793761786</c:v>
                </c:pt>
                <c:pt idx="836">
                  <c:v>16.927048025409405</c:v>
                </c:pt>
                <c:pt idx="837">
                  <c:v>16.959178931261434</c:v>
                </c:pt>
                <c:pt idx="838">
                  <c:v>16.99130850878306</c:v>
                </c:pt>
                <c:pt idx="839">
                  <c:v>17.023436755439509</c:v>
                </c:pt>
                <c:pt idx="840">
                  <c:v>17.05556366869596</c:v>
                </c:pt>
                <c:pt idx="841">
                  <c:v>17.087689246017643</c:v>
                </c:pt>
                <c:pt idx="842">
                  <c:v>17.119813484869738</c:v>
                </c:pt>
                <c:pt idx="843">
                  <c:v>17.151936382717476</c:v>
                </c:pt>
                <c:pt idx="844">
                  <c:v>17.18405793702604</c:v>
                </c:pt>
                <c:pt idx="845">
                  <c:v>17.216178145260653</c:v>
                </c:pt>
                <c:pt idx="846">
                  <c:v>17.248297004886499</c:v>
                </c:pt>
                <c:pt idx="847">
                  <c:v>17.2804145133688</c:v>
                </c:pt>
                <c:pt idx="848">
                  <c:v>17.312530668172752</c:v>
                </c:pt>
                <c:pt idx="849">
                  <c:v>17.344645466763566</c:v>
                </c:pt>
                <c:pt idx="850">
                  <c:v>17.376758906606437</c:v>
                </c:pt>
                <c:pt idx="851">
                  <c:v>17.408870985166583</c:v>
                </c:pt>
                <c:pt idx="852">
                  <c:v>17.440981699909198</c:v>
                </c:pt>
                <c:pt idx="853">
                  <c:v>17.473091048299494</c:v>
                </c:pt>
                <c:pt idx="854">
                  <c:v>17.505199027802664</c:v>
                </c:pt>
                <c:pt idx="855">
                  <c:v>17.537305635883932</c:v>
                </c:pt>
                <c:pt idx="856">
                  <c:v>17.569410870008483</c:v>
                </c:pt>
                <c:pt idx="857">
                  <c:v>17.601514727641536</c:v>
                </c:pt>
                <c:pt idx="858">
                  <c:v>17.633617206248289</c:v>
                </c:pt>
                <c:pt idx="859">
                  <c:v>17.66571830329395</c:v>
                </c:pt>
                <c:pt idx="860">
                  <c:v>17.697818016243716</c:v>
                </c:pt>
                <c:pt idx="861">
                  <c:v>17.729916342562802</c:v>
                </c:pt>
                <c:pt idx="862">
                  <c:v>17.762013279716406</c:v>
                </c:pt>
                <c:pt idx="863">
                  <c:v>17.79410882516974</c:v>
                </c:pt>
                <c:pt idx="864">
                  <c:v>17.826202976387997</c:v>
                </c:pt>
                <c:pt idx="865">
                  <c:v>17.858295730836396</c:v>
                </c:pt>
                <c:pt idx="866">
                  <c:v>17.890387085980127</c:v>
                </c:pt>
                <c:pt idx="867">
                  <c:v>17.922477039284409</c:v>
                </c:pt>
                <c:pt idx="868">
                  <c:v>17.954565588214436</c:v>
                </c:pt>
                <c:pt idx="869">
                  <c:v>17.98665273023542</c:v>
                </c:pt>
                <c:pt idx="870">
                  <c:v>18.018738462812557</c:v>
                </c:pt>
                <c:pt idx="871">
                  <c:v>18.050822783411064</c:v>
                </c:pt>
                <c:pt idx="872">
                  <c:v>18.08290568949613</c:v>
                </c:pt>
                <c:pt idx="873">
                  <c:v>18.114987178532981</c:v>
                </c:pt>
                <c:pt idx="874">
                  <c:v>18.147067247986801</c:v>
                </c:pt>
                <c:pt idx="875">
                  <c:v>18.179145895322808</c:v>
                </c:pt>
                <c:pt idx="876">
                  <c:v>18.211223118006195</c:v>
                </c:pt>
                <c:pt idx="877">
                  <c:v>18.243298913502183</c:v>
                </c:pt>
                <c:pt idx="878">
                  <c:v>18.275373279275961</c:v>
                </c:pt>
                <c:pt idx="879">
                  <c:v>18.307446212792748</c:v>
                </c:pt>
                <c:pt idx="880">
                  <c:v>18.339517711517729</c:v>
                </c:pt>
                <c:pt idx="881">
                  <c:v>18.371587772916133</c:v>
                </c:pt>
                <c:pt idx="882">
                  <c:v>18.403656394453144</c:v>
                </c:pt>
                <c:pt idx="883">
                  <c:v>18.435723573593979</c:v>
                </c:pt>
                <c:pt idx="884">
                  <c:v>18.467789307803837</c:v>
                </c:pt>
                <c:pt idx="885">
                  <c:v>18.499853594547933</c:v>
                </c:pt>
                <c:pt idx="886">
                  <c:v>18.531916431291453</c:v>
                </c:pt>
                <c:pt idx="887">
                  <c:v>18.563977815499623</c:v>
                </c:pt>
                <c:pt idx="888">
                  <c:v>18.596037744637627</c:v>
                </c:pt>
                <c:pt idx="889">
                  <c:v>18.62809621617069</c:v>
                </c:pt>
                <c:pt idx="890">
                  <c:v>18.660153227563995</c:v>
                </c:pt>
                <c:pt idx="891">
                  <c:v>18.692208776282772</c:v>
                </c:pt>
                <c:pt idx="892">
                  <c:v>18.724262859792201</c:v>
                </c:pt>
                <c:pt idx="893">
                  <c:v>18.756315475557507</c:v>
                </c:pt>
                <c:pt idx="894">
                  <c:v>18.788366621043878</c:v>
                </c:pt>
                <c:pt idx="895">
                  <c:v>18.820416293716534</c:v>
                </c:pt>
                <c:pt idx="896">
                  <c:v>18.852464491040667</c:v>
                </c:pt>
                <c:pt idx="897">
                  <c:v>18.884511210481492</c:v>
                </c:pt>
                <c:pt idx="898">
                  <c:v>18.916556449504203</c:v>
                </c:pt>
                <c:pt idx="899">
                  <c:v>18.948600205574014</c:v>
                </c:pt>
                <c:pt idx="900">
                  <c:v>18.980642476156127</c:v>
                </c:pt>
                <c:pt idx="901">
                  <c:v>19.012683258715747</c:v>
                </c:pt>
                <c:pt idx="902">
                  <c:v>19.044722550718074</c:v>
                </c:pt>
                <c:pt idx="903">
                  <c:v>19.076760349628326</c:v>
                </c:pt>
                <c:pt idx="904">
                  <c:v>19.108796652911689</c:v>
                </c:pt>
                <c:pt idx="905">
                  <c:v>19.140831458033382</c:v>
                </c:pt>
                <c:pt idx="906">
                  <c:v>19.172864762458598</c:v>
                </c:pt>
                <c:pt idx="907">
                  <c:v>19.204896563652557</c:v>
                </c:pt>
                <c:pt idx="908">
                  <c:v>19.236926859080452</c:v>
                </c:pt>
                <c:pt idx="909">
                  <c:v>19.268955646207495</c:v>
                </c:pt>
                <c:pt idx="910">
                  <c:v>19.300982922498882</c:v>
                </c:pt>
                <c:pt idx="911">
                  <c:v>19.333008685419827</c:v>
                </c:pt>
                <c:pt idx="912">
                  <c:v>19.365032932435525</c:v>
                </c:pt>
                <c:pt idx="913">
                  <c:v>19.397055661011194</c:v>
                </c:pt>
                <c:pt idx="914">
                  <c:v>19.429076868612025</c:v>
                </c:pt>
                <c:pt idx="915">
                  <c:v>19.461096552703236</c:v>
                </c:pt>
                <c:pt idx="916">
                  <c:v>19.493114710750017</c:v>
                </c:pt>
                <c:pt idx="917">
                  <c:v>19.525131340217587</c:v>
                </c:pt>
                <c:pt idx="918">
                  <c:v>19.557146438571138</c:v>
                </c:pt>
                <c:pt idx="919">
                  <c:v>19.589160003275889</c:v>
                </c:pt>
                <c:pt idx="920">
                  <c:v>19.621172031797027</c:v>
                </c:pt>
                <c:pt idx="921">
                  <c:v>19.653182521599774</c:v>
                </c:pt>
                <c:pt idx="922">
                  <c:v>19.685191470149324</c:v>
                </c:pt>
                <c:pt idx="923">
                  <c:v>19.717198874910892</c:v>
                </c:pt>
                <c:pt idx="924">
                  <c:v>19.749204733349661</c:v>
                </c:pt>
                <c:pt idx="925">
                  <c:v>19.781209042930865</c:v>
                </c:pt>
                <c:pt idx="926">
                  <c:v>19.813211801119685</c:v>
                </c:pt>
                <c:pt idx="927">
                  <c:v>19.845213005381346</c:v>
                </c:pt>
                <c:pt idx="928">
                  <c:v>19.877212653181029</c:v>
                </c:pt>
                <c:pt idx="929">
                  <c:v>19.909210741983962</c:v>
                </c:pt>
                <c:pt idx="930">
                  <c:v>19.941207269255333</c:v>
                </c:pt>
                <c:pt idx="931">
                  <c:v>19.973202232460356</c:v>
                </c:pt>
                <c:pt idx="932">
                  <c:v>20.005195629064232</c:v>
                </c:pt>
                <c:pt idx="933">
                  <c:v>20.03718745653217</c:v>
                </c:pt>
                <c:pt idx="934">
                  <c:v>20.069177712329367</c:v>
                </c:pt>
                <c:pt idx="935">
                  <c:v>20.101166393921037</c:v>
                </c:pt>
                <c:pt idx="936">
                  <c:v>20.133153498772369</c:v>
                </c:pt>
                <c:pt idx="937">
                  <c:v>20.165139024348594</c:v>
                </c:pt>
                <c:pt idx="938">
                  <c:v>20.19712296811489</c:v>
                </c:pt>
                <c:pt idx="939">
                  <c:v>20.229105327536473</c:v>
                </c:pt>
                <c:pt idx="940">
                  <c:v>20.261086100078558</c:v>
                </c:pt>
                <c:pt idx="941">
                  <c:v>20.293065283206328</c:v>
                </c:pt>
                <c:pt idx="942">
                  <c:v>20.325042874385012</c:v>
                </c:pt>
                <c:pt idx="943">
                  <c:v>20.357018871079791</c:v>
                </c:pt>
                <c:pt idx="944">
                  <c:v>20.388993270755893</c:v>
                </c:pt>
                <c:pt idx="945">
                  <c:v>20.420966070878503</c:v>
                </c:pt>
                <c:pt idx="946">
                  <c:v>20.452937268912837</c:v>
                </c:pt>
                <c:pt idx="947">
                  <c:v>20.484906862324095</c:v>
                </c:pt>
                <c:pt idx="948">
                  <c:v>20.516874849245891</c:v>
                </c:pt>
                <c:pt idx="949">
                  <c:v>20.548841234349489</c:v>
                </c:pt>
                <c:pt idx="950">
                  <c:v>20.580806026004062</c:v>
                </c:pt>
                <c:pt idx="951">
                  <c:v>20.612769232620771</c:v>
                </c:pt>
                <c:pt idx="952">
                  <c:v>20.644730862610764</c:v>
                </c:pt>
                <c:pt idx="953">
                  <c:v>20.676690924385206</c:v>
                </c:pt>
                <c:pt idx="954">
                  <c:v>20.708649426355244</c:v>
                </c:pt>
                <c:pt idx="955">
                  <c:v>20.740606376932043</c:v>
                </c:pt>
                <c:pt idx="956">
                  <c:v>20.772561784526754</c:v>
                </c:pt>
                <c:pt idx="957">
                  <c:v>20.804515657550535</c:v>
                </c:pt>
                <c:pt idx="958">
                  <c:v>20.836468004414545</c:v>
                </c:pt>
                <c:pt idx="959">
                  <c:v>20.868418833529933</c:v>
                </c:pt>
                <c:pt idx="960">
                  <c:v>20.900368153307863</c:v>
                </c:pt>
                <c:pt idx="961">
                  <c:v>20.932315972159483</c:v>
                </c:pt>
                <c:pt idx="962">
                  <c:v>20.964262298495957</c:v>
                </c:pt>
                <c:pt idx="963">
                  <c:v>20.996207140728437</c:v>
                </c:pt>
                <c:pt idx="964">
                  <c:v>21.02815050726808</c:v>
                </c:pt>
                <c:pt idx="965">
                  <c:v>21.060092406526046</c:v>
                </c:pt>
                <c:pt idx="966">
                  <c:v>21.092032846913483</c:v>
                </c:pt>
                <c:pt idx="967">
                  <c:v>21.123971836841555</c:v>
                </c:pt>
                <c:pt idx="968">
                  <c:v>21.155909384721411</c:v>
                </c:pt>
                <c:pt idx="969">
                  <c:v>21.187845498964215</c:v>
                </c:pt>
                <c:pt idx="970">
                  <c:v>21.219780187981119</c:v>
                </c:pt>
                <c:pt idx="971">
                  <c:v>21.251713460183279</c:v>
                </c:pt>
                <c:pt idx="972">
                  <c:v>21.283645323981851</c:v>
                </c:pt>
                <c:pt idx="973">
                  <c:v>21.315575787787996</c:v>
                </c:pt>
                <c:pt idx="974">
                  <c:v>21.347504860012862</c:v>
                </c:pt>
                <c:pt idx="975">
                  <c:v>21.379432549067612</c:v>
                </c:pt>
                <c:pt idx="976">
                  <c:v>21.411358863363397</c:v>
                </c:pt>
                <c:pt idx="977">
                  <c:v>21.443283811311378</c:v>
                </c:pt>
                <c:pt idx="978">
                  <c:v>21.475207401322709</c:v>
                </c:pt>
                <c:pt idx="979">
                  <c:v>21.507129641808547</c:v>
                </c:pt>
                <c:pt idx="980">
                  <c:v>21.53905054118005</c:v>
                </c:pt>
                <c:pt idx="981">
                  <c:v>21.570970107848368</c:v>
                </c:pt>
                <c:pt idx="982">
                  <c:v>21.602888350224664</c:v>
                </c:pt>
                <c:pt idx="983">
                  <c:v>21.634805276720087</c:v>
                </c:pt>
                <c:pt idx="984">
                  <c:v>21.666720895745801</c:v>
                </c:pt>
                <c:pt idx="985">
                  <c:v>21.698635215712958</c:v>
                </c:pt>
                <c:pt idx="986">
                  <c:v>21.730548245032715</c:v>
                </c:pt>
                <c:pt idx="987">
                  <c:v>21.762459992116227</c:v>
                </c:pt>
                <c:pt idx="988">
                  <c:v>21.794370465374652</c:v>
                </c:pt>
                <c:pt idx="989">
                  <c:v>21.826279673219148</c:v>
                </c:pt>
                <c:pt idx="990">
                  <c:v>21.858187624060864</c:v>
                </c:pt>
                <c:pt idx="991">
                  <c:v>21.890094326310965</c:v>
                </c:pt>
                <c:pt idx="992">
                  <c:v>21.921999788380599</c:v>
                </c:pt>
                <c:pt idx="993">
                  <c:v>21.95390401868093</c:v>
                </c:pt>
                <c:pt idx="994">
                  <c:v>21.98580702562311</c:v>
                </c:pt>
                <c:pt idx="995">
                  <c:v>22.017708817618296</c:v>
                </c:pt>
                <c:pt idx="996">
                  <c:v>22.049609403077646</c:v>
                </c:pt>
                <c:pt idx="997">
                  <c:v>22.081508790412311</c:v>
                </c:pt>
                <c:pt idx="998">
                  <c:v>22.11340698803345</c:v>
                </c:pt>
                <c:pt idx="999">
                  <c:v>22.145304004352223</c:v>
                </c:pt>
                <c:pt idx="1000">
                  <c:v>22.177199847779782</c:v>
                </c:pt>
                <c:pt idx="1001">
                  <c:v>22.209094526727281</c:v>
                </c:pt>
                <c:pt idx="1002">
                  <c:v>22.240988049605885</c:v>
                </c:pt>
                <c:pt idx="1003">
                  <c:v>22.272880424826738</c:v>
                </c:pt>
                <c:pt idx="1004">
                  <c:v>22.304771660801009</c:v>
                </c:pt>
                <c:pt idx="1005">
                  <c:v>22.336661765939841</c:v>
                </c:pt>
                <c:pt idx="1006">
                  <c:v>22.368550748654403</c:v>
                </c:pt>
                <c:pt idx="1007">
                  <c:v>22.400438617355842</c:v>
                </c:pt>
                <c:pt idx="1008">
                  <c:v>22.432325380455321</c:v>
                </c:pt>
                <c:pt idx="1009">
                  <c:v>22.464211046363989</c:v>
                </c:pt>
                <c:pt idx="1010">
                  <c:v>22.496095623493012</c:v>
                </c:pt>
                <c:pt idx="1011">
                  <c:v>22.527979120253534</c:v>
                </c:pt>
                <c:pt idx="1012">
                  <c:v>22.559861545056723</c:v>
                </c:pt>
                <c:pt idx="1013">
                  <c:v>22.591742906313723</c:v>
                </c:pt>
                <c:pt idx="1014">
                  <c:v>22.623623212435703</c:v>
                </c:pt>
                <c:pt idx="1015">
                  <c:v>22.65550247183381</c:v>
                </c:pt>
                <c:pt idx="1016">
                  <c:v>22.687380692919206</c:v>
                </c:pt>
                <c:pt idx="1017">
                  <c:v>22.71925788410304</c:v>
                </c:pt>
                <c:pt idx="1018">
                  <c:v>22.751134053796481</c:v>
                </c:pt>
                <c:pt idx="1019">
                  <c:v>22.783009210410665</c:v>
                </c:pt>
                <c:pt idx="1020">
                  <c:v>22.81488336235677</c:v>
                </c:pt>
                <c:pt idx="1021">
                  <c:v>22.846756518045936</c:v>
                </c:pt>
                <c:pt idx="1022">
                  <c:v>22.878628685889332</c:v>
                </c:pt>
                <c:pt idx="1023">
                  <c:v>22.910499874298104</c:v>
                </c:pt>
                <c:pt idx="1024">
                  <c:v>22.942370091683415</c:v>
                </c:pt>
                <c:pt idx="1025">
                  <c:v>22.974239346456411</c:v>
                </c:pt>
                <c:pt idx="1026">
                  <c:v>23.006107647028266</c:v>
                </c:pt>
                <c:pt idx="1027">
                  <c:v>23.037975001810114</c:v>
                </c:pt>
                <c:pt idx="1028">
                  <c:v>23.069841419213134</c:v>
                </c:pt>
                <c:pt idx="1029">
                  <c:v>23.101706907648463</c:v>
                </c:pt>
                <c:pt idx="1030">
                  <c:v>23.133571475527273</c:v>
                </c:pt>
                <c:pt idx="1031">
                  <c:v>23.165435131260704</c:v>
                </c:pt>
                <c:pt idx="1032">
                  <c:v>23.197297883259928</c:v>
                </c:pt>
                <c:pt idx="1033">
                  <c:v>23.229159739936087</c:v>
                </c:pt>
                <c:pt idx="1034">
                  <c:v>23.261020709700354</c:v>
                </c:pt>
                <c:pt idx="1035">
                  <c:v>23.292880800963864</c:v>
                </c:pt>
                <c:pt idx="1036">
                  <c:v>23.324740022137796</c:v>
                </c:pt>
                <c:pt idx="1037">
                  <c:v>23.356598381633283</c:v>
                </c:pt>
                <c:pt idx="1038">
                  <c:v>23.388455887861504</c:v>
                </c:pt>
                <c:pt idx="1039">
                  <c:v>23.420312549233596</c:v>
                </c:pt>
                <c:pt idx="1040">
                  <c:v>23.452168374160731</c:v>
                </c:pt>
                <c:pt idx="1041">
                  <c:v>23.48402337105405</c:v>
                </c:pt>
                <c:pt idx="1042">
                  <c:v>23.515877548324724</c:v>
                </c:pt>
                <c:pt idx="1043">
                  <c:v>23.547730914383894</c:v>
                </c:pt>
                <c:pt idx="1044">
                  <c:v>23.579583477642732</c:v>
                </c:pt>
                <c:pt idx="1045">
                  <c:v>23.611435246512379</c:v>
                </c:pt>
                <c:pt idx="1046">
                  <c:v>23.643286229404008</c:v>
                </c:pt>
                <c:pt idx="1047">
                  <c:v>23.675136434728756</c:v>
                </c:pt>
                <c:pt idx="1048">
                  <c:v>23.7069858708978</c:v>
                </c:pt>
                <c:pt idx="1049">
                  <c:v>23.738834546322277</c:v>
                </c:pt>
                <c:pt idx="1050">
                  <c:v>23.770682469413355</c:v>
                </c:pt>
                <c:pt idx="1051">
                  <c:v>23.802529648582183</c:v>
                </c:pt>
                <c:pt idx="1052">
                  <c:v>23.834376092239928</c:v>
                </c:pt>
                <c:pt idx="1053">
                  <c:v>23.866221808797732</c:v>
                </c:pt>
                <c:pt idx="1054">
                  <c:v>23.898066806666769</c:v>
                </c:pt>
                <c:pt idx="1055">
                  <c:v>23.929911094258173</c:v>
                </c:pt>
                <c:pt idx="1056">
                  <c:v>23.96175467998312</c:v>
                </c:pt>
                <c:pt idx="1057">
                  <c:v>23.993597572252749</c:v>
                </c:pt>
                <c:pt idx="1058">
                  <c:v>24.025439779478237</c:v>
                </c:pt>
                <c:pt idx="1059">
                  <c:v>24.057281310070717</c:v>
                </c:pt>
                <c:pt idx="1060">
                  <c:v>24.089122172441368</c:v>
                </c:pt>
                <c:pt idx="1061">
                  <c:v>24.120962375001326</c:v>
                </c:pt>
                <c:pt idx="1062">
                  <c:v>24.152801926161764</c:v>
                </c:pt>
                <c:pt idx="1063">
                  <c:v>24.18464083433382</c:v>
                </c:pt>
                <c:pt idx="1064">
                  <c:v>24.21647910792867</c:v>
                </c:pt>
                <c:pt idx="1065">
                  <c:v>24.248316755357454</c:v>
                </c:pt>
                <c:pt idx="1066">
                  <c:v>24.280153785031342</c:v>
                </c:pt>
                <c:pt idx="1067">
                  <c:v>24.311990205361479</c:v>
                </c:pt>
                <c:pt idx="1068">
                  <c:v>24.343826024759029</c:v>
                </c:pt>
                <c:pt idx="1069">
                  <c:v>24.375661251635137</c:v>
                </c:pt>
                <c:pt idx="1070">
                  <c:v>24.407495894400977</c:v>
                </c:pt>
                <c:pt idx="1071">
                  <c:v>24.439329961467685</c:v>
                </c:pt>
                <c:pt idx="1072">
                  <c:v>24.471163461246437</c:v>
                </c:pt>
                <c:pt idx="1073">
                  <c:v>24.502996402148369</c:v>
                </c:pt>
                <c:pt idx="1074">
                  <c:v>24.534828792584658</c:v>
                </c:pt>
                <c:pt idx="1075">
                  <c:v>24.566660640966443</c:v>
                </c:pt>
                <c:pt idx="1076">
                  <c:v>24.598491955704894</c:v>
                </c:pt>
                <c:pt idx="1077">
                  <c:v>24.630322745211153</c:v>
                </c:pt>
                <c:pt idx="1078">
                  <c:v>24.66215301789639</c:v>
                </c:pt>
                <c:pt idx="1079">
                  <c:v>24.693982782171748</c:v>
                </c:pt>
                <c:pt idx="1080">
                  <c:v>24.725812046448397</c:v>
                </c:pt>
                <c:pt idx="1081">
                  <c:v>24.757640819137478</c:v>
                </c:pt>
                <c:pt idx="1082">
                  <c:v>24.789469108650163</c:v>
                </c:pt>
                <c:pt idx="1083">
                  <c:v>24.821296923397597</c:v>
                </c:pt>
                <c:pt idx="1084">
                  <c:v>24.853124271790943</c:v>
                </c:pt>
                <c:pt idx="1085">
                  <c:v>24.88495116224135</c:v>
                </c:pt>
                <c:pt idx="1086">
                  <c:v>24.916777603159982</c:v>
                </c:pt>
                <c:pt idx="1087">
                  <c:v>24.948603602957988</c:v>
                </c:pt>
                <c:pt idx="1088">
                  <c:v>24.980429170046534</c:v>
                </c:pt>
                <c:pt idx="1089">
                  <c:v>25.01225431283676</c:v>
                </c:pt>
                <c:pt idx="1090">
                  <c:v>25.044079039739842</c:v>
                </c:pt>
                <c:pt idx="1091">
                  <c:v>25.075903359166919</c:v>
                </c:pt>
                <c:pt idx="1092">
                  <c:v>25.107727279529161</c:v>
                </c:pt>
                <c:pt idx="1093">
                  <c:v>25.139550809237711</c:v>
                </c:pt>
                <c:pt idx="1094">
                  <c:v>25.171373956703739</c:v>
                </c:pt>
                <c:pt idx="1095">
                  <c:v>25.203196730338387</c:v>
                </c:pt>
                <c:pt idx="1096">
                  <c:v>25.235019138552826</c:v>
                </c:pt>
                <c:pt idx="1097">
                  <c:v>25.2668411897582</c:v>
                </c:pt>
                <c:pt idx="1098">
                  <c:v>25.298662892365673</c:v>
                </c:pt>
                <c:pt idx="1099">
                  <c:v>25.330484254786391</c:v>
                </c:pt>
                <c:pt idx="1100">
                  <c:v>25.362305285431528</c:v>
                </c:pt>
                <c:pt idx="1101">
                  <c:v>25.394125992712219</c:v>
                </c:pt>
                <c:pt idx="1102">
                  <c:v>25.425946385039641</c:v>
                </c:pt>
                <c:pt idx="1103">
                  <c:v>25.457766470824929</c:v>
                </c:pt>
                <c:pt idx="1104">
                  <c:v>25.48958625847926</c:v>
                </c:pt>
                <c:pt idx="1105">
                  <c:v>25.521405756413774</c:v>
                </c:pt>
                <c:pt idx="1106">
                  <c:v>25.553224973039637</c:v>
                </c:pt>
                <c:pt idx="1107">
                  <c:v>25.585043916767997</c:v>
                </c:pt>
                <c:pt idx="1108">
                  <c:v>25.616862596010023</c:v>
                </c:pt>
                <c:pt idx="1109">
                  <c:v>25.648681019176856</c:v>
                </c:pt>
                <c:pt idx="1110">
                  <c:v>25.680499194679665</c:v>
                </c:pt>
                <c:pt idx="1111">
                  <c:v>25.712317130929595</c:v>
                </c:pt>
                <c:pt idx="1112">
                  <c:v>25.744134836337814</c:v>
                </c:pt>
                <c:pt idx="1113">
                  <c:v>25.775952319315465</c:v>
                </c:pt>
                <c:pt idx="1114">
                  <c:v>25.807769588273722</c:v>
                </c:pt>
                <c:pt idx="1115">
                  <c:v>25.839586651623719</c:v>
                </c:pt>
                <c:pt idx="1116">
                  <c:v>25.871403517776631</c:v>
                </c:pt>
                <c:pt idx="1117">
                  <c:v>25.9032201951436</c:v>
                </c:pt>
                <c:pt idx="1118">
                  <c:v>25.9350366921358</c:v>
                </c:pt>
                <c:pt idx="1119">
                  <c:v>25.966853017164365</c:v>
                </c:pt>
                <c:pt idx="1120">
                  <c:v>25.998669178640473</c:v>
                </c:pt>
                <c:pt idx="1121">
                  <c:v>26.030485184975259</c:v>
                </c:pt>
                <c:pt idx="1122">
                  <c:v>26.0623010445799</c:v>
                </c:pt>
                <c:pt idx="1123">
                  <c:v>26.094116765865532</c:v>
                </c:pt>
                <c:pt idx="1124">
                  <c:v>26.125932357243332</c:v>
                </c:pt>
                <c:pt idx="1125">
                  <c:v>26.157747827124439</c:v>
                </c:pt>
                <c:pt idx="1126">
                  <c:v>26.189563183920011</c:v>
                </c:pt>
                <c:pt idx="1127">
                  <c:v>26.221378436041221</c:v>
                </c:pt>
                <c:pt idx="1128">
                  <c:v>26.253193591899205</c:v>
                </c:pt>
                <c:pt idx="1129">
                  <c:v>26.285008659905134</c:v>
                </c:pt>
                <c:pt idx="1130">
                  <c:v>26.316823648470152</c:v>
                </c:pt>
                <c:pt idx="1131">
                  <c:v>26.348638566005427</c:v>
                </c:pt>
                <c:pt idx="1132">
                  <c:v>26.380453420922102</c:v>
                </c:pt>
                <c:pt idx="1133">
                  <c:v>26.412268221631347</c:v>
                </c:pt>
                <c:pt idx="1134">
                  <c:v>26.444082976544305</c:v>
                </c:pt>
                <c:pt idx="1135">
                  <c:v>26.475897694072145</c:v>
                </c:pt>
                <c:pt idx="1136">
                  <c:v>26.507712382626011</c:v>
                </c:pt>
                <c:pt idx="1137">
                  <c:v>26.539527050617071</c:v>
                </c:pt>
                <c:pt idx="1138">
                  <c:v>26.571341706456472</c:v>
                </c:pt>
                <c:pt idx="1139">
                  <c:v>26.603156358555378</c:v>
                </c:pt>
                <c:pt idx="1140">
                  <c:v>26.634971015324933</c:v>
                </c:pt>
                <c:pt idx="1141">
                  <c:v>26.666785685176308</c:v>
                </c:pt>
                <c:pt idx="1142">
                  <c:v>26.698600376520648</c:v>
                </c:pt>
                <c:pt idx="1143">
                  <c:v>26.730415097769118</c:v>
                </c:pt>
                <c:pt idx="1144">
                  <c:v>26.762229857332866</c:v>
                </c:pt>
                <c:pt idx="1145">
                  <c:v>26.794044663623055</c:v>
                </c:pt>
                <c:pt idx="1146">
                  <c:v>26.825859525050831</c:v>
                </c:pt>
                <c:pt idx="1147">
                  <c:v>26.857674450027368</c:v>
                </c:pt>
                <c:pt idx="1148">
                  <c:v>26.889489446963804</c:v>
                </c:pt>
                <c:pt idx="1149">
                  <c:v>26.921304524271306</c:v>
                </c:pt>
                <c:pt idx="1150">
                  <c:v>26.953119690361024</c:v>
                </c:pt>
                <c:pt idx="1151">
                  <c:v>26.984934953644125</c:v>
                </c:pt>
                <c:pt idx="1152">
                  <c:v>27.016750322531745</c:v>
                </c:pt>
                <c:pt idx="1153">
                  <c:v>27.048565805435064</c:v>
                </c:pt>
                <c:pt idx="1154">
                  <c:v>27.08038141076522</c:v>
                </c:pt>
                <c:pt idx="1155">
                  <c:v>27.112197146933379</c:v>
                </c:pt>
                <c:pt idx="1156">
                  <c:v>27.144013022350691</c:v>
                </c:pt>
                <c:pt idx="1157">
                  <c:v>27.175829045428323</c:v>
                </c:pt>
                <c:pt idx="1158">
                  <c:v>27.207645224577416</c:v>
                </c:pt>
                <c:pt idx="1159">
                  <c:v>27.239461568209141</c:v>
                </c:pt>
                <c:pt idx="1160">
                  <c:v>27.271278084734639</c:v>
                </c:pt>
                <c:pt idx="1161">
                  <c:v>27.303094782565079</c:v>
                </c:pt>
                <c:pt idx="1162">
                  <c:v>27.334911670111609</c:v>
                </c:pt>
                <c:pt idx="1163">
                  <c:v>27.366728755785395</c:v>
                </c:pt>
                <c:pt idx="1164">
                  <c:v>27.398546047997581</c:v>
                </c:pt>
                <c:pt idx="1165">
                  <c:v>27.430363555159335</c:v>
                </c:pt>
                <c:pt idx="1166">
                  <c:v>27.462181285681801</c:v>
                </c:pt>
                <c:pt idx="1167">
                  <c:v>27.493999247976149</c:v>
                </c:pt>
                <c:pt idx="1168">
                  <c:v>27.52581745045352</c:v>
                </c:pt>
                <c:pt idx="1169">
                  <c:v>27.557635901525085</c:v>
                </c:pt>
                <c:pt idx="1170">
                  <c:v>27.589454609601987</c:v>
                </c:pt>
                <c:pt idx="1171">
                  <c:v>27.621273583095398</c:v>
                </c:pt>
                <c:pt idx="1172">
                  <c:v>27.653092830416455</c:v>
                </c:pt>
                <c:pt idx="1173">
                  <c:v>27.68491235997633</c:v>
                </c:pt>
                <c:pt idx="1174">
                  <c:v>27.716732180186167</c:v>
                </c:pt>
                <c:pt idx="1175">
                  <c:v>27.748552299457135</c:v>
                </c:pt>
                <c:pt idx="1176">
                  <c:v>27.780372726200376</c:v>
                </c:pt>
                <c:pt idx="1177">
                  <c:v>27.812193468827061</c:v>
                </c:pt>
                <c:pt idx="1178">
                  <c:v>27.844014535748336</c:v>
                </c:pt>
                <c:pt idx="1179">
                  <c:v>27.875835935375363</c:v>
                </c:pt>
                <c:pt idx="1180">
                  <c:v>27.907657676119289</c:v>
                </c:pt>
                <c:pt idx="1181">
                  <c:v>27.939479766391283</c:v>
                </c:pt>
                <c:pt idx="1182">
                  <c:v>27.971302214602488</c:v>
                </c:pt>
                <c:pt idx="1183">
                  <c:v>28.003125029164078</c:v>
                </c:pt>
                <c:pt idx="1184">
                  <c:v>28.034948218487187</c:v>
                </c:pt>
                <c:pt idx="1185">
                  <c:v>28.06677179098299</c:v>
                </c:pt>
                <c:pt idx="1186">
                  <c:v>28.098595755062632</c:v>
                </c:pt>
                <c:pt idx="1187">
                  <c:v>28.130420119137277</c:v>
                </c:pt>
                <c:pt idx="1188">
                  <c:v>28.162244891618069</c:v>
                </c:pt>
                <c:pt idx="1189">
                  <c:v>28.19407008091618</c:v>
                </c:pt>
                <c:pt idx="1190">
                  <c:v>28.225895695442755</c:v>
                </c:pt>
                <c:pt idx="1191">
                  <c:v>28.257721743608958</c:v>
                </c:pt>
                <c:pt idx="1192">
                  <c:v>28.289548233825936</c:v>
                </c:pt>
                <c:pt idx="1193">
                  <c:v>28.321375174504855</c:v>
                </c:pt>
                <c:pt idx="1194">
                  <c:v>28.353202574056859</c:v>
                </c:pt>
                <c:pt idx="1195">
                  <c:v>28.385030440893118</c:v>
                </c:pt>
                <c:pt idx="1196">
                  <c:v>28.416858783424779</c:v>
                </c:pt>
                <c:pt idx="1197">
                  <c:v>28.448687610063004</c:v>
                </c:pt>
                <c:pt idx="1198">
                  <c:v>28.480516929218943</c:v>
                </c:pt>
                <c:pt idx="1199">
                  <c:v>28.512346749303759</c:v>
                </c:pt>
                <c:pt idx="1200">
                  <c:v>28.544177078728598</c:v>
                </c:pt>
                <c:pt idx="1201">
                  <c:v>28.576007925904634</c:v>
                </c:pt>
                <c:pt idx="1202">
                  <c:v>28.607839299243</c:v>
                </c:pt>
                <c:pt idx="1203">
                  <c:v>28.639671207154873</c:v>
                </c:pt>
                <c:pt idx="1204">
                  <c:v>28.671503658051396</c:v>
                </c:pt>
                <c:pt idx="1205">
                  <c:v>28.703336660343734</c:v>
                </c:pt>
                <c:pt idx="1206">
                  <c:v>28.735170222443031</c:v>
                </c:pt>
                <c:pt idx="1207">
                  <c:v>28.767004352760463</c:v>
                </c:pt>
                <c:pt idx="1208">
                  <c:v>28.798839059707163</c:v>
                </c:pt>
                <c:pt idx="1209">
                  <c:v>28.830674351694306</c:v>
                </c:pt>
                <c:pt idx="1210">
                  <c:v>28.862510237133037</c:v>
                </c:pt>
                <c:pt idx="1211">
                  <c:v>28.89434672443452</c:v>
                </c:pt>
                <c:pt idx="1212">
                  <c:v>28.9261838220099</c:v>
                </c:pt>
                <c:pt idx="1213">
                  <c:v>28.958021538270348</c:v>
                </c:pt>
                <c:pt idx="1214">
                  <c:v>28.989859881627009</c:v>
                </c:pt>
                <c:pt idx="1215">
                  <c:v>29.021698860491046</c:v>
                </c:pt>
                <c:pt idx="1216">
                  <c:v>29.053538483273606</c:v>
                </c:pt>
                <c:pt idx="1217">
                  <c:v>29.085378758385861</c:v>
                </c:pt>
                <c:pt idx="1218">
                  <c:v>29.117219694238948</c:v>
                </c:pt>
                <c:pt idx="1219">
                  <c:v>29.149061299244039</c:v>
                </c:pt>
                <c:pt idx="1220">
                  <c:v>29.180903578437434</c:v>
                </c:pt>
                <c:pt idx="1221">
                  <c:v>29.212746522107153</c:v>
                </c:pt>
                <c:pt idx="1222">
                  <c:v>29.244590116513518</c:v>
                </c:pt>
                <c:pt idx="1223">
                  <c:v>29.276434347916798</c:v>
                </c:pt>
                <c:pt idx="1224">
                  <c:v>29.308279202577221</c:v>
                </c:pt>
                <c:pt idx="1225">
                  <c:v>29.340124666755052</c:v>
                </c:pt>
                <c:pt idx="1226">
                  <c:v>29.371970726710522</c:v>
                </c:pt>
                <c:pt idx="1227">
                  <c:v>29.403817368703891</c:v>
                </c:pt>
                <c:pt idx="1228">
                  <c:v>29.435664578995397</c:v>
                </c:pt>
                <c:pt idx="1229">
                  <c:v>29.467512343845296</c:v>
                </c:pt>
                <c:pt idx="1230">
                  <c:v>29.499360649513825</c:v>
                </c:pt>
                <c:pt idx="1231">
                  <c:v>29.531209482261243</c:v>
                </c:pt>
                <c:pt idx="1232">
                  <c:v>29.563058828347781</c:v>
                </c:pt>
                <c:pt idx="1233">
                  <c:v>29.594908674033707</c:v>
                </c:pt>
                <c:pt idx="1234">
                  <c:v>29.626759005579252</c:v>
                </c:pt>
                <c:pt idx="1235">
                  <c:v>29.658609809244673</c:v>
                </c:pt>
                <c:pt idx="1236">
                  <c:v>29.690461071290208</c:v>
                </c:pt>
                <c:pt idx="1237">
                  <c:v>29.722312777976114</c:v>
                </c:pt>
                <c:pt idx="1238">
                  <c:v>29.75416491556263</c:v>
                </c:pt>
                <c:pt idx="1239">
                  <c:v>29.786017470310014</c:v>
                </c:pt>
                <c:pt idx="1240">
                  <c:v>29.817870428478496</c:v>
                </c:pt>
                <c:pt idx="1241">
                  <c:v>29.849723776328343</c:v>
                </c:pt>
                <c:pt idx="1242">
                  <c:v>29.881577500119786</c:v>
                </c:pt>
                <c:pt idx="1243">
                  <c:v>29.913431586113084</c:v>
                </c:pt>
                <c:pt idx="1244">
                  <c:v>29.945286020568474</c:v>
                </c:pt>
                <c:pt idx="1245">
                  <c:v>29.977140789746215</c:v>
                </c:pt>
                <c:pt idx="1246">
                  <c:v>30.008995879906543</c:v>
                </c:pt>
                <c:pt idx="1247">
                  <c:v>30.040851277309716</c:v>
                </c:pt>
                <c:pt idx="1248">
                  <c:v>30.072706968215968</c:v>
                </c:pt>
                <c:pt idx="1249">
                  <c:v>30.104562938885561</c:v>
                </c:pt>
                <c:pt idx="1250">
                  <c:v>30.13641917557873</c:v>
                </c:pt>
                <c:pt idx="1251">
                  <c:v>30.168275664555726</c:v>
                </c:pt>
                <c:pt idx="1252">
                  <c:v>30.200132392076803</c:v>
                </c:pt>
                <c:pt idx="1253">
                  <c:v>30.231989344402198</c:v>
                </c:pt>
                <c:pt idx="1254">
                  <c:v>30.26384650779217</c:v>
                </c:pt>
                <c:pt idx="1255">
                  <c:v>30.295703868506951</c:v>
                </c:pt>
                <c:pt idx="1256">
                  <c:v>30.327561412806805</c:v>
                </c:pt>
                <c:pt idx="1257">
                  <c:v>30.359419126951963</c:v>
                </c:pt>
                <c:pt idx="1258">
                  <c:v>30.391276997202688</c:v>
                </c:pt>
                <c:pt idx="1259">
                  <c:v>30.423135009819212</c:v>
                </c:pt>
                <c:pt idx="1260">
                  <c:v>30.454993151061796</c:v>
                </c:pt>
                <c:pt idx="1261">
                  <c:v>30.486851407190677</c:v>
                </c:pt>
                <c:pt idx="1262">
                  <c:v>30.518709764466113</c:v>
                </c:pt>
                <c:pt idx="1263">
                  <c:v>30.550568209148334</c:v>
                </c:pt>
                <c:pt idx="1264">
                  <c:v>30.582426727497609</c:v>
                </c:pt>
                <c:pt idx="1265">
                  <c:v>30.614285305774168</c:v>
                </c:pt>
                <c:pt idx="1266">
                  <c:v>30.646143930238267</c:v>
                </c:pt>
                <c:pt idx="1267">
                  <c:v>30.678002587150146</c:v>
                </c:pt>
                <c:pt idx="1268">
                  <c:v>30.709861262770065</c:v>
                </c:pt>
                <c:pt idx="1269">
                  <c:v>30.741719943358255</c:v>
                </c:pt>
                <c:pt idx="1270">
                  <c:v>30.77357861517498</c:v>
                </c:pt>
                <c:pt idx="1271">
                  <c:v>30.805437264480471</c:v>
                </c:pt>
                <c:pt idx="1272">
                  <c:v>30.837295877534991</c:v>
                </c:pt>
                <c:pt idx="1273">
                  <c:v>30.86915444059877</c:v>
                </c:pt>
                <c:pt idx="1274">
                  <c:v>30.901012939932073</c:v>
                </c:pt>
                <c:pt idx="1275">
                  <c:v>30.932871361795133</c:v>
                </c:pt>
                <c:pt idx="1276">
                  <c:v>30.964729692448209</c:v>
                </c:pt>
                <c:pt idx="1277">
                  <c:v>30.996587918151537</c:v>
                </c:pt>
                <c:pt idx="1278">
                  <c:v>31.028446025165376</c:v>
                </c:pt>
                <c:pt idx="1279">
                  <c:v>31.060303999749962</c:v>
                </c:pt>
                <c:pt idx="1280">
                  <c:v>31.092161828165551</c:v>
                </c:pt>
                <c:pt idx="1281">
                  <c:v>31.124019496672382</c:v>
                </c:pt>
                <c:pt idx="1282">
                  <c:v>31.155876991530715</c:v>
                </c:pt>
                <c:pt idx="1283">
                  <c:v>31.18773429900078</c:v>
                </c:pt>
                <c:pt idx="1284">
                  <c:v>31.21959140534284</c:v>
                </c:pt>
                <c:pt idx="1285">
                  <c:v>31.251448296817131</c:v>
                </c:pt>
                <c:pt idx="1286">
                  <c:v>31.28330495968391</c:v>
                </c:pt>
                <c:pt idx="1287">
                  <c:v>31.315161380203413</c:v>
                </c:pt>
                <c:pt idx="1288">
                  <c:v>31.3470175446359</c:v>
                </c:pt>
                <c:pt idx="1289">
                  <c:v>31.378873439241605</c:v>
                </c:pt>
                <c:pt idx="1290">
                  <c:v>31.410729050280793</c:v>
                </c:pt>
                <c:pt idx="1291">
                  <c:v>31.44258436401369</c:v>
                </c:pt>
                <c:pt idx="1292">
                  <c:v>31.474439366700558</c:v>
                </c:pt>
                <c:pt idx="1293">
                  <c:v>31.506294044601638</c:v>
                </c:pt>
                <c:pt idx="1294">
                  <c:v>31.538148383977184</c:v>
                </c:pt>
                <c:pt idx="1295">
                  <c:v>31.570002371087433</c:v>
                </c:pt>
                <c:pt idx="1296">
                  <c:v>31.601855992192643</c:v>
                </c:pt>
                <c:pt idx="1297">
                  <c:v>31.633709233553049</c:v>
                </c:pt>
                <c:pt idx="1298">
                  <c:v>31.665562081428913</c:v>
                </c:pt>
                <c:pt idx="1299">
                  <c:v>31.697414522080468</c:v>
                </c:pt>
                <c:pt idx="1300">
                  <c:v>31.729266541767974</c:v>
                </c:pt>
                <c:pt idx="1301">
                  <c:v>31.761118126751665</c:v>
                </c:pt>
                <c:pt idx="1302">
                  <c:v>31.792969263291806</c:v>
                </c:pt>
                <c:pt idx="1303">
                  <c:v>31.824819937648623</c:v>
                </c:pt>
                <c:pt idx="1304">
                  <c:v>31.856670136082382</c:v>
                </c:pt>
                <c:pt idx="1305">
                  <c:v>31.888519844853317</c:v>
                </c:pt>
                <c:pt idx="1306">
                  <c:v>31.920369050221684</c:v>
                </c:pt>
                <c:pt idx="1307">
                  <c:v>31.952217738447722</c:v>
                </c:pt>
                <c:pt idx="1308">
                  <c:v>31.984065895791691</c:v>
                </c:pt>
                <c:pt idx="1309">
                  <c:v>32.015913508513826</c:v>
                </c:pt>
                <c:pt idx="1310">
                  <c:v>32.04776056287438</c:v>
                </c:pt>
                <c:pt idx="1311">
                  <c:v>32.079607045133592</c:v>
                </c:pt>
                <c:pt idx="1312">
                  <c:v>32.111452941551725</c:v>
                </c:pt>
                <c:pt idx="1313">
                  <c:v>32.143298238389015</c:v>
                </c:pt>
                <c:pt idx="1314">
                  <c:v>32.17514292190571</c:v>
                </c:pt>
                <c:pt idx="1315">
                  <c:v>32.20698697836206</c:v>
                </c:pt>
                <c:pt idx="1316">
                  <c:v>32.238830394018315</c:v>
                </c:pt>
                <c:pt idx="1317">
                  <c:v>32.270673155134709</c:v>
                </c:pt>
                <c:pt idx="1318">
                  <c:v>32.302515247971513</c:v>
                </c:pt>
                <c:pt idx="1319">
                  <c:v>32.334356658788948</c:v>
                </c:pt>
                <c:pt idx="1320">
                  <c:v>32.366197373847278</c:v>
                </c:pt>
                <c:pt idx="1321">
                  <c:v>32.398037379406745</c:v>
                </c:pt>
                <c:pt idx="1322">
                  <c:v>32.429876661727597</c:v>
                </c:pt>
                <c:pt idx="1323">
                  <c:v>32.461715207070085</c:v>
                </c:pt>
                <c:pt idx="1324">
                  <c:v>32.493553001694451</c:v>
                </c:pt>
                <c:pt idx="1325">
                  <c:v>32.525390031860937</c:v>
                </c:pt>
                <c:pt idx="1326">
                  <c:v>32.557226283829806</c:v>
                </c:pt>
                <c:pt idx="1327">
                  <c:v>32.589061743861294</c:v>
                </c:pt>
                <c:pt idx="1328">
                  <c:v>32.620896398215649</c:v>
                </c:pt>
                <c:pt idx="1329">
                  <c:v>32.652730233153115</c:v>
                </c:pt>
                <c:pt idx="1330">
                  <c:v>32.684563234933954</c:v>
                </c:pt>
                <c:pt idx="1331">
                  <c:v>32.716395389818395</c:v>
                </c:pt>
                <c:pt idx="1332">
                  <c:v>32.748226684066708</c:v>
                </c:pt>
                <c:pt idx="1333">
                  <c:v>32.780057103939107</c:v>
                </c:pt>
                <c:pt idx="1334">
                  <c:v>32.81188663569587</c:v>
                </c:pt>
                <c:pt idx="1335">
                  <c:v>32.843715265597233</c:v>
                </c:pt>
                <c:pt idx="1336">
                  <c:v>32.875542979903443</c:v>
                </c:pt>
                <c:pt idx="1337">
                  <c:v>32.907369764874737</c:v>
                </c:pt>
                <c:pt idx="1338">
                  <c:v>32.939195606771385</c:v>
                </c:pt>
                <c:pt idx="1339">
                  <c:v>32.971020491853615</c:v>
                </c:pt>
                <c:pt idx="1340">
                  <c:v>33.002844406381683</c:v>
                </c:pt>
                <c:pt idx="1341">
                  <c:v>33.034667336615833</c:v>
                </c:pt>
                <c:pt idx="1342">
                  <c:v>33.066489268816312</c:v>
                </c:pt>
                <c:pt idx="1343">
                  <c:v>33.098310189243371</c:v>
                </c:pt>
                <c:pt idx="1344">
                  <c:v>33.130130084157258</c:v>
                </c:pt>
                <c:pt idx="1345">
                  <c:v>33.16194893981821</c:v>
                </c:pt>
                <c:pt idx="1346">
                  <c:v>33.193766742486488</c:v>
                </c:pt>
                <c:pt idx="1347">
                  <c:v>33.22558347842233</c:v>
                </c:pt>
                <c:pt idx="1348">
                  <c:v>33.25739913388599</c:v>
                </c:pt>
                <c:pt idx="1349">
                  <c:v>33.289213695137704</c:v>
                </c:pt>
                <c:pt idx="1350">
                  <c:v>33.321027148437736</c:v>
                </c:pt>
                <c:pt idx="1351">
                  <c:v>33.35283948004632</c:v>
                </c:pt>
                <c:pt idx="1352">
                  <c:v>33.384650676223707</c:v>
                </c:pt>
                <c:pt idx="1353">
                  <c:v>33.416460723230145</c:v>
                </c:pt>
                <c:pt idx="1354">
                  <c:v>33.448269607325884</c:v>
                </c:pt>
                <c:pt idx="1355">
                  <c:v>33.480077314771158</c:v>
                </c:pt>
                <c:pt idx="1356">
                  <c:v>33.511883831826239</c:v>
                </c:pt>
                <c:pt idx="1357">
                  <c:v>33.543689144751347</c:v>
                </c:pt>
                <c:pt idx="1358">
                  <c:v>33.575493239806747</c:v>
                </c:pt>
                <c:pt idx="1359">
                  <c:v>33.607296103252679</c:v>
                </c:pt>
                <c:pt idx="1360">
                  <c:v>33.639097721349401</c:v>
                </c:pt>
                <c:pt idx="1361">
                  <c:v>33.670898080357141</c:v>
                </c:pt>
                <c:pt idx="1362">
                  <c:v>33.702697166536161</c:v>
                </c:pt>
                <c:pt idx="1363">
                  <c:v>33.734494966146706</c:v>
                </c:pt>
                <c:pt idx="1364">
                  <c:v>33.766291465449022</c:v>
                </c:pt>
                <c:pt idx="1365">
                  <c:v>33.798086650667052</c:v>
                </c:pt>
                <c:pt idx="1366">
                  <c:v>33.829880507080773</c:v>
                </c:pt>
                <c:pt idx="1367">
                  <c:v>33.861673018961191</c:v>
                </c:pt>
                <c:pt idx="1368">
                  <c:v>33.893464170530052</c:v>
                </c:pt>
                <c:pt idx="1369">
                  <c:v>33.92525394600905</c:v>
                </c:pt>
                <c:pt idx="1370">
                  <c:v>33.957042329619931</c:v>
                </c:pt>
                <c:pt idx="1371">
                  <c:v>33.988829305584396</c:v>
                </c:pt>
                <c:pt idx="1372">
                  <c:v>34.020614858124191</c:v>
                </c:pt>
                <c:pt idx="1373">
                  <c:v>34.052398971461017</c:v>
                </c:pt>
                <c:pt idx="1374">
                  <c:v>34.084181629816619</c:v>
                </c:pt>
                <c:pt idx="1375">
                  <c:v>34.115962817412687</c:v>
                </c:pt>
                <c:pt idx="1376">
                  <c:v>34.14774251847097</c:v>
                </c:pt>
                <c:pt idx="1377">
                  <c:v>34.17952071721318</c:v>
                </c:pt>
                <c:pt idx="1378">
                  <c:v>34.211297397861038</c:v>
                </c:pt>
                <c:pt idx="1379">
                  <c:v>34.243072544636277</c:v>
                </c:pt>
                <c:pt idx="1380">
                  <c:v>34.274846141760598</c:v>
                </c:pt>
                <c:pt idx="1381">
                  <c:v>34.306618173455746</c:v>
                </c:pt>
                <c:pt idx="1382">
                  <c:v>34.33838862394343</c:v>
                </c:pt>
                <c:pt idx="1383">
                  <c:v>34.370157477445375</c:v>
                </c:pt>
                <c:pt idx="1384">
                  <c:v>34.401924718183302</c:v>
                </c:pt>
                <c:pt idx="1385">
                  <c:v>34.433690330378937</c:v>
                </c:pt>
                <c:pt idx="1386">
                  <c:v>34.465454298253995</c:v>
                </c:pt>
                <c:pt idx="1387">
                  <c:v>34.497216606030207</c:v>
                </c:pt>
                <c:pt idx="1388">
                  <c:v>34.528977237929283</c:v>
                </c:pt>
                <c:pt idx="1389">
                  <c:v>34.560736178172967</c:v>
                </c:pt>
                <c:pt idx="1390">
                  <c:v>34.592493410982954</c:v>
                </c:pt>
                <c:pt idx="1391">
                  <c:v>34.624248920580982</c:v>
                </c:pt>
                <c:pt idx="1392">
                  <c:v>34.656002691188768</c:v>
                </c:pt>
                <c:pt idx="1393">
                  <c:v>34.687754707028041</c:v>
                </c:pt>
                <c:pt idx="1394">
                  <c:v>34.719504952320513</c:v>
                </c:pt>
                <c:pt idx="1395">
                  <c:v>34.751253411287912</c:v>
                </c:pt>
                <c:pt idx="1396">
                  <c:v>34.783000068151964</c:v>
                </c:pt>
                <c:pt idx="1397">
                  <c:v>34.814744907134383</c:v>
                </c:pt>
                <c:pt idx="1398">
                  <c:v>34.846487912456894</c:v>
                </c:pt>
                <c:pt idx="1399">
                  <c:v>34.87822906834122</c:v>
                </c:pt>
                <c:pt idx="1400">
                  <c:v>34.909968359009085</c:v>
                </c:pt>
                <c:pt idx="1401">
                  <c:v>34.941705768682212</c:v>
                </c:pt>
                <c:pt idx="1402">
                  <c:v>34.973441281582311</c:v>
                </c:pt>
                <c:pt idx="1403">
                  <c:v>35.005174881931119</c:v>
                </c:pt>
                <c:pt idx="1404">
                  <c:v>35.036906553950345</c:v>
                </c:pt>
                <c:pt idx="1405">
                  <c:v>35.068636281861728</c:v>
                </c:pt>
                <c:pt idx="1406">
                  <c:v>35.100364049886977</c:v>
                </c:pt>
                <c:pt idx="1407">
                  <c:v>35.132089842247822</c:v>
                </c:pt>
                <c:pt idx="1408">
                  <c:v>35.163813643165973</c:v>
                </c:pt>
                <c:pt idx="1409">
                  <c:v>35.195535436863167</c:v>
                </c:pt>
                <c:pt idx="1410">
                  <c:v>35.227255207561115</c:v>
                </c:pt>
                <c:pt idx="1411">
                  <c:v>35.258972939481545</c:v>
                </c:pt>
                <c:pt idx="1412">
                  <c:v>35.290688616846168</c:v>
                </c:pt>
                <c:pt idx="1413">
                  <c:v>35.322402223876729</c:v>
                </c:pt>
                <c:pt idx="1414">
                  <c:v>35.35411374479493</c:v>
                </c:pt>
                <c:pt idx="1415">
                  <c:v>35.385823163822501</c:v>
                </c:pt>
                <c:pt idx="1416">
                  <c:v>35.417530465181159</c:v>
                </c:pt>
                <c:pt idx="1417">
                  <c:v>35.449235633092634</c:v>
                </c:pt>
                <c:pt idx="1418">
                  <c:v>35.480938651778644</c:v>
                </c:pt>
                <c:pt idx="1419">
                  <c:v>35.512639505460911</c:v>
                </c:pt>
                <c:pt idx="1420">
                  <c:v>35.544338178361151</c:v>
                </c:pt>
                <c:pt idx="1421">
                  <c:v>35.576034654701097</c:v>
                </c:pt>
                <c:pt idx="1422">
                  <c:v>35.607728918702463</c:v>
                </c:pt>
                <c:pt idx="1423">
                  <c:v>35.639420954586981</c:v>
                </c:pt>
                <c:pt idx="1424">
                  <c:v>35.67111074657636</c:v>
                </c:pt>
                <c:pt idx="1425">
                  <c:v>35.702798278892338</c:v>
                </c:pt>
                <c:pt idx="1426">
                  <c:v>35.734483535756617</c:v>
                </c:pt>
                <c:pt idx="1427">
                  <c:v>35.766166501390941</c:v>
                </c:pt>
                <c:pt idx="1428">
                  <c:v>35.797847160017007</c:v>
                </c:pt>
                <c:pt idx="1429">
                  <c:v>35.829525495856565</c:v>
                </c:pt>
                <c:pt idx="1430">
                  <c:v>35.861201493131311</c:v>
                </c:pt>
                <c:pt idx="1431">
                  <c:v>35.89287513606299</c:v>
                </c:pt>
                <c:pt idx="1432">
                  <c:v>35.924546411330653</c:v>
                </c:pt>
                <c:pt idx="1433">
                  <c:v>35.956215344564271</c:v>
                </c:pt>
                <c:pt idx="1434">
                  <c:v>35.987881992534795</c:v>
                </c:pt>
                <c:pt idx="1435">
                  <c:v>36.01954641288399</c:v>
                </c:pt>
                <c:pt idx="1436">
                  <c:v>36.051208663253611</c:v>
                </c:pt>
                <c:pt idx="1437">
                  <c:v>36.082868801285436</c:v>
                </c:pt>
                <c:pt idx="1438">
                  <c:v>36.114526884621206</c:v>
                </c:pt>
                <c:pt idx="1439">
                  <c:v>36.146182970902714</c:v>
                </c:pt>
                <c:pt idx="1440">
                  <c:v>36.177837117771695</c:v>
                </c:pt>
                <c:pt idx="1441">
                  <c:v>36.209489382869933</c:v>
                </c:pt>
                <c:pt idx="1442">
                  <c:v>36.241139823839177</c:v>
                </c:pt>
                <c:pt idx="1443">
                  <c:v>36.272788498321205</c:v>
                </c:pt>
                <c:pt idx="1444">
                  <c:v>36.304435463957759</c:v>
                </c:pt>
                <c:pt idx="1445">
                  <c:v>36.336080778390631</c:v>
                </c:pt>
                <c:pt idx="1446">
                  <c:v>36.367724499261548</c:v>
                </c:pt>
                <c:pt idx="1447">
                  <c:v>36.39936668421231</c:v>
                </c:pt>
                <c:pt idx="1448">
                  <c:v>36.431007390884652</c:v>
                </c:pt>
                <c:pt idx="1449">
                  <c:v>36.462646676920357</c:v>
                </c:pt>
                <c:pt idx="1450">
                  <c:v>36.494284599961169</c:v>
                </c:pt>
                <c:pt idx="1451">
                  <c:v>36.525921217648872</c:v>
                </c:pt>
                <c:pt idx="1452">
                  <c:v>36.557556587625214</c:v>
                </c:pt>
                <c:pt idx="1453">
                  <c:v>36.589190767531967</c:v>
                </c:pt>
                <c:pt idx="1454">
                  <c:v>36.620823815010887</c:v>
                </c:pt>
                <c:pt idx="1455">
                  <c:v>36.652455787703751</c:v>
                </c:pt>
                <c:pt idx="1456">
                  <c:v>36.684086743252301</c:v>
                </c:pt>
                <c:pt idx="1457">
                  <c:v>36.715716739298315</c:v>
                </c:pt>
                <c:pt idx="1458">
                  <c:v>36.74734583348355</c:v>
                </c:pt>
                <c:pt idx="1459">
                  <c:v>36.778974083449775</c:v>
                </c:pt>
                <c:pt idx="1460">
                  <c:v>36.810601546838747</c:v>
                </c:pt>
                <c:pt idx="1461">
                  <c:v>36.842228281292243</c:v>
                </c:pt>
                <c:pt idx="1462">
                  <c:v>36.873854344451999</c:v>
                </c:pt>
                <c:pt idx="1463">
                  <c:v>36.905479793959813</c:v>
                </c:pt>
                <c:pt idx="1464">
                  <c:v>36.937104687457413</c:v>
                </c:pt>
                <c:pt idx="1465">
                  <c:v>36.968729082586592</c:v>
                </c:pt>
                <c:pt idx="1466">
                  <c:v>37.00035303698909</c:v>
                </c:pt>
                <c:pt idx="1467">
                  <c:v>37.031976608306692</c:v>
                </c:pt>
                <c:pt idx="1468">
                  <c:v>37.063599854181142</c:v>
                </c:pt>
                <c:pt idx="1469">
                  <c:v>37.095222832254215</c:v>
                </c:pt>
                <c:pt idx="1470">
                  <c:v>37.12684560016767</c:v>
                </c:pt>
                <c:pt idx="1471">
                  <c:v>37.158468215563275</c:v>
                </c:pt>
                <c:pt idx="1472">
                  <c:v>37.19009073608278</c:v>
                </c:pt>
                <c:pt idx="1473">
                  <c:v>37.221713219367963</c:v>
                </c:pt>
                <c:pt idx="1474">
                  <c:v>37.25333572306058</c:v>
                </c:pt>
                <c:pt idx="1475">
                  <c:v>37.284958304802402</c:v>
                </c:pt>
                <c:pt idx="1476">
                  <c:v>37.316581022235177</c:v>
                </c:pt>
                <c:pt idx="1477">
                  <c:v>37.348203933000683</c:v>
                </c:pt>
                <c:pt idx="1478">
                  <c:v>37.379827094740669</c:v>
                </c:pt>
                <c:pt idx="1479">
                  <c:v>37.411450565096921</c:v>
                </c:pt>
                <c:pt idx="1480">
                  <c:v>37.443074401711172</c:v>
                </c:pt>
                <c:pt idx="1481">
                  <c:v>37.474698662225215</c:v>
                </c:pt>
                <c:pt idx="1482">
                  <c:v>37.506323404280792</c:v>
                </c:pt>
                <c:pt idx="1483">
                  <c:v>37.53794868551968</c:v>
                </c:pt>
                <c:pt idx="1484">
                  <c:v>37.569574563583629</c:v>
                </c:pt>
                <c:pt idx="1485">
                  <c:v>37.601201096114416</c:v>
                </c:pt>
                <c:pt idx="1486">
                  <c:v>37.63282834075379</c:v>
                </c:pt>
                <c:pt idx="1487">
                  <c:v>37.664456355143528</c:v>
                </c:pt>
                <c:pt idx="1488">
                  <c:v>37.696085196925381</c:v>
                </c:pt>
                <c:pt idx="1489">
                  <c:v>37.727714923741125</c:v>
                </c:pt>
                <c:pt idx="1490">
                  <c:v>37.75934559323251</c:v>
                </c:pt>
                <c:pt idx="1491">
                  <c:v>37.790977263041313</c:v>
                </c:pt>
                <c:pt idx="1492">
                  <c:v>37.822609990809283</c:v>
                </c:pt>
                <c:pt idx="1493">
                  <c:v>37.854243834178192</c:v>
                </c:pt>
                <c:pt idx="1494">
                  <c:v>37.885878850789801</c:v>
                </c:pt>
                <c:pt idx="1495">
                  <c:v>37.917515098285875</c:v>
                </c:pt>
                <c:pt idx="1496">
                  <c:v>37.949152634308177</c:v>
                </c:pt>
                <c:pt idx="1497">
                  <c:v>37.980791516498471</c:v>
                </c:pt>
                <c:pt idx="1498">
                  <c:v>38.012431802498512</c:v>
                </c:pt>
                <c:pt idx="1499">
                  <c:v>38.044073549950078</c:v>
                </c:pt>
                <c:pt idx="1500">
                  <c:v>38.075716816494911</c:v>
                </c:pt>
                <c:pt idx="1501">
                  <c:v>38.107361659774796</c:v>
                </c:pt>
                <c:pt idx="1502">
                  <c:v>38.139008137431489</c:v>
                </c:pt>
                <c:pt idx="1503">
                  <c:v>38.170656307106746</c:v>
                </c:pt>
                <c:pt idx="1504">
                  <c:v>38.202306226442339</c:v>
                </c:pt>
                <c:pt idx="1505">
                  <c:v>38.233957953080022</c:v>
                </c:pt>
                <c:pt idx="1506">
                  <c:v>38.265611544661574</c:v>
                </c:pt>
                <c:pt idx="1507">
                  <c:v>38.297267058828744</c:v>
                </c:pt>
                <c:pt idx="1508">
                  <c:v>38.328924553223302</c:v>
                </c:pt>
                <c:pt idx="1509">
                  <c:v>38.360584085487005</c:v>
                </c:pt>
                <c:pt idx="1510">
                  <c:v>38.39224571326163</c:v>
                </c:pt>
                <c:pt idx="1511">
                  <c:v>38.423909494188919</c:v>
                </c:pt>
                <c:pt idx="1512">
                  <c:v>38.45557548591065</c:v>
                </c:pt>
                <c:pt idx="1513">
                  <c:v>38.487243746068586</c:v>
                </c:pt>
                <c:pt idx="1514">
                  <c:v>38.518914332304483</c:v>
                </c:pt>
                <c:pt idx="1515">
                  <c:v>38.550587302260112</c:v>
                </c:pt>
                <c:pt idx="1516">
                  <c:v>38.582262713577236</c:v>
                </c:pt>
                <c:pt idx="1517">
                  <c:v>38.613940623897605</c:v>
                </c:pt>
                <c:pt idx="1518">
                  <c:v>38.645621090863003</c:v>
                </c:pt>
                <c:pt idx="1519">
                  <c:v>38.677304172115171</c:v>
                </c:pt>
                <c:pt idx="1520">
                  <c:v>38.708989925295896</c:v>
                </c:pt>
                <c:pt idx="1521">
                  <c:v>38.740678408046918</c:v>
                </c:pt>
                <c:pt idx="1522">
                  <c:v>38.772369678010023</c:v>
                </c:pt>
                <c:pt idx="1523">
                  <c:v>38.804063792826952</c:v>
                </c:pt>
                <c:pt idx="1524">
                  <c:v>38.835760810139483</c:v>
                </c:pt>
                <c:pt idx="1525">
                  <c:v>38.867460787589373</c:v>
                </c:pt>
                <c:pt idx="1526">
                  <c:v>38.899163782818391</c:v>
                </c:pt>
                <c:pt idx="1527">
                  <c:v>38.930869853468288</c:v>
                </c:pt>
                <c:pt idx="1528">
                  <c:v>38.962579057180847</c:v>
                </c:pt>
                <c:pt idx="1529">
                  <c:v>38.99429145159781</c:v>
                </c:pt>
                <c:pt idx="1530">
                  <c:v>39.026007094360956</c:v>
                </c:pt>
                <c:pt idx="1531">
                  <c:v>39.057726043112041</c:v>
                </c:pt>
                <c:pt idx="1532">
                  <c:v>39.089448355492834</c:v>
                </c:pt>
                <c:pt idx="1533">
                  <c:v>39.121174089145086</c:v>
                </c:pt>
                <c:pt idx="1534">
                  <c:v>39.152903301710573</c:v>
                </c:pt>
                <c:pt idx="1535">
                  <c:v>39.184636050831045</c:v>
                </c:pt>
                <c:pt idx="1536">
                  <c:v>39.216372394148287</c:v>
                </c:pt>
                <c:pt idx="1537">
                  <c:v>39.24811238930404</c:v>
                </c:pt>
                <c:pt idx="1538">
                  <c:v>39.279856093940076</c:v>
                </c:pt>
                <c:pt idx="1539">
                  <c:v>39.311603565698157</c:v>
                </c:pt>
                <c:pt idx="1540">
                  <c:v>39.34335486222006</c:v>
                </c:pt>
                <c:pt idx="1541">
                  <c:v>39.375110041147522</c:v>
                </c:pt>
                <c:pt idx="1542">
                  <c:v>39.406869160122326</c:v>
                </c:pt>
                <c:pt idx="1543">
                  <c:v>39.438632276786223</c:v>
                </c:pt>
                <c:pt idx="1544">
                  <c:v>39.470399448780995</c:v>
                </c:pt>
                <c:pt idx="1545">
                  <c:v>39.502170733748379</c:v>
                </c:pt>
                <c:pt idx="1546">
                  <c:v>39.533946189330166</c:v>
                </c:pt>
                <c:pt idx="1547">
                  <c:v>39.565725873168091</c:v>
                </c:pt>
                <c:pt idx="1548">
                  <c:v>39.597509842903939</c:v>
                </c:pt>
                <c:pt idx="1549">
                  <c:v>39.629298156179466</c:v>
                </c:pt>
                <c:pt idx="1550">
                  <c:v>39.661090870636436</c:v>
                </c:pt>
                <c:pt idx="1551">
                  <c:v>39.692888043916604</c:v>
                </c:pt>
                <c:pt idx="1552">
                  <c:v>39.724689733661748</c:v>
                </c:pt>
                <c:pt idx="1553">
                  <c:v>39.756495997513618</c:v>
                </c:pt>
                <c:pt idx="1554">
                  <c:v>39.78830689311399</c:v>
                </c:pt>
                <c:pt idx="1555">
                  <c:v>39.820122478104615</c:v>
                </c:pt>
                <c:pt idx="1556">
                  <c:v>39.851942810017349</c:v>
                </c:pt>
                <c:pt idx="1557">
                  <c:v>39.88376791861738</c:v>
                </c:pt>
                <c:pt idx="1558">
                  <c:v>39.915597769367643</c:v>
                </c:pt>
                <c:pt idx="1559">
                  <c:v>39.947432318654108</c:v>
                </c:pt>
                <c:pt idx="1560">
                  <c:v>39.97927152286276</c:v>
                </c:pt>
                <c:pt idx="1561">
                  <c:v>40.01111533837954</c:v>
                </c:pt>
                <c:pt idx="1562">
                  <c:v>40.042963721590439</c:v>
                </c:pt>
                <c:pt idx="1563">
                  <c:v>40.074816628881408</c:v>
                </c:pt>
                <c:pt idx="1564">
                  <c:v>40.106674016638443</c:v>
                </c:pt>
                <c:pt idx="1565">
                  <c:v>40.138535841247489</c:v>
                </c:pt>
                <c:pt idx="1566">
                  <c:v>40.170402059094528</c:v>
                </c:pt>
                <c:pt idx="1567">
                  <c:v>40.202272626565517</c:v>
                </c:pt>
                <c:pt idx="1568">
                  <c:v>40.23414750004644</c:v>
                </c:pt>
                <c:pt idx="1569">
                  <c:v>40.266026635923261</c:v>
                </c:pt>
                <c:pt idx="1570">
                  <c:v>40.29790999058195</c:v>
                </c:pt>
                <c:pt idx="1571">
                  <c:v>40.329797520408469</c:v>
                </c:pt>
                <c:pt idx="1572">
                  <c:v>40.361689181788797</c:v>
                </c:pt>
                <c:pt idx="1573">
                  <c:v>40.393584931108897</c:v>
                </c:pt>
                <c:pt idx="1574">
                  <c:v>40.425484724754739</c:v>
                </c:pt>
                <c:pt idx="1575">
                  <c:v>40.457388519112293</c:v>
                </c:pt>
                <c:pt idx="1576">
                  <c:v>40.489296270567536</c:v>
                </c:pt>
                <c:pt idx="1577">
                  <c:v>40.521207935506425</c:v>
                </c:pt>
                <c:pt idx="1578">
                  <c:v>40.553123470314944</c:v>
                </c:pt>
                <c:pt idx="1579">
                  <c:v>40.585042831379042</c:v>
                </c:pt>
                <c:pt idx="1580">
                  <c:v>40.61696597508471</c:v>
                </c:pt>
                <c:pt idx="1581">
                  <c:v>40.648892857817899</c:v>
                </c:pt>
                <c:pt idx="1582">
                  <c:v>40.680823435964591</c:v>
                </c:pt>
                <c:pt idx="1583">
                  <c:v>40.712757665910743</c:v>
                </c:pt>
                <c:pt idx="1584">
                  <c:v>40.74469550404234</c:v>
                </c:pt>
                <c:pt idx="1585">
                  <c:v>40.776636906745338</c:v>
                </c:pt>
                <c:pt idx="1586">
                  <c:v>40.808581830405714</c:v>
                </c:pt>
                <c:pt idx="1587">
                  <c:v>40.840530231409431</c:v>
                </c:pt>
                <c:pt idx="1588">
                  <c:v>40.872482066142474</c:v>
                </c:pt>
                <c:pt idx="1589">
                  <c:v>40.904437290990785</c:v>
                </c:pt>
                <c:pt idx="1590">
                  <c:v>40.936395862340362</c:v>
                </c:pt>
                <c:pt idx="1591">
                  <c:v>40.968357736577154</c:v>
                </c:pt>
                <c:pt idx="1592">
                  <c:v>41.000322870087139</c:v>
                </c:pt>
                <c:pt idx="1593">
                  <c:v>41.03229121925628</c:v>
                </c:pt>
                <c:pt idx="1594">
                  <c:v>41.064262740470561</c:v>
                </c:pt>
                <c:pt idx="1595">
                  <c:v>41.096237390115931</c:v>
                </c:pt>
                <c:pt idx="1596">
                  <c:v>41.128215124578382</c:v>
                </c:pt>
                <c:pt idx="1597">
                  <c:v>41.160195900243856</c:v>
                </c:pt>
                <c:pt idx="1598">
                  <c:v>41.192179673498352</c:v>
                </c:pt>
                <c:pt idx="1599">
                  <c:v>41.224166400727817</c:v>
                </c:pt>
                <c:pt idx="1600">
                  <c:v>41.256156038318231</c:v>
                </c:pt>
                <c:pt idx="1601">
                  <c:v>41.288148542655556</c:v>
                </c:pt>
                <c:pt idx="1602">
                  <c:v>41.320143870125769</c:v>
                </c:pt>
                <c:pt idx="1603">
                  <c:v>41.352141977114833</c:v>
                </c:pt>
                <c:pt idx="1604">
                  <c:v>41.384142820008726</c:v>
                </c:pt>
                <c:pt idx="1605">
                  <c:v>41.416146355193412</c:v>
                </c:pt>
                <c:pt idx="1606">
                  <c:v>41.44815253905486</c:v>
                </c:pt>
                <c:pt idx="1607">
                  <c:v>41.480161327979033</c:v>
                </c:pt>
                <c:pt idx="1608">
                  <c:v>41.512172678351909</c:v>
                </c:pt>
                <c:pt idx="1609">
                  <c:v>41.544186546559452</c:v>
                </c:pt>
                <c:pt idx="1610">
                  <c:v>41.576202888987645</c:v>
                </c:pt>
                <c:pt idx="1611">
                  <c:v>41.608221662022437</c:v>
                </c:pt>
                <c:pt idx="1612">
                  <c:v>41.640242822049814</c:v>
                </c:pt>
                <c:pt idx="1613">
                  <c:v>41.67226632545573</c:v>
                </c:pt>
                <c:pt idx="1614">
                  <c:v>41.704292128626172</c:v>
                </c:pt>
                <c:pt idx="1615">
                  <c:v>41.736320187947086</c:v>
                </c:pt>
                <c:pt idx="1616">
                  <c:v>41.768350459804466</c:v>
                </c:pt>
                <c:pt idx="1617">
                  <c:v>41.800382900584268</c:v>
                </c:pt>
                <c:pt idx="1618">
                  <c:v>41.832417466672467</c:v>
                </c:pt>
                <c:pt idx="1619">
                  <c:v>41.864454114455029</c:v>
                </c:pt>
                <c:pt idx="1620">
                  <c:v>41.896492800317922</c:v>
                </c:pt>
                <c:pt idx="1621">
                  <c:v>41.928533480647111</c:v>
                </c:pt>
                <c:pt idx="1622">
                  <c:v>41.96057611182858</c:v>
                </c:pt>
                <c:pt idx="1623">
                  <c:v>41.992620650248284</c:v>
                </c:pt>
                <c:pt idx="1624">
                  <c:v>42.024667052292202</c:v>
                </c:pt>
                <c:pt idx="1625">
                  <c:v>42.056715274346296</c:v>
                </c:pt>
                <c:pt idx="1626">
                  <c:v>42.088765272796536</c:v>
                </c:pt>
                <c:pt idx="1627">
                  <c:v>42.1208170040289</c:v>
                </c:pt>
                <c:pt idx="1628">
                  <c:v>42.152870424429345</c:v>
                </c:pt>
                <c:pt idx="1629">
                  <c:v>42.184925490383854</c:v>
                </c:pt>
                <c:pt idx="1630">
                  <c:v>42.216982158278384</c:v>
                </c:pt>
                <c:pt idx="1631">
                  <c:v>42.249040384498912</c:v>
                </c:pt>
                <c:pt idx="1632">
                  <c:v>42.281100125431401</c:v>
                </c:pt>
                <c:pt idx="1633">
                  <c:v>42.313161337461828</c:v>
                </c:pt>
                <c:pt idx="1634">
                  <c:v>42.34522397697615</c:v>
                </c:pt>
                <c:pt idx="1635">
                  <c:v>42.377288000360359</c:v>
                </c:pt>
                <c:pt idx="1636">
                  <c:v>42.409353364000395</c:v>
                </c:pt>
                <c:pt idx="1637">
                  <c:v>42.441420024282252</c:v>
                </c:pt>
                <c:pt idx="1638">
                  <c:v>42.473487937591884</c:v>
                </c:pt>
                <c:pt idx="1639">
                  <c:v>42.505557060315269</c:v>
                </c:pt>
                <c:pt idx="1640">
                  <c:v>42.53762734883837</c:v>
                </c:pt>
                <c:pt idx="1641">
                  <c:v>42.569698759547165</c:v>
                </c:pt>
                <c:pt idx="1642">
                  <c:v>42.60177124882761</c:v>
                </c:pt>
                <c:pt idx="1643">
                  <c:v>42.63384477306569</c:v>
                </c:pt>
                <c:pt idx="1644">
                  <c:v>42.665919288647352</c:v>
                </c:pt>
                <c:pt idx="1645">
                  <c:v>42.697994751958596</c:v>
                </c:pt>
                <c:pt idx="1646">
                  <c:v>42.730071119385364</c:v>
                </c:pt>
                <c:pt idx="1647">
                  <c:v>42.762148347313648</c:v>
                </c:pt>
                <c:pt idx="1648">
                  <c:v>42.794226392129396</c:v>
                </c:pt>
                <c:pt idx="1649">
                  <c:v>42.826305210218592</c:v>
                </c:pt>
                <c:pt idx="1650">
                  <c:v>42.858384757967194</c:v>
                </c:pt>
                <c:pt idx="1651">
                  <c:v>42.890464991761185</c:v>
                </c:pt>
                <c:pt idx="1652">
                  <c:v>42.922545867986521</c:v>
                </c:pt>
                <c:pt idx="1653">
                  <c:v>42.954627343029181</c:v>
                </c:pt>
                <c:pt idx="1654">
                  <c:v>42.986709373275126</c:v>
                </c:pt>
                <c:pt idx="1655">
                  <c:v>43.018791915110334</c:v>
                </c:pt>
                <c:pt idx="1656">
                  <c:v>43.05087492492077</c:v>
                </c:pt>
                <c:pt idx="1657">
                  <c:v>43.082958359092409</c:v>
                </c:pt>
                <c:pt idx="1658">
                  <c:v>43.115042174011201</c:v>
                </c:pt>
                <c:pt idx="1659">
                  <c:v>43.147126326063145</c:v>
                </c:pt>
                <c:pt idx="1660">
                  <c:v>43.179210771634182</c:v>
                </c:pt>
                <c:pt idx="1661">
                  <c:v>43.211295467110304</c:v>
                </c:pt>
                <c:pt idx="1662">
                  <c:v>43.24338036887746</c:v>
                </c:pt>
                <c:pt idx="1663">
                  <c:v>43.275465433321635</c:v>
                </c:pt>
                <c:pt idx="1664">
                  <c:v>43.307550616828792</c:v>
                </c:pt>
                <c:pt idx="1665">
                  <c:v>43.3396358757849</c:v>
                </c:pt>
                <c:pt idx="1666">
                  <c:v>43.371721166575931</c:v>
                </c:pt>
                <c:pt idx="1667">
                  <c:v>43.403806445587854</c:v>
                </c:pt>
                <c:pt idx="1668">
                  <c:v>43.435891669206633</c:v>
                </c:pt>
                <c:pt idx="1669">
                  <c:v>43.467976793818252</c:v>
                </c:pt>
                <c:pt idx="1670">
                  <c:v>43.500061775809741</c:v>
                </c:pt>
                <c:pt idx="1671">
                  <c:v>43.532146576475014</c:v>
                </c:pt>
                <c:pt idx="1672">
                  <c:v>43.564231173307085</c:v>
                </c:pt>
                <c:pt idx="1673">
                  <c:v>43.596315547137131</c:v>
                </c:pt>
                <c:pt idx="1674">
                  <c:v>43.62839967879632</c:v>
                </c:pt>
                <c:pt idx="1675">
                  <c:v>43.660483549115852</c:v>
                </c:pt>
                <c:pt idx="1676">
                  <c:v>43.692567138926876</c:v>
                </c:pt>
                <c:pt idx="1677">
                  <c:v>43.724650429060596</c:v>
                </c:pt>
                <c:pt idx="1678">
                  <c:v>43.756733400348168</c:v>
                </c:pt>
                <c:pt idx="1679">
                  <c:v>43.78881603362079</c:v>
                </c:pt>
                <c:pt idx="1680">
                  <c:v>43.820898309709627</c:v>
                </c:pt>
                <c:pt idx="1681">
                  <c:v>43.85298020944586</c:v>
                </c:pt>
                <c:pt idx="1682">
                  <c:v>43.885061713660662</c:v>
                </c:pt>
                <c:pt idx="1683">
                  <c:v>43.917142803185222</c:v>
                </c:pt>
                <c:pt idx="1684">
                  <c:v>43.949223458850703</c:v>
                </c:pt>
                <c:pt idx="1685">
                  <c:v>43.981303661488305</c:v>
                </c:pt>
                <c:pt idx="1686">
                  <c:v>44.013383391929182</c:v>
                </c:pt>
                <c:pt idx="1687">
                  <c:v>44.045462631004526</c:v>
                </c:pt>
                <c:pt idx="1688">
                  <c:v>44.077541359545506</c:v>
                </c:pt>
                <c:pt idx="1689">
                  <c:v>44.109619558383315</c:v>
                </c:pt>
                <c:pt idx="1690">
                  <c:v>44.141697208349115</c:v>
                </c:pt>
                <c:pt idx="1691">
                  <c:v>44.173774290274096</c:v>
                </c:pt>
                <c:pt idx="1692">
                  <c:v>44.205850784989423</c:v>
                </c:pt>
                <c:pt idx="1693">
                  <c:v>44.237926673326285</c:v>
                </c:pt>
                <c:pt idx="1694">
                  <c:v>44.270001936115847</c:v>
                </c:pt>
                <c:pt idx="1695">
                  <c:v>44.302076554189306</c:v>
                </c:pt>
                <c:pt idx="1696">
                  <c:v>44.334150508377817</c:v>
                </c:pt>
                <c:pt idx="1697">
                  <c:v>44.366223779512588</c:v>
                </c:pt>
                <c:pt idx="1698">
                  <c:v>44.398296348424765</c:v>
                </c:pt>
                <c:pt idx="1699">
                  <c:v>44.43036819594554</c:v>
                </c:pt>
                <c:pt idx="1700">
                  <c:v>44.462439302906098</c:v>
                </c:pt>
                <c:pt idx="1701">
                  <c:v>44.494509650137609</c:v>
                </c:pt>
                <c:pt idx="1702">
                  <c:v>44.526579218471241</c:v>
                </c:pt>
                <c:pt idx="1703">
                  <c:v>44.558647988738194</c:v>
                </c:pt>
                <c:pt idx="1704">
                  <c:v>44.590715941769631</c:v>
                </c:pt>
                <c:pt idx="1705">
                  <c:v>44.622783058396735</c:v>
                </c:pt>
                <c:pt idx="1706">
                  <c:v>44.654849319450676</c:v>
                </c:pt>
                <c:pt idx="1707">
                  <c:v>44.686914705762646</c:v>
                </c:pt>
                <c:pt idx="1708">
                  <c:v>44.718979198163808</c:v>
                </c:pt>
                <c:pt idx="1709">
                  <c:v>44.751042777485353</c:v>
                </c:pt>
                <c:pt idx="1710">
                  <c:v>44.78310542455845</c:v>
                </c:pt>
                <c:pt idx="1711">
                  <c:v>44.815167120214284</c:v>
                </c:pt>
                <c:pt idx="1712">
                  <c:v>44.847227845284017</c:v>
                </c:pt>
                <c:pt idx="1713">
                  <c:v>44.879287580598849</c:v>
                </c:pt>
                <c:pt idx="1714">
                  <c:v>44.911346306989941</c:v>
                </c:pt>
                <c:pt idx="1715">
                  <c:v>44.943404005288478</c:v>
                </c:pt>
                <c:pt idx="1716">
                  <c:v>44.975460656325637</c:v>
                </c:pt>
                <c:pt idx="1717">
                  <c:v>45.007516240932603</c:v>
                </c:pt>
                <c:pt idx="1718">
                  <c:v>45.039570739940537</c:v>
                </c:pt>
                <c:pt idx="1719">
                  <c:v>45.071624134180631</c:v>
                </c:pt>
                <c:pt idx="1720">
                  <c:v>45.103676404484055</c:v>
                </c:pt>
                <c:pt idx="1721">
                  <c:v>45.135727531682001</c:v>
                </c:pt>
                <c:pt idx="1722">
                  <c:v>45.167777496605623</c:v>
                </c:pt>
                <c:pt idx="1723">
                  <c:v>45.199826280086121</c:v>
                </c:pt>
                <c:pt idx="1724">
                  <c:v>45.231873862954657</c:v>
                </c:pt>
                <c:pt idx="1725">
                  <c:v>45.263920226042423</c:v>
                </c:pt>
                <c:pt idx="1726">
                  <c:v>45.29596535018058</c:v>
                </c:pt>
                <c:pt idx="1727">
                  <c:v>45.328009216200329</c:v>
                </c:pt>
                <c:pt idx="1728">
                  <c:v>45.360051804932823</c:v>
                </c:pt>
                <c:pt idx="1729">
                  <c:v>45.392093097209262</c:v>
                </c:pt>
                <c:pt idx="1730">
                  <c:v>45.424133073860801</c:v>
                </c:pt>
                <c:pt idx="1731">
                  <c:v>45.456171715718639</c:v>
                </c:pt>
                <c:pt idx="1732">
                  <c:v>45.488209003613946</c:v>
                </c:pt>
                <c:pt idx="1733">
                  <c:v>45.520244918377898</c:v>
                </c:pt>
                <c:pt idx="1734">
                  <c:v>45.552279440841666</c:v>
                </c:pt>
                <c:pt idx="1735">
                  <c:v>45.584312551836447</c:v>
                </c:pt>
                <c:pt idx="1736">
                  <c:v>45.616344232193399</c:v>
                </c:pt>
                <c:pt idx="1737">
                  <c:v>45.64837446274371</c:v>
                </c:pt>
                <c:pt idx="1738">
                  <c:v>45.68040322431856</c:v>
                </c:pt>
                <c:pt idx="1739">
                  <c:v>45.712430497749125</c:v>
                </c:pt>
                <c:pt idx="1740">
                  <c:v>45.744456263866574</c:v>
                </c:pt>
                <c:pt idx="1741">
                  <c:v>45.7764805035021</c:v>
                </c:pt>
                <c:pt idx="1742">
                  <c:v>45.808503197486864</c:v>
                </c:pt>
                <c:pt idx="1743">
                  <c:v>45.840524326652059</c:v>
                </c:pt>
                <c:pt idx="1744">
                  <c:v>45.872543871828853</c:v>
                </c:pt>
                <c:pt idx="1745">
                  <c:v>45.904561813848431</c:v>
                </c:pt>
                <c:pt idx="1746">
                  <c:v>45.936578133541964</c:v>
                </c:pt>
                <c:pt idx="1747">
                  <c:v>45.968592811740635</c:v>
                </c:pt>
                <c:pt idx="1748">
                  <c:v>46.000605829275621</c:v>
                </c:pt>
                <c:pt idx="1749">
                  <c:v>46.032617166978099</c:v>
                </c:pt>
                <c:pt idx="1750">
                  <c:v>46.064626805679247</c:v>
                </c:pt>
                <c:pt idx="1751">
                  <c:v>46.09663472621024</c:v>
                </c:pt>
                <c:pt idx="1752">
                  <c:v>46.128640909402264</c:v>
                </c:pt>
                <c:pt idx="1753">
                  <c:v>46.160645336086482</c:v>
                </c:pt>
                <c:pt idx="1754">
                  <c:v>46.192647987094091</c:v>
                </c:pt>
                <c:pt idx="1755">
                  <c:v>46.224648843256254</c:v>
                </c:pt>
                <c:pt idx="1756">
                  <c:v>46.256647885404163</c:v>
                </c:pt>
                <c:pt idx="1757">
                  <c:v>46.288645094368974</c:v>
                </c:pt>
                <c:pt idx="1758">
                  <c:v>46.320640450981891</c:v>
                </c:pt>
                <c:pt idx="1759">
                  <c:v>46.352633936074071</c:v>
                </c:pt>
                <c:pt idx="1760">
                  <c:v>46.384625530476704</c:v>
                </c:pt>
                <c:pt idx="1761">
                  <c:v>46.416615215020961</c:v>
                </c:pt>
                <c:pt idx="1762">
                  <c:v>46.448602970538026</c:v>
                </c:pt>
                <c:pt idx="1763">
                  <c:v>46.480588777859069</c:v>
                </c:pt>
                <c:pt idx="1764">
                  <c:v>46.512572617815273</c:v>
                </c:pt>
                <c:pt idx="1765">
                  <c:v>46.544554471237817</c:v>
                </c:pt>
                <c:pt idx="1766">
                  <c:v>46.576534318957876</c:v>
                </c:pt>
                <c:pt idx="1767">
                  <c:v>46.608512141806628</c:v>
                </c:pt>
                <c:pt idx="1768">
                  <c:v>46.640487920615257</c:v>
                </c:pt>
                <c:pt idx="1769">
                  <c:v>46.672461636214933</c:v>
                </c:pt>
                <c:pt idx="1770">
                  <c:v>46.704433269436834</c:v>
                </c:pt>
                <c:pt idx="1771">
                  <c:v>46.736402801112142</c:v>
                </c:pt>
                <c:pt idx="1772">
                  <c:v>46.768370212072035</c:v>
                </c:pt>
                <c:pt idx="1773">
                  <c:v>46.800335483147684</c:v>
                </c:pt>
                <c:pt idx="1774">
                  <c:v>46.832298595170286</c:v>
                </c:pt>
                <c:pt idx="1775">
                  <c:v>46.86425952897099</c:v>
                </c:pt>
                <c:pt idx="1776">
                  <c:v>46.896218265380995</c:v>
                </c:pt>
                <c:pt idx="1777">
                  <c:v>46.928174785231469</c:v>
                </c:pt>
                <c:pt idx="1778">
                  <c:v>46.960129069353599</c:v>
                </c:pt>
                <c:pt idx="1779">
                  <c:v>46.992081098578552</c:v>
                </c:pt>
                <c:pt idx="1780">
                  <c:v>47.024030853737521</c:v>
                </c:pt>
                <c:pt idx="1781">
                  <c:v>47.055978315661662</c:v>
                </c:pt>
                <c:pt idx="1782">
                  <c:v>47.087923465182179</c:v>
                </c:pt>
                <c:pt idx="1783">
                  <c:v>47.119866283130229</c:v>
                </c:pt>
                <c:pt idx="1784">
                  <c:v>47.151806750336995</c:v>
                </c:pt>
                <c:pt idx="1785">
                  <c:v>47.183744847633655</c:v>
                </c:pt>
                <c:pt idx="1786">
                  <c:v>47.215680555851399</c:v>
                </c:pt>
                <c:pt idx="1787">
                  <c:v>47.247613855821385</c:v>
                </c:pt>
                <c:pt idx="1788">
                  <c:v>47.279544728374809</c:v>
                </c:pt>
                <c:pt idx="1789">
                  <c:v>47.311473154342828</c:v>
                </c:pt>
                <c:pt idx="1790">
                  <c:v>47.343399114556647</c:v>
                </c:pt>
                <c:pt idx="1791">
                  <c:v>47.375322589847414</c:v>
                </c:pt>
                <c:pt idx="1792">
                  <c:v>47.407243561046336</c:v>
                </c:pt>
                <c:pt idx="1793">
                  <c:v>47.439162008984567</c:v>
                </c:pt>
                <c:pt idx="1794">
                  <c:v>47.4710779144933</c:v>
                </c:pt>
                <c:pt idx="1795">
                  <c:v>47.502991258403704</c:v>
                </c:pt>
                <c:pt idx="1796">
                  <c:v>47.534902021546969</c:v>
                </c:pt>
                <c:pt idx="1797">
                  <c:v>47.566810184754253</c:v>
                </c:pt>
                <c:pt idx="1798">
                  <c:v>47.598715728856753</c:v>
                </c:pt>
                <c:pt idx="1799">
                  <c:v>47.630618634685632</c:v>
                </c:pt>
                <c:pt idx="1800">
                  <c:v>47.662518883072089</c:v>
                </c:pt>
                <c:pt idx="1801">
                  <c:v>47.694416454847271</c:v>
                </c:pt>
                <c:pt idx="1802">
                  <c:v>47.726311330842385</c:v>
                </c:pt>
                <c:pt idx="1803">
                  <c:v>47.758203491888587</c:v>
                </c:pt>
                <c:pt idx="1804">
                  <c:v>47.790092918817081</c:v>
                </c:pt>
                <c:pt idx="1805">
                  <c:v>47.821979592459009</c:v>
                </c:pt>
                <c:pt idx="1806">
                  <c:v>47.853863493645584</c:v>
                </c:pt>
                <c:pt idx="1807">
                  <c:v>47.885744603207961</c:v>
                </c:pt>
                <c:pt idx="1808">
                  <c:v>47.917622901977325</c:v>
                </c:pt>
                <c:pt idx="1809">
                  <c:v>47.949498370784852</c:v>
                </c:pt>
                <c:pt idx="1810">
                  <c:v>47.981370990461727</c:v>
                </c:pt>
                <c:pt idx="1811">
                  <c:v>48.01324074183912</c:v>
                </c:pt>
                <c:pt idx="1812">
                  <c:v>48.045107605748214</c:v>
                </c:pt>
                <c:pt idx="1813">
                  <c:v>48.07697156302018</c:v>
                </c:pt>
                <c:pt idx="1814">
                  <c:v>48.108832594486209</c:v>
                </c:pt>
                <c:pt idx="1815">
                  <c:v>48.140690680977464</c:v>
                </c:pt>
                <c:pt idx="1816">
                  <c:v>48.172545803325136</c:v>
                </c:pt>
                <c:pt idx="1817">
                  <c:v>48.204397942360387</c:v>
                </c:pt>
                <c:pt idx="1818">
                  <c:v>48.23624707891441</c:v>
                </c:pt>
                <c:pt idx="1819">
                  <c:v>48.268093193818373</c:v>
                </c:pt>
                <c:pt idx="1820">
                  <c:v>48.299936267903462</c:v>
                </c:pt>
                <c:pt idx="1821">
                  <c:v>48.331776282000845</c:v>
                </c:pt>
                <c:pt idx="1822">
                  <c:v>48.363613216941708</c:v>
                </c:pt>
                <c:pt idx="1823">
                  <c:v>48.395447053557227</c:v>
                </c:pt>
                <c:pt idx="1824">
                  <c:v>48.427277772678579</c:v>
                </c:pt>
                <c:pt idx="1825">
                  <c:v>48.459105355136941</c:v>
                </c:pt>
                <c:pt idx="1826">
                  <c:v>48.490929781763498</c:v>
                </c:pt>
                <c:pt idx="1827">
                  <c:v>48.522751033389419</c:v>
                </c:pt>
                <c:pt idx="1828">
                  <c:v>48.554569092195749</c:v>
                </c:pt>
                <c:pt idx="1829">
                  <c:v>48.586383978531437</c:v>
                </c:pt>
                <c:pt idx="1830">
                  <c:v>48.618195755346441</c:v>
                </c:pt>
                <c:pt idx="1831">
                  <c:v>48.650004487830522</c:v>
                </c:pt>
                <c:pt idx="1832">
                  <c:v>48.68181024117348</c:v>
                </c:pt>
                <c:pt idx="1833">
                  <c:v>48.713613080565068</c:v>
                </c:pt>
                <c:pt idx="1834">
                  <c:v>48.745413071195102</c:v>
                </c:pt>
                <c:pt idx="1835">
                  <c:v>48.777210278253328</c:v>
                </c:pt>
                <c:pt idx="1836">
                  <c:v>48.809004766929547</c:v>
                </c:pt>
                <c:pt idx="1837">
                  <c:v>48.840796602413526</c:v>
                </c:pt>
                <c:pt idx="1838">
                  <c:v>48.87258584989506</c:v>
                </c:pt>
                <c:pt idx="1839">
                  <c:v>48.904372574563908</c:v>
                </c:pt>
                <c:pt idx="1840">
                  <c:v>48.936156841609879</c:v>
                </c:pt>
                <c:pt idx="1841">
                  <c:v>48.967938716222719</c:v>
                </c:pt>
                <c:pt idx="1842">
                  <c:v>48.999718263592236</c:v>
                </c:pt>
                <c:pt idx="1843">
                  <c:v>49.03149554890819</c:v>
                </c:pt>
                <c:pt idx="1844">
                  <c:v>49.063270637360382</c:v>
                </c:pt>
                <c:pt idx="1845">
                  <c:v>49.095043594138566</c:v>
                </c:pt>
                <c:pt idx="1846">
                  <c:v>49.126814484432543</c:v>
                </c:pt>
                <c:pt idx="1847">
                  <c:v>49.15858337343208</c:v>
                </c:pt>
                <c:pt idx="1848">
                  <c:v>49.190350326326971</c:v>
                </c:pt>
                <c:pt idx="1849">
                  <c:v>49.222115408306983</c:v>
                </c:pt>
                <c:pt idx="1850">
                  <c:v>49.253878684561904</c:v>
                </c:pt>
                <c:pt idx="1851">
                  <c:v>49.2856402202815</c:v>
                </c:pt>
                <c:pt idx="1852">
                  <c:v>49.317400080655574</c:v>
                </c:pt>
                <c:pt idx="1853">
                  <c:v>49.349158330873884</c:v>
                </c:pt>
                <c:pt idx="1854">
                  <c:v>49.380915036126225</c:v>
                </c:pt>
                <c:pt idx="1855">
                  <c:v>49.412670261602365</c:v>
                </c:pt>
                <c:pt idx="1856">
                  <c:v>49.444424072492097</c:v>
                </c:pt>
                <c:pt idx="1857">
                  <c:v>49.476176533985189</c:v>
                </c:pt>
                <c:pt idx="1858">
                  <c:v>49.507927711271428</c:v>
                </c:pt>
                <c:pt idx="1859">
                  <c:v>49.539677669540588</c:v>
                </c:pt>
                <c:pt idx="1860">
                  <c:v>49.571426473982456</c:v>
                </c:pt>
                <c:pt idx="1861">
                  <c:v>49.603174189786806</c:v>
                </c:pt>
                <c:pt idx="1862">
                  <c:v>49.634920882143426</c:v>
                </c:pt>
                <c:pt idx="1863">
                  <c:v>49.66666661624209</c:v>
                </c:pt>
                <c:pt idx="1864">
                  <c:v>49.698411457272577</c:v>
                </c:pt>
                <c:pt idx="1865">
                  <c:v>49.730155470424663</c:v>
                </c:pt>
                <c:pt idx="1866">
                  <c:v>49.761898720888141</c:v>
                </c:pt>
                <c:pt idx="1867">
                  <c:v>49.793641273852778</c:v>
                </c:pt>
                <c:pt idx="1868">
                  <c:v>49.825383194508362</c:v>
                </c:pt>
                <c:pt idx="1869">
                  <c:v>49.857124548044666</c:v>
                </c:pt>
                <c:pt idx="1870">
                  <c:v>49.888865399651486</c:v>
                </c:pt>
                <c:pt idx="1871">
                  <c:v>49.920605814518574</c:v>
                </c:pt>
                <c:pt idx="1872">
                  <c:v>49.952345857835738</c:v>
                </c:pt>
                <c:pt idx="1873">
                  <c:v>49.984085594792738</c:v>
                </c:pt>
                <c:pt idx="1874">
                  <c:v>50.015825090579369</c:v>
                </c:pt>
                <c:pt idx="1875">
                  <c:v>50.047564410385398</c:v>
                </c:pt>
                <c:pt idx="1876">
                  <c:v>50.079303619400612</c:v>
                </c:pt>
                <c:pt idx="1877">
                  <c:v>50.111042782814792</c:v>
                </c:pt>
                <c:pt idx="1878">
                  <c:v>50.142781965817711</c:v>
                </c:pt>
                <c:pt idx="1879">
                  <c:v>50.174521233599165</c:v>
                </c:pt>
                <c:pt idx="1880">
                  <c:v>50.206260651348906</c:v>
                </c:pt>
                <c:pt idx="1881">
                  <c:v>50.238000284256742</c:v>
                </c:pt>
                <c:pt idx="1882">
                  <c:v>50.269740197512441</c:v>
                </c:pt>
                <c:pt idx="1883">
                  <c:v>50.301480456305782</c:v>
                </c:pt>
                <c:pt idx="1884">
                  <c:v>50.33322112582654</c:v>
                </c:pt>
                <c:pt idx="1885">
                  <c:v>50.36496227126451</c:v>
                </c:pt>
                <c:pt idx="1886">
                  <c:v>50.396703957809457</c:v>
                </c:pt>
                <c:pt idx="1887">
                  <c:v>50.42844625065117</c:v>
                </c:pt>
                <c:pt idx="1888">
                  <c:v>50.460189214979422</c:v>
                </c:pt>
                <c:pt idx="1889">
                  <c:v>50.491932915984009</c:v>
                </c:pt>
                <c:pt idx="1890">
                  <c:v>50.523677418854689</c:v>
                </c:pt>
                <c:pt idx="1891">
                  <c:v>50.555422788781257</c:v>
                </c:pt>
                <c:pt idx="1892">
                  <c:v>50.587169090953481</c:v>
                </c:pt>
                <c:pt idx="1893">
                  <c:v>50.618916390561154</c:v>
                </c:pt>
                <c:pt idx="1894">
                  <c:v>50.650664752794043</c:v>
                </c:pt>
                <c:pt idx="1895">
                  <c:v>50.682414242841936</c:v>
                </c:pt>
                <c:pt idx="1896">
                  <c:v>50.714164925894615</c:v>
                </c:pt>
                <c:pt idx="1897">
                  <c:v>50.745916867141858</c:v>
                </c:pt>
                <c:pt idx="1898">
                  <c:v>50.777670131773434</c:v>
                </c:pt>
                <c:pt idx="1899">
                  <c:v>50.809424784979143</c:v>
                </c:pt>
                <c:pt idx="1900">
                  <c:v>50.841180891948753</c:v>
                </c:pt>
                <c:pt idx="1901">
                  <c:v>50.872938517872043</c:v>
                </c:pt>
                <c:pt idx="1902">
                  <c:v>50.904697727938789</c:v>
                </c:pt>
                <c:pt idx="1903">
                  <c:v>50.936458587338791</c:v>
                </c:pt>
                <c:pt idx="1904">
                  <c:v>50.968221161261802</c:v>
                </c:pt>
                <c:pt idx="1905">
                  <c:v>50.999985514897624</c:v>
                </c:pt>
                <c:pt idx="1906">
                  <c:v>51.031751713436016</c:v>
                </c:pt>
                <c:pt idx="1907">
                  <c:v>51.063519822066787</c:v>
                </c:pt>
                <c:pt idx="1908">
                  <c:v>51.095289905979683</c:v>
                </c:pt>
                <c:pt idx="1909">
                  <c:v>51.127062030364513</c:v>
                </c:pt>
                <c:pt idx="1910">
                  <c:v>51.158836260411036</c:v>
                </c:pt>
                <c:pt idx="1911">
                  <c:v>51.190612661309046</c:v>
                </c:pt>
                <c:pt idx="1912">
                  <c:v>51.222391298248318</c:v>
                </c:pt>
                <c:pt idx="1913">
                  <c:v>51.254172236418633</c:v>
                </c:pt>
                <c:pt idx="1914">
                  <c:v>51.285955541009763</c:v>
                </c:pt>
                <c:pt idx="1915">
                  <c:v>51.317741277211496</c:v>
                </c:pt>
                <c:pt idx="1916">
                  <c:v>51.349529510213614</c:v>
                </c:pt>
                <c:pt idx="1917">
                  <c:v>51.38132030520589</c:v>
                </c:pt>
                <c:pt idx="1918">
                  <c:v>51.413113727378111</c:v>
                </c:pt>
                <c:pt idx="1919">
                  <c:v>51.444909841920051</c:v>
                </c:pt>
                <c:pt idx="1920">
                  <c:v>51.476708714021491</c:v>
                </c:pt>
                <c:pt idx="1921">
                  <c:v>51.508510408872212</c:v>
                </c:pt>
                <c:pt idx="1922">
                  <c:v>51.540314991661994</c:v>
                </c:pt>
                <c:pt idx="1923">
                  <c:v>51.572122527580618</c:v>
                </c:pt>
                <c:pt idx="1924">
                  <c:v>51.603933081817864</c:v>
                </c:pt>
                <c:pt idx="1925">
                  <c:v>51.635746719563507</c:v>
                </c:pt>
                <c:pt idx="1926">
                  <c:v>51.667563506007333</c:v>
                </c:pt>
                <c:pt idx="1927">
                  <c:v>51.699383506339124</c:v>
                </c:pt>
                <c:pt idx="1928">
                  <c:v>51.731206785748647</c:v>
                </c:pt>
                <c:pt idx="1929">
                  <c:v>51.763033409425695</c:v>
                </c:pt>
                <c:pt idx="1930">
                  <c:v>51.794863442560043</c:v>
                </c:pt>
                <c:pt idx="1931">
                  <c:v>51.826696950341471</c:v>
                </c:pt>
                <c:pt idx="1932">
                  <c:v>51.858533997959761</c:v>
                </c:pt>
                <c:pt idx="1933">
                  <c:v>51.890374650604691</c:v>
                </c:pt>
                <c:pt idx="1934">
                  <c:v>51.922218973466038</c:v>
                </c:pt>
                <c:pt idx="1935">
                  <c:v>51.954067031733594</c:v>
                </c:pt>
                <c:pt idx="1936">
                  <c:v>51.985918890597119</c:v>
                </c:pt>
                <c:pt idx="1937">
                  <c:v>52.01777461524641</c:v>
                </c:pt>
                <c:pt idx="1938">
                  <c:v>52.049634270871238</c:v>
                </c:pt>
                <c:pt idx="1939">
                  <c:v>52.081497922661391</c:v>
                </c:pt>
                <c:pt idx="1940">
                  <c:v>52.113365635806637</c:v>
                </c:pt>
                <c:pt idx="1941">
                  <c:v>52.145237475496771</c:v>
                </c:pt>
                <c:pt idx="1942">
                  <c:v>52.177113506921557</c:v>
                </c:pt>
                <c:pt idx="1943">
                  <c:v>52.208993795270786</c:v>
                </c:pt>
                <c:pt idx="1944">
                  <c:v>52.240878405734229</c:v>
                </c:pt>
                <c:pt idx="1945">
                  <c:v>52.272767403501682</c:v>
                </c:pt>
                <c:pt idx="1946">
                  <c:v>52.304660853762904</c:v>
                </c:pt>
                <c:pt idx="1947">
                  <c:v>52.336558821707698</c:v>
                </c:pt>
                <c:pt idx="1948">
                  <c:v>52.368461372525822</c:v>
                </c:pt>
                <c:pt idx="1949">
                  <c:v>52.400368571407071</c:v>
                </c:pt>
                <c:pt idx="1950">
                  <c:v>52.432280483541213</c:v>
                </c:pt>
                <c:pt idx="1951">
                  <c:v>52.464197174118041</c:v>
                </c:pt>
                <c:pt idx="1952">
                  <c:v>52.496118708327316</c:v>
                </c:pt>
                <c:pt idx="1953">
                  <c:v>52.528045151358846</c:v>
                </c:pt>
                <c:pt idx="1954">
                  <c:v>52.559976568402384</c:v>
                </c:pt>
                <c:pt idx="1955">
                  <c:v>52.591913024647724</c:v>
                </c:pt>
                <c:pt idx="1956">
                  <c:v>52.62385458528464</c:v>
                </c:pt>
                <c:pt idx="1957">
                  <c:v>52.65580131550292</c:v>
                </c:pt>
                <c:pt idx="1958">
                  <c:v>52.687753280492338</c:v>
                </c:pt>
                <c:pt idx="1959">
                  <c:v>52.719710545442673</c:v>
                </c:pt>
                <c:pt idx="1960">
                  <c:v>52.751673175543701</c:v>
                </c:pt>
                <c:pt idx="1961">
                  <c:v>52.783641235985222</c:v>
                </c:pt>
                <c:pt idx="1962">
                  <c:v>52.815614791956989</c:v>
                </c:pt>
                <c:pt idx="1963">
                  <c:v>52.847593908648804</c:v>
                </c:pt>
                <c:pt idx="1964">
                  <c:v>52.879578651250426</c:v>
                </c:pt>
                <c:pt idx="1965">
                  <c:v>52.911569084951658</c:v>
                </c:pt>
                <c:pt idx="1966">
                  <c:v>52.943565274942259</c:v>
                </c:pt>
                <c:pt idx="1967">
                  <c:v>52.975567286412023</c:v>
                </c:pt>
                <c:pt idx="1968">
                  <c:v>53.007575184550717</c:v>
                </c:pt>
                <c:pt idx="1969">
                  <c:v>53.039589034548143</c:v>
                </c:pt>
                <c:pt idx="1970">
                  <c:v>53.071608901594054</c:v>
                </c:pt>
                <c:pt idx="1971">
                  <c:v>53.103634850878258</c:v>
                </c:pt>
                <c:pt idx="1972">
                  <c:v>53.135666947590508</c:v>
                </c:pt>
                <c:pt idx="1973">
                  <c:v>53.167705256920598</c:v>
                </c:pt>
                <c:pt idx="1974">
                  <c:v>53.199749844058303</c:v>
                </c:pt>
                <c:pt idx="1975">
                  <c:v>53.231800760948197</c:v>
                </c:pt>
                <c:pt idx="1976">
                  <c:v>53.263857912867088</c:v>
                </c:pt>
                <c:pt idx="1977">
                  <c:v>53.295921113825763</c:v>
                </c:pt>
                <c:pt idx="1978">
                  <c:v>53.327990176457895</c:v>
                </c:pt>
                <c:pt idx="1979">
                  <c:v>53.360064913397181</c:v>
                </c:pt>
                <c:pt idx="1980">
                  <c:v>53.392145137277289</c:v>
                </c:pt>
                <c:pt idx="1981">
                  <c:v>53.424230660731915</c:v>
                </c:pt>
                <c:pt idx="1982">
                  <c:v>53.456321296394727</c:v>
                </c:pt>
                <c:pt idx="1983">
                  <c:v>53.488416856899427</c:v>
                </c:pt>
                <c:pt idx="1984">
                  <c:v>53.520517154879677</c:v>
                </c:pt>
                <c:pt idx="1985">
                  <c:v>53.552622002969187</c:v>
                </c:pt>
                <c:pt idx="1986">
                  <c:v>53.584731213801611</c:v>
                </c:pt>
                <c:pt idx="1987">
                  <c:v>53.616844600010651</c:v>
                </c:pt>
                <c:pt idx="1988">
                  <c:v>53.648961974229977</c:v>
                </c:pt>
                <c:pt idx="1989">
                  <c:v>53.681083149093283</c:v>
                </c:pt>
                <c:pt idx="1990">
                  <c:v>53.713207937234245</c:v>
                </c:pt>
                <c:pt idx="1991">
                  <c:v>53.745336151286558</c:v>
                </c:pt>
                <c:pt idx="1992">
                  <c:v>53.777467603883885</c:v>
                </c:pt>
                <c:pt idx="1993">
                  <c:v>53.809602107659927</c:v>
                </c:pt>
                <c:pt idx="1994">
                  <c:v>53.841739475248353</c:v>
                </c:pt>
                <c:pt idx="1995">
                  <c:v>53.873879519282859</c:v>
                </c:pt>
                <c:pt idx="1996">
                  <c:v>53.906022052397113</c:v>
                </c:pt>
                <c:pt idx="1997">
                  <c:v>53.938166887224817</c:v>
                </c:pt>
                <c:pt idx="1998">
                  <c:v>53.97031383639964</c:v>
                </c:pt>
                <c:pt idx="1999">
                  <c:v>54.002462712555271</c:v>
                </c:pt>
                <c:pt idx="2000">
                  <c:v>54.034613328325378</c:v>
                </c:pt>
                <c:pt idx="2001">
                  <c:v>54.066765496343663</c:v>
                </c:pt>
                <c:pt idx="2002">
                  <c:v>54.098919029243802</c:v>
                </c:pt>
                <c:pt idx="2003">
                  <c:v>54.131073739659492</c:v>
                </c:pt>
                <c:pt idx="2004">
                  <c:v>54.163229440224391</c:v>
                </c:pt>
                <c:pt idx="2005">
                  <c:v>54.195385943572191</c:v>
                </c:pt>
                <c:pt idx="2006">
                  <c:v>54.227543062336572</c:v>
                </c:pt>
                <c:pt idx="2007">
                  <c:v>54.259700609151245</c:v>
                </c:pt>
                <c:pt idx="2008">
                  <c:v>54.29185839664985</c:v>
                </c:pt>
                <c:pt idx="2009">
                  <c:v>54.324016237466097</c:v>
                </c:pt>
                <c:pt idx="2010">
                  <c:v>54.356173944233653</c:v>
                </c:pt>
                <c:pt idx="2011">
                  <c:v>54.388331329586229</c:v>
                </c:pt>
                <c:pt idx="2012">
                  <c:v>54.420488206157479</c:v>
                </c:pt>
                <c:pt idx="2013">
                  <c:v>54.452644386581092</c:v>
                </c:pt>
                <c:pt idx="2014">
                  <c:v>54.484799683490756</c:v>
                </c:pt>
                <c:pt idx="2015">
                  <c:v>54.516953909520169</c:v>
                </c:pt>
                <c:pt idx="2016">
                  <c:v>54.549106877302975</c:v>
                </c:pt>
                <c:pt idx="2017">
                  <c:v>54.581258399472887</c:v>
                </c:pt>
                <c:pt idx="2018">
                  <c:v>54.613408288663585</c:v>
                </c:pt>
                <c:pt idx="2019">
                  <c:v>54.645556357508752</c:v>
                </c:pt>
                <c:pt idx="2020">
                  <c:v>54.677702418642063</c:v>
                </c:pt>
                <c:pt idx="2021">
                  <c:v>54.7098462846972</c:v>
                </c:pt>
                <c:pt idx="2022">
                  <c:v>54.741987768307851</c:v>
                </c:pt>
                <c:pt idx="2023">
                  <c:v>54.774126682107713</c:v>
                </c:pt>
                <c:pt idx="2024">
                  <c:v>54.80626283873044</c:v>
                </c:pt>
                <c:pt idx="2025">
                  <c:v>54.838396050809727</c:v>
                </c:pt>
                <c:pt idx="2026">
                  <c:v>54.870526130979265</c:v>
                </c:pt>
                <c:pt idx="2027">
                  <c:v>54.902652891872748</c:v>
                </c:pt>
                <c:pt idx="2028">
                  <c:v>54.934776146123824</c:v>
                </c:pt>
                <c:pt idx="2029">
                  <c:v>54.966895706366195</c:v>
                </c:pt>
                <c:pt idx="2030">
                  <c:v>54.999011385233544</c:v>
                </c:pt>
                <c:pt idx="2031">
                  <c:v>55.031122995359567</c:v>
                </c:pt>
                <c:pt idx="2032">
                  <c:v>55.063230349377918</c:v>
                </c:pt>
                <c:pt idx="2033">
                  <c:v>55.095333259922299</c:v>
                </c:pt>
                <c:pt idx="2034">
                  <c:v>55.127431539626386</c:v>
                </c:pt>
                <c:pt idx="2035">
                  <c:v>55.159525001123882</c:v>
                </c:pt>
                <c:pt idx="2036">
                  <c:v>55.19161345704844</c:v>
                </c:pt>
                <c:pt idx="2037">
                  <c:v>55.223696720033757</c:v>
                </c:pt>
                <c:pt idx="2038">
                  <c:v>55.255774602713508</c:v>
                </c:pt>
                <c:pt idx="2039">
                  <c:v>55.287846917721403</c:v>
                </c:pt>
                <c:pt idx="2040">
                  <c:v>55.319913477691095</c:v>
                </c:pt>
                <c:pt idx="2041">
                  <c:v>55.351974095256274</c:v>
                </c:pt>
                <c:pt idx="2042">
                  <c:v>55.384028583050629</c:v>
                </c:pt>
                <c:pt idx="2043">
                  <c:v>55.416076753707848</c:v>
                </c:pt>
                <c:pt idx="2044">
                  <c:v>55.448118419861594</c:v>
                </c:pt>
                <c:pt idx="2045">
                  <c:v>55.480153394145567</c:v>
                </c:pt>
                <c:pt idx="2046">
                  <c:v>55.512181489193438</c:v>
                </c:pt>
                <c:pt idx="2047">
                  <c:v>55.544202517638915</c:v>
                </c:pt>
                <c:pt idx="2048">
                  <c:v>55.576216292115653</c:v>
                </c:pt>
                <c:pt idx="2049">
                  <c:v>55.608222625257341</c:v>
                </c:pt>
                <c:pt idx="2050">
                  <c:v>55.640221329697667</c:v>
                </c:pt>
                <c:pt idx="2051">
                  <c:v>55.672212218070321</c:v>
                </c:pt>
                <c:pt idx="2052">
                  <c:v>55.704195103008971</c:v>
                </c:pt>
                <c:pt idx="2053">
                  <c:v>55.736169797147305</c:v>
                </c:pt>
                <c:pt idx="2054">
                  <c:v>55.768136113119006</c:v>
                </c:pt>
                <c:pt idx="2055">
                  <c:v>55.800093863557777</c:v>
                </c:pt>
                <c:pt idx="2056">
                  <c:v>55.832042861097271</c:v>
                </c:pt>
                <c:pt idx="2057">
                  <c:v>55.863982918371178</c:v>
                </c:pt>
                <c:pt idx="2058">
                  <c:v>55.895913848013187</c:v>
                </c:pt>
                <c:pt idx="2059">
                  <c:v>55.927835462656994</c:v>
                </c:pt>
                <c:pt idx="2060">
                  <c:v>55.959747574936252</c:v>
                </c:pt>
                <c:pt idx="2061">
                  <c:v>55.991649997484657</c:v>
                </c:pt>
                <c:pt idx="2062">
                  <c:v>56.0235425429359</c:v>
                </c:pt>
                <c:pt idx="2063">
                  <c:v>56.055425023923668</c:v>
                </c:pt>
                <c:pt idx="2064">
                  <c:v>56.08729725308163</c:v>
                </c:pt>
                <c:pt idx="2065">
                  <c:v>56.11915904304346</c:v>
                </c:pt>
                <c:pt idx="2066">
                  <c:v>56.151010206442862</c:v>
                </c:pt>
                <c:pt idx="2067">
                  <c:v>56.182850558526702</c:v>
                </c:pt>
                <c:pt idx="2068">
                  <c:v>56.214680102147092</c:v>
                </c:pt>
                <c:pt idx="2069">
                  <c:v>56.246499150200336</c:v>
                </c:pt>
                <c:pt idx="2070">
                  <c:v>56.278308044638088</c:v>
                </c:pt>
                <c:pt idx="2071">
                  <c:v>56.310107127412017</c:v>
                </c:pt>
                <c:pt idx="2072">
                  <c:v>56.341896740473743</c:v>
                </c:pt>
                <c:pt idx="2073">
                  <c:v>56.373677225774941</c:v>
                </c:pt>
                <c:pt idx="2074">
                  <c:v>56.405448925267265</c:v>
                </c:pt>
                <c:pt idx="2075">
                  <c:v>56.437212180902371</c:v>
                </c:pt>
                <c:pt idx="2076">
                  <c:v>56.468967334631891</c:v>
                </c:pt>
                <c:pt idx="2077">
                  <c:v>56.500714728407495</c:v>
                </c:pt>
                <c:pt idx="2078">
                  <c:v>56.532454704180829</c:v>
                </c:pt>
                <c:pt idx="2079">
                  <c:v>56.564187603903562</c:v>
                </c:pt>
                <c:pt idx="2080">
                  <c:v>56.595913769527321</c:v>
                </c:pt>
                <c:pt idx="2081">
                  <c:v>56.627633543003775</c:v>
                </c:pt>
                <c:pt idx="2082">
                  <c:v>56.65934726628457</c:v>
                </c:pt>
                <c:pt idx="2083">
                  <c:v>56.691055281321383</c:v>
                </c:pt>
                <c:pt idx="2084">
                  <c:v>56.722757930065825</c:v>
                </c:pt>
                <c:pt idx="2085">
                  <c:v>56.754455554469573</c:v>
                </c:pt>
                <c:pt idx="2086">
                  <c:v>56.78614849648428</c:v>
                </c:pt>
                <c:pt idx="2087">
                  <c:v>56.817837098061609</c:v>
                </c:pt>
                <c:pt idx="2088">
                  <c:v>56.849521701153186</c:v>
                </c:pt>
                <c:pt idx="2089">
                  <c:v>56.88120264771068</c:v>
                </c:pt>
                <c:pt idx="2090">
                  <c:v>56.912880279685744</c:v>
                </c:pt>
                <c:pt idx="2091">
                  <c:v>56.944554939030041</c:v>
                </c:pt>
                <c:pt idx="2092">
                  <c:v>56.976226967695197</c:v>
                </c:pt>
                <c:pt idx="2093">
                  <c:v>57.007896707632881</c:v>
                </c:pt>
                <c:pt idx="2094">
                  <c:v>57.039564500794746</c:v>
                </c:pt>
                <c:pt idx="2095">
                  <c:v>57.071230689132463</c:v>
                </c:pt>
                <c:pt idx="2096">
                  <c:v>57.102895614597649</c:v>
                </c:pt>
                <c:pt idx="2097">
                  <c:v>57.134559619141967</c:v>
                </c:pt>
                <c:pt idx="2098">
                  <c:v>57.166223044717086</c:v>
                </c:pt>
                <c:pt idx="2099">
                  <c:v>57.197886233274659</c:v>
                </c:pt>
                <c:pt idx="2100">
                  <c:v>57.22954952676632</c:v>
                </c:pt>
                <c:pt idx="2101">
                  <c:v>57.261213267143731</c:v>
                </c:pt>
                <c:pt idx="2102">
                  <c:v>57.292877796358546</c:v>
                </c:pt>
                <c:pt idx="2103">
                  <c:v>57.324543456362427</c:v>
                </c:pt>
                <c:pt idx="2104">
                  <c:v>57.356210589107008</c:v>
                </c:pt>
                <c:pt idx="2105">
                  <c:v>57.387879536543949</c:v>
                </c:pt>
                <c:pt idx="2106">
                  <c:v>57.419550640624905</c:v>
                </c:pt>
                <c:pt idx="2107">
                  <c:v>57.451224243301553</c:v>
                </c:pt>
                <c:pt idx="2108">
                  <c:v>57.482900686525497</c:v>
                </c:pt>
                <c:pt idx="2109">
                  <c:v>57.51458031224842</c:v>
                </c:pt>
                <c:pt idx="2110">
                  <c:v>57.546263462421969</c:v>
                </c:pt>
                <c:pt idx="2111">
                  <c:v>57.57795047899782</c:v>
                </c:pt>
                <c:pt idx="2112">
                  <c:v>57.609641703927579</c:v>
                </c:pt>
                <c:pt idx="2113">
                  <c:v>57.641337452765548</c:v>
                </c:pt>
                <c:pt idx="2114">
                  <c:v>57.673037741338113</c:v>
                </c:pt>
                <c:pt idx="2115">
                  <c:v>57.704742395436874</c:v>
                </c:pt>
                <c:pt idx="2116">
                  <c:v>57.736451237832782</c:v>
                </c:pt>
                <c:pt idx="2117">
                  <c:v>57.768164091296832</c:v>
                </c:pt>
                <c:pt idx="2118">
                  <c:v>57.79988077860002</c:v>
                </c:pt>
                <c:pt idx="2119">
                  <c:v>57.831601122513334</c:v>
                </c:pt>
                <c:pt idx="2120">
                  <c:v>57.863324945807733</c:v>
                </c:pt>
                <c:pt idx="2121">
                  <c:v>57.895052071254213</c:v>
                </c:pt>
                <c:pt idx="2122">
                  <c:v>57.926782321623755</c:v>
                </c:pt>
                <c:pt idx="2123">
                  <c:v>57.95851551968736</c:v>
                </c:pt>
                <c:pt idx="2124">
                  <c:v>57.990251488215989</c:v>
                </c:pt>
                <c:pt idx="2125">
                  <c:v>58.02199004998063</c:v>
                </c:pt>
                <c:pt idx="2126">
                  <c:v>58.053731027752278</c:v>
                </c:pt>
                <c:pt idx="2127">
                  <c:v>58.085474244301899</c:v>
                </c:pt>
                <c:pt idx="2128">
                  <c:v>58.117219522400511</c:v>
                </c:pt>
                <c:pt idx="2129">
                  <c:v>58.148966684819051</c:v>
                </c:pt>
                <c:pt idx="2130">
                  <c:v>58.180715554328529</c:v>
                </c:pt>
                <c:pt idx="2131">
                  <c:v>58.212465953699926</c:v>
                </c:pt>
                <c:pt idx="2132">
                  <c:v>58.244217705704237</c:v>
                </c:pt>
                <c:pt idx="2133">
                  <c:v>58.275970633112422</c:v>
                </c:pt>
                <c:pt idx="2134">
                  <c:v>58.307724558695469</c:v>
                </c:pt>
                <c:pt idx="2135">
                  <c:v>58.339479305224373</c:v>
                </c:pt>
                <c:pt idx="2136">
                  <c:v>58.371234695470129</c:v>
                </c:pt>
                <c:pt idx="2137">
                  <c:v>58.40299055220369</c:v>
                </c:pt>
                <c:pt idx="2138">
                  <c:v>58.434746698196051</c:v>
                </c:pt>
                <c:pt idx="2139">
                  <c:v>58.4665029562182</c:v>
                </c:pt>
                <c:pt idx="2140">
                  <c:v>58.498259149041139</c:v>
                </c:pt>
                <c:pt idx="2141">
                  <c:v>58.530015099435815</c:v>
                </c:pt>
                <c:pt idx="2142">
                  <c:v>58.561770630173221</c:v>
                </c:pt>
                <c:pt idx="2143">
                  <c:v>58.593525564024361</c:v>
                </c:pt>
                <c:pt idx="2144">
                  <c:v>58.625279723760215</c:v>
                </c:pt>
                <c:pt idx="2145">
                  <c:v>58.657032932151743</c:v>
                </c:pt>
                <c:pt idx="2146">
                  <c:v>58.688785011969941</c:v>
                </c:pt>
                <c:pt idx="2147">
                  <c:v>58.720535785985795</c:v>
                </c:pt>
                <c:pt idx="2148">
                  <c:v>58.75228507697031</c:v>
                </c:pt>
                <c:pt idx="2149">
                  <c:v>58.784032707694429</c:v>
                </c:pt>
                <c:pt idx="2150">
                  <c:v>58.815778500929156</c:v>
                </c:pt>
                <c:pt idx="2151">
                  <c:v>58.847522279445471</c:v>
                </c:pt>
                <c:pt idx="2152">
                  <c:v>58.879263866014377</c:v>
                </c:pt>
                <c:pt idx="2153">
                  <c:v>58.911003083406825</c:v>
                </c:pt>
                <c:pt idx="2154">
                  <c:v>58.942739754393813</c:v>
                </c:pt>
                <c:pt idx="2155">
                  <c:v>58.974473701746327</c:v>
                </c:pt>
                <c:pt idx="2156">
                  <c:v>59.006204748235369</c:v>
                </c:pt>
                <c:pt idx="2157">
                  <c:v>59.037932716631879</c:v>
                </c:pt>
                <c:pt idx="2158">
                  <c:v>59.069657465847911</c:v>
                </c:pt>
                <c:pt idx="2159">
                  <c:v>59.101379030654527</c:v>
                </c:pt>
                <c:pt idx="2160">
                  <c:v>59.133097499234388</c:v>
                </c:pt>
                <c:pt idx="2161">
                  <c:v>59.164812959782353</c:v>
                </c:pt>
                <c:pt idx="2162">
                  <c:v>59.196525500493323</c:v>
                </c:pt>
                <c:pt idx="2163">
                  <c:v>59.228235209562193</c:v>
                </c:pt>
                <c:pt idx="2164">
                  <c:v>59.259942175183866</c:v>
                </c:pt>
                <c:pt idx="2165">
                  <c:v>59.291646485553201</c:v>
                </c:pt>
                <c:pt idx="2166">
                  <c:v>59.323348228865093</c:v>
                </c:pt>
                <c:pt idx="2167">
                  <c:v>59.355047493314444</c:v>
                </c:pt>
                <c:pt idx="2168">
                  <c:v>59.386744367096149</c:v>
                </c:pt>
                <c:pt idx="2169">
                  <c:v>59.418438938405068</c:v>
                </c:pt>
                <c:pt idx="2170">
                  <c:v>59.450131295436101</c:v>
                </c:pt>
                <c:pt idx="2171">
                  <c:v>59.481821526384145</c:v>
                </c:pt>
                <c:pt idx="2172">
                  <c:v>59.513509719444095</c:v>
                </c:pt>
                <c:pt idx="2173">
                  <c:v>59.545195962810816</c:v>
                </c:pt>
                <c:pt idx="2174">
                  <c:v>59.576880344679211</c:v>
                </c:pt>
                <c:pt idx="2175">
                  <c:v>59.608562953244167</c:v>
                </c:pt>
                <c:pt idx="2176">
                  <c:v>59.640243876700588</c:v>
                </c:pt>
                <c:pt idx="2177">
                  <c:v>59.671923203243331</c:v>
                </c:pt>
                <c:pt idx="2178">
                  <c:v>59.7036010210673</c:v>
                </c:pt>
                <c:pt idx="2179">
                  <c:v>59.735277418367389</c:v>
                </c:pt>
                <c:pt idx="2180">
                  <c:v>59.766952483338493</c:v>
                </c:pt>
                <c:pt idx="2181">
                  <c:v>59.798626304175478</c:v>
                </c:pt>
                <c:pt idx="2182">
                  <c:v>59.830298969073247</c:v>
                </c:pt>
                <c:pt idx="2183">
                  <c:v>59.861970566226681</c:v>
                </c:pt>
                <c:pt idx="2184">
                  <c:v>59.893641183830695</c:v>
                </c:pt>
                <c:pt idx="2185">
                  <c:v>59.925310910080135</c:v>
                </c:pt>
                <c:pt idx="2186">
                  <c:v>59.956979833169918</c:v>
                </c:pt>
                <c:pt idx="2187">
                  <c:v>59.988648041294923</c:v>
                </c:pt>
                <c:pt idx="2188">
                  <c:v>60.02031562265006</c:v>
                </c:pt>
                <c:pt idx="2189">
                  <c:v>60.051982665430181</c:v>
                </c:pt>
                <c:pt idx="2190">
                  <c:v>60.083649257830189</c:v>
                </c:pt>
                <c:pt idx="2191">
                  <c:v>60.115315488044985</c:v>
                </c:pt>
                <c:pt idx="2192">
                  <c:v>60.146981444269457</c:v>
                </c:pt>
                <c:pt idx="2193">
                  <c:v>60.178647214698472</c:v>
                </c:pt>
                <c:pt idx="2194">
                  <c:v>60.210312887526939</c:v>
                </c:pt>
                <c:pt idx="2195">
                  <c:v>60.241978550949732</c:v>
                </c:pt>
                <c:pt idx="2196">
                  <c:v>60.273644293161766</c:v>
                </c:pt>
                <c:pt idx="2197">
                  <c:v>60.305310202357902</c:v>
                </c:pt>
                <c:pt idx="2198">
                  <c:v>60.336976366733033</c:v>
                </c:pt>
                <c:pt idx="2199">
                  <c:v>60.368642874482049</c:v>
                </c:pt>
                <c:pt idx="2200">
                  <c:v>60.400309813799865</c:v>
                </c:pt>
                <c:pt idx="2201">
                  <c:v>60.431977272881326</c:v>
                </c:pt>
                <c:pt idx="2202">
                  <c:v>60.463645331034748</c:v>
                </c:pt>
                <c:pt idx="2203">
                  <c:v>60.495313989354216</c:v>
                </c:pt>
                <c:pt idx="2204">
                  <c:v>60.526983208290936</c:v>
                </c:pt>
                <c:pt idx="2205">
                  <c:v>60.558652947948957</c:v>
                </c:pt>
                <c:pt idx="2206">
                  <c:v>60.590323168432377</c:v>
                </c:pt>
                <c:pt idx="2207">
                  <c:v>60.62199382984528</c:v>
                </c:pt>
                <c:pt idx="2208">
                  <c:v>60.653664892291751</c:v>
                </c:pt>
                <c:pt idx="2209">
                  <c:v>60.685336315875851</c:v>
                </c:pt>
                <c:pt idx="2210">
                  <c:v>60.717008060701659</c:v>
                </c:pt>
                <c:pt idx="2211">
                  <c:v>60.748680086873271</c:v>
                </c:pt>
                <c:pt idx="2212">
                  <c:v>60.780352354494767</c:v>
                </c:pt>
                <c:pt idx="2213">
                  <c:v>60.812024823670214</c:v>
                </c:pt>
                <c:pt idx="2214">
                  <c:v>60.84369745450369</c:v>
                </c:pt>
                <c:pt idx="2215">
                  <c:v>60.87537020709928</c:v>
                </c:pt>
                <c:pt idx="2216">
                  <c:v>60.907043041561082</c:v>
                </c:pt>
                <c:pt idx="2217">
                  <c:v>60.938715917993143</c:v>
                </c:pt>
                <c:pt idx="2218">
                  <c:v>60.970388796499556</c:v>
                </c:pt>
                <c:pt idx="2219">
                  <c:v>61.002061637184404</c:v>
                </c:pt>
                <c:pt idx="2220">
                  <c:v>61.033734400151772</c:v>
                </c:pt>
                <c:pt idx="2221">
                  <c:v>61.065407045505729</c:v>
                </c:pt>
                <c:pt idx="2222">
                  <c:v>61.097079533350353</c:v>
                </c:pt>
                <c:pt idx="2223">
                  <c:v>61.128751823789727</c:v>
                </c:pt>
                <c:pt idx="2224">
                  <c:v>61.16042387692795</c:v>
                </c:pt>
                <c:pt idx="2225">
                  <c:v>61.192095652869071</c:v>
                </c:pt>
                <c:pt idx="2226">
                  <c:v>61.22376711171718</c:v>
                </c:pt>
                <c:pt idx="2227">
                  <c:v>61.255438213576355</c:v>
                </c:pt>
                <c:pt idx="2228">
                  <c:v>61.2871089185507</c:v>
                </c:pt>
                <c:pt idx="2229">
                  <c:v>61.318779186744258</c:v>
                </c:pt>
                <c:pt idx="2230">
                  <c:v>61.35044897826112</c:v>
                </c:pt>
                <c:pt idx="2231">
                  <c:v>61.382118253205377</c:v>
                </c:pt>
                <c:pt idx="2232">
                  <c:v>61.413786971681112</c:v>
                </c:pt>
                <c:pt idx="2233">
                  <c:v>61.445455093792383</c:v>
                </c:pt>
                <c:pt idx="2234">
                  <c:v>61.477122579643279</c:v>
                </c:pt>
                <c:pt idx="2235">
                  <c:v>61.508789389337885</c:v>
                </c:pt>
                <c:pt idx="2236">
                  <c:v>61.540455482980292</c:v>
                </c:pt>
                <c:pt idx="2237">
                  <c:v>61.572120820674549</c:v>
                </c:pt>
                <c:pt idx="2238">
                  <c:v>61.603785362524746</c:v>
                </c:pt>
                <c:pt idx="2239">
                  <c:v>61.635449068634976</c:v>
                </c:pt>
                <c:pt idx="2240">
                  <c:v>61.667111899109322</c:v>
                </c:pt>
                <c:pt idx="2241">
                  <c:v>61.698773814051833</c:v>
                </c:pt>
                <c:pt idx="2242">
                  <c:v>61.730434773566614</c:v>
                </c:pt>
                <c:pt idx="2243">
                  <c:v>61.762094737757735</c:v>
                </c:pt>
                <c:pt idx="2244">
                  <c:v>61.793753666729295</c:v>
                </c:pt>
                <c:pt idx="2245">
                  <c:v>61.825411520585348</c:v>
                </c:pt>
                <c:pt idx="2246">
                  <c:v>61.857068259429973</c:v>
                </c:pt>
                <c:pt idx="2247">
                  <c:v>61.888723843367266</c:v>
                </c:pt>
                <c:pt idx="2248">
                  <c:v>61.920378232501314</c:v>
                </c:pt>
                <c:pt idx="2249">
                  <c:v>61.95203138693617</c:v>
                </c:pt>
                <c:pt idx="2250">
                  <c:v>61.983683266775927</c:v>
                </c:pt>
                <c:pt idx="2251">
                  <c:v>62.015333832124661</c:v>
                </c:pt>
                <c:pt idx="2252">
                  <c:v>62.046983043086456</c:v>
                </c:pt>
                <c:pt idx="2253">
                  <c:v>62.078630859765404</c:v>
                </c:pt>
                <c:pt idx="2254">
                  <c:v>62.110277242265553</c:v>
                </c:pt>
                <c:pt idx="2255">
                  <c:v>62.141922150691009</c:v>
                </c:pt>
                <c:pt idx="2256">
                  <c:v>62.173565545145834</c:v>
                </c:pt>
                <c:pt idx="2257">
                  <c:v>62.205207385734141</c:v>
                </c:pt>
                <c:pt idx="2258">
                  <c:v>62.236847632559964</c:v>
                </c:pt>
                <c:pt idx="2259">
                  <c:v>62.268486245727402</c:v>
                </c:pt>
                <c:pt idx="2260">
                  <c:v>62.300123185340539</c:v>
                </c:pt>
                <c:pt idx="2261">
                  <c:v>62.331758411503472</c:v>
                </c:pt>
                <c:pt idx="2262">
                  <c:v>62.363391884320237</c:v>
                </c:pt>
                <c:pt idx="2263">
                  <c:v>62.395023563894945</c:v>
                </c:pt>
                <c:pt idx="2264">
                  <c:v>62.42665341033166</c:v>
                </c:pt>
                <c:pt idx="2265">
                  <c:v>62.458281383734487</c:v>
                </c:pt>
                <c:pt idx="2266">
                  <c:v>62.489907444207475</c:v>
                </c:pt>
                <c:pt idx="2267">
                  <c:v>62.521531551854714</c:v>
                </c:pt>
                <c:pt idx="2268">
                  <c:v>62.55315366678029</c:v>
                </c:pt>
                <c:pt idx="2269">
                  <c:v>62.584773749088292</c:v>
                </c:pt>
                <c:pt idx="2270">
                  <c:v>62.61639175888277</c:v>
                </c:pt>
                <c:pt idx="2271">
                  <c:v>62.648007656267822</c:v>
                </c:pt>
                <c:pt idx="2272">
                  <c:v>62.679621401347525</c:v>
                </c:pt>
                <c:pt idx="2273">
                  <c:v>62.71123295422597</c:v>
                </c:pt>
                <c:pt idx="2274">
                  <c:v>62.742842275007213</c:v>
                </c:pt>
                <c:pt idx="2275">
                  <c:v>62.774449323795345</c:v>
                </c:pt>
                <c:pt idx="2276">
                  <c:v>62.80605406069445</c:v>
                </c:pt>
                <c:pt idx="2277">
                  <c:v>62.837656445808619</c:v>
                </c:pt>
                <c:pt idx="2278">
                  <c:v>62.869256439241902</c:v>
                </c:pt>
                <c:pt idx="2279">
                  <c:v>62.900854001098388</c:v>
                </c:pt>
                <c:pt idx="2280">
                  <c:v>62.932449091482169</c:v>
                </c:pt>
                <c:pt idx="2281">
                  <c:v>62.96404167049733</c:v>
                </c:pt>
                <c:pt idx="2282">
                  <c:v>62.995631698247927</c:v>
                </c:pt>
                <c:pt idx="2283">
                  <c:v>63.027219134838042</c:v>
                </c:pt>
                <c:pt idx="2284">
                  <c:v>63.058803940371774</c:v>
                </c:pt>
                <c:pt idx="2285">
                  <c:v>63.090386074953202</c:v>
                </c:pt>
                <c:pt idx="2286">
                  <c:v>63.121965498686379</c:v>
                </c:pt>
                <c:pt idx="2287">
                  <c:v>63.153542171675404</c:v>
                </c:pt>
                <c:pt idx="2288">
                  <c:v>63.185116054024348</c:v>
                </c:pt>
                <c:pt idx="2289">
                  <c:v>63.216687105837316</c:v>
                </c:pt>
                <c:pt idx="2290">
                  <c:v>63.248255287218356</c:v>
                </c:pt>
                <c:pt idx="2291">
                  <c:v>63.27982055827156</c:v>
                </c:pt>
                <c:pt idx="2292">
                  <c:v>63.311382879101004</c:v>
                </c:pt>
                <c:pt idx="2293">
                  <c:v>63.342942209810786</c:v>
                </c:pt>
                <c:pt idx="2294">
                  <c:v>63.374498510504957</c:v>
                </c:pt>
                <c:pt idx="2295">
                  <c:v>63.406051741287605</c:v>
                </c:pt>
                <c:pt idx="2296">
                  <c:v>63.437601862262817</c:v>
                </c:pt>
                <c:pt idx="2297">
                  <c:v>63.469148833534689</c:v>
                </c:pt>
                <c:pt idx="2298">
                  <c:v>63.500692615207264</c:v>
                </c:pt>
                <c:pt idx="2299">
                  <c:v>63.532233167384639</c:v>
                </c:pt>
                <c:pt idx="2300">
                  <c:v>63.563770450170892</c:v>
                </c:pt>
                <c:pt idx="2301">
                  <c:v>63.595304423670122</c:v>
                </c:pt>
                <c:pt idx="2302">
                  <c:v>63.626835047986376</c:v>
                </c:pt>
                <c:pt idx="2303">
                  <c:v>63.658362283223745</c:v>
                </c:pt>
                <c:pt idx="2304">
                  <c:v>63.689886089486315</c:v>
                </c:pt>
                <c:pt idx="2305">
                  <c:v>63.721406426878183</c:v>
                </c:pt>
                <c:pt idx="2306">
                  <c:v>63.752923255503383</c:v>
                </c:pt>
                <c:pt idx="2307">
                  <c:v>63.784436535466028</c:v>
                </c:pt>
                <c:pt idx="2308">
                  <c:v>63.815946226870189</c:v>
                </c:pt>
                <c:pt idx="2309">
                  <c:v>63.847452289819955</c:v>
                </c:pt>
                <c:pt idx="2310">
                  <c:v>63.878954684419391</c:v>
                </c:pt>
                <c:pt idx="2311">
                  <c:v>63.910453370772579</c:v>
                </c:pt>
                <c:pt idx="2312">
                  <c:v>63.941948308983598</c:v>
                </c:pt>
                <c:pt idx="2313">
                  <c:v>63.973439459156552</c:v>
                </c:pt>
                <c:pt idx="2314">
                  <c:v>64.004926781395483</c:v>
                </c:pt>
                <c:pt idx="2315">
                  <c:v>64.036410235804482</c:v>
                </c:pt>
                <c:pt idx="2316">
                  <c:v>64.06788978248764</c:v>
                </c:pt>
                <c:pt idx="2317">
                  <c:v>64.099365381549049</c:v>
                </c:pt>
                <c:pt idx="2318">
                  <c:v>64.130836993092743</c:v>
                </c:pt>
                <c:pt idx="2319">
                  <c:v>64.162304577222841</c:v>
                </c:pt>
                <c:pt idx="2320">
                  <c:v>64.193768094043406</c:v>
                </c:pt>
                <c:pt idx="2321">
                  <c:v>64.225227503658544</c:v>
                </c:pt>
                <c:pt idx="2322">
                  <c:v>64.25668276617229</c:v>
                </c:pt>
                <c:pt idx="2323">
                  <c:v>64.288133841688747</c:v>
                </c:pt>
                <c:pt idx="2324">
                  <c:v>64.319580690311994</c:v>
                </c:pt>
                <c:pt idx="2325">
                  <c:v>64.351023272146136</c:v>
                </c:pt>
                <c:pt idx="2326">
                  <c:v>64.382461547295193</c:v>
                </c:pt>
                <c:pt idx="2327">
                  <c:v>64.413895475863299</c:v>
                </c:pt>
                <c:pt idx="2328">
                  <c:v>64.445325017954502</c:v>
                </c:pt>
                <c:pt idx="2329">
                  <c:v>64.476750133672908</c:v>
                </c:pt>
                <c:pt idx="2330">
                  <c:v>64.508170783122566</c:v>
                </c:pt>
                <c:pt idx="2331">
                  <c:v>64.539586928275185</c:v>
                </c:pt>
                <c:pt idx="2332">
                  <c:v>64.57099859149173</c:v>
                </c:pt>
                <c:pt idx="2333">
                  <c:v>64.602405867166553</c:v>
                </c:pt>
                <c:pt idx="2334">
                  <c:v>64.63380885391318</c:v>
                </c:pt>
                <c:pt idx="2335">
                  <c:v>64.665207650345138</c:v>
                </c:pt>
                <c:pt idx="2336">
                  <c:v>64.696602355075953</c:v>
                </c:pt>
                <c:pt idx="2337">
                  <c:v>64.727993066719151</c:v>
                </c:pt>
                <c:pt idx="2338">
                  <c:v>64.759379883888229</c:v>
                </c:pt>
                <c:pt idx="2339">
                  <c:v>64.790762905196729</c:v>
                </c:pt>
                <c:pt idx="2340">
                  <c:v>64.822142229258176</c:v>
                </c:pt>
                <c:pt idx="2341">
                  <c:v>64.853517954686097</c:v>
                </c:pt>
                <c:pt idx="2342">
                  <c:v>64.88489018009399</c:v>
                </c:pt>
                <c:pt idx="2343">
                  <c:v>64.916259004095394</c:v>
                </c:pt>
                <c:pt idx="2344">
                  <c:v>64.947624525303837</c:v>
                </c:pt>
                <c:pt idx="2345">
                  <c:v>64.978986842332858</c:v>
                </c:pt>
                <c:pt idx="2346">
                  <c:v>65.010346053795928</c:v>
                </c:pt>
                <c:pt idx="2347">
                  <c:v>65.041702258306614</c:v>
                </c:pt>
                <c:pt idx="2348">
                  <c:v>65.073055554478415</c:v>
                </c:pt>
                <c:pt idx="2349">
                  <c:v>65.104406040924886</c:v>
                </c:pt>
                <c:pt idx="2350">
                  <c:v>65.135753816259509</c:v>
                </c:pt>
                <c:pt idx="2351">
                  <c:v>65.167098979095826</c:v>
                </c:pt>
                <c:pt idx="2352">
                  <c:v>65.198441628047348</c:v>
                </c:pt>
                <c:pt idx="2353">
                  <c:v>65.229781861727631</c:v>
                </c:pt>
                <c:pt idx="2354">
                  <c:v>65.261119778750171</c:v>
                </c:pt>
                <c:pt idx="2355">
                  <c:v>65.292455477728481</c:v>
                </c:pt>
                <c:pt idx="2356">
                  <c:v>65.323789057276102</c:v>
                </c:pt>
                <c:pt idx="2357">
                  <c:v>65.355120616006573</c:v>
                </c:pt>
                <c:pt idx="2358">
                  <c:v>65.386450252533365</c:v>
                </c:pt>
                <c:pt idx="2359">
                  <c:v>65.417778065470046</c:v>
                </c:pt>
                <c:pt idx="2360">
                  <c:v>65.449104153430127</c:v>
                </c:pt>
                <c:pt idx="2361">
                  <c:v>65.480428615027137</c:v>
                </c:pt>
                <c:pt idx="2362">
                  <c:v>65.511751548874585</c:v>
                </c:pt>
                <c:pt idx="2363">
                  <c:v>65.543073053585985</c:v>
                </c:pt>
                <c:pt idx="2364">
                  <c:v>65.574393227774877</c:v>
                </c:pt>
                <c:pt idx="2365">
                  <c:v>65.605712170054801</c:v>
                </c:pt>
                <c:pt idx="2366">
                  <c:v>65.637029979039241</c:v>
                </c:pt>
                <c:pt idx="2367">
                  <c:v>65.668346753341737</c:v>
                </c:pt>
                <c:pt idx="2368">
                  <c:v>65.699662591575816</c:v>
                </c:pt>
                <c:pt idx="2369">
                  <c:v>65.730977592355018</c:v>
                </c:pt>
                <c:pt idx="2370">
                  <c:v>65.762291854292812</c:v>
                </c:pt>
                <c:pt idx="2371">
                  <c:v>65.793605476002767</c:v>
                </c:pt>
                <c:pt idx="2372">
                  <c:v>65.824918556098396</c:v>
                </c:pt>
                <c:pt idx="2373">
                  <c:v>65.856231193193224</c:v>
                </c:pt>
                <c:pt idx="2374">
                  <c:v>65.887543485900764</c:v>
                </c:pt>
                <c:pt idx="2375">
                  <c:v>65.918855532834527</c:v>
                </c:pt>
                <c:pt idx="2376">
                  <c:v>65.950167432608069</c:v>
                </c:pt>
                <c:pt idx="2377">
                  <c:v>65.981479283834886</c:v>
                </c:pt>
                <c:pt idx="2378">
                  <c:v>66.012791185128521</c:v>
                </c:pt>
                <c:pt idx="2379">
                  <c:v>66.044103235102483</c:v>
                </c:pt>
                <c:pt idx="2380">
                  <c:v>66.075415532370286</c:v>
                </c:pt>
                <c:pt idx="2381">
                  <c:v>66.10672817554547</c:v>
                </c:pt>
                <c:pt idx="2382">
                  <c:v>66.138041263241576</c:v>
                </c:pt>
                <c:pt idx="2383">
                  <c:v>66.169354894072072</c:v>
                </c:pt>
                <c:pt idx="2384">
                  <c:v>66.200669166650513</c:v>
                </c:pt>
                <c:pt idx="2385">
                  <c:v>66.231984179590427</c:v>
                </c:pt>
                <c:pt idx="2386">
                  <c:v>66.263300031505352</c:v>
                </c:pt>
                <c:pt idx="2387">
                  <c:v>66.294616821008759</c:v>
                </c:pt>
                <c:pt idx="2388">
                  <c:v>66.325934646714217</c:v>
                </c:pt>
                <c:pt idx="2389">
                  <c:v>66.357253607235222</c:v>
                </c:pt>
                <c:pt idx="2390">
                  <c:v>66.388573801185316</c:v>
                </c:pt>
                <c:pt idx="2391">
                  <c:v>66.419895327178011</c:v>
                </c:pt>
                <c:pt idx="2392">
                  <c:v>66.451218283826819</c:v>
                </c:pt>
                <c:pt idx="2393">
                  <c:v>66.482542769745294</c:v>
                </c:pt>
                <c:pt idx="2394">
                  <c:v>66.513868883546934</c:v>
                </c:pt>
                <c:pt idx="2395">
                  <c:v>66.545196723845265</c:v>
                </c:pt>
                <c:pt idx="2396">
                  <c:v>66.576526389253814</c:v>
                </c:pt>
                <c:pt idx="2397">
                  <c:v>66.607857978386093</c:v>
                </c:pt>
                <c:pt idx="2398">
                  <c:v>66.639191589855656</c:v>
                </c:pt>
                <c:pt idx="2399">
                  <c:v>66.670527322275987</c:v>
                </c:pt>
                <c:pt idx="2400">
                  <c:v>66.701865274260626</c:v>
                </c:pt>
                <c:pt idx="2401">
                  <c:v>66.7332055444231</c:v>
                </c:pt>
                <c:pt idx="2402">
                  <c:v>66.764548231376935</c:v>
                </c:pt>
                <c:pt idx="2403">
                  <c:v>66.795893433735628</c:v>
                </c:pt>
                <c:pt idx="2404">
                  <c:v>66.827241250112735</c:v>
                </c:pt>
                <c:pt idx="2405">
                  <c:v>66.858591779121753</c:v>
                </c:pt>
                <c:pt idx="2406">
                  <c:v>66.889945119376222</c:v>
                </c:pt>
                <c:pt idx="2407">
                  <c:v>66.921301369489655</c:v>
                </c:pt>
                <c:pt idx="2408">
                  <c:v>66.952660628075577</c:v>
                </c:pt>
                <c:pt idx="2409">
                  <c:v>66.984022993747502</c:v>
                </c:pt>
                <c:pt idx="2410">
                  <c:v>67.015388565118982</c:v>
                </c:pt>
                <c:pt idx="2411">
                  <c:v>67.046757440803518</c:v>
                </c:pt>
                <c:pt idx="2412">
                  <c:v>67.078129719414619</c:v>
                </c:pt>
                <c:pt idx="2413">
                  <c:v>67.109505499565827</c:v>
                </c:pt>
                <c:pt idx="2414">
                  <c:v>67.140884879870669</c:v>
                </c:pt>
                <c:pt idx="2415">
                  <c:v>67.172267958942655</c:v>
                </c:pt>
                <c:pt idx="2416">
                  <c:v>67.203654835395312</c:v>
                </c:pt>
                <c:pt idx="2417">
                  <c:v>67.235045607842153</c:v>
                </c:pt>
                <c:pt idx="2418">
                  <c:v>67.266440374896746</c:v>
                </c:pt>
                <c:pt idx="2419">
                  <c:v>67.297839235172546</c:v>
                </c:pt>
                <c:pt idx="2420">
                  <c:v>67.329242287283108</c:v>
                </c:pt>
                <c:pt idx="2421">
                  <c:v>67.360649629841973</c:v>
                </c:pt>
                <c:pt idx="2422">
                  <c:v>67.392061361462638</c:v>
                </c:pt>
                <c:pt idx="2423">
                  <c:v>67.423477580758629</c:v>
                </c:pt>
                <c:pt idx="2424">
                  <c:v>67.454898386343487</c:v>
                </c:pt>
                <c:pt idx="2425">
                  <c:v>67.48632387683071</c:v>
                </c:pt>
                <c:pt idx="2426">
                  <c:v>67.517754150833838</c:v>
                </c:pt>
                <c:pt idx="2427">
                  <c:v>67.549189306966383</c:v>
                </c:pt>
                <c:pt idx="2428">
                  <c:v>67.580629443841872</c:v>
                </c:pt>
                <c:pt idx="2429">
                  <c:v>67.61207466007383</c:v>
                </c:pt>
                <c:pt idx="2430">
                  <c:v>67.643525054275784</c:v>
                </c:pt>
                <c:pt idx="2431">
                  <c:v>67.674980725061246</c:v>
                </c:pt>
                <c:pt idx="2432">
                  <c:v>67.706441771043728</c:v>
                </c:pt>
                <c:pt idx="2433">
                  <c:v>67.737908290836785</c:v>
                </c:pt>
                <c:pt idx="2434">
                  <c:v>67.769380383053928</c:v>
                </c:pt>
                <c:pt idx="2435">
                  <c:v>67.80085814630867</c:v>
                </c:pt>
                <c:pt idx="2436">
                  <c:v>67.832341679214537</c:v>
                </c:pt>
                <c:pt idx="2437">
                  <c:v>67.86383108038504</c:v>
                </c:pt>
                <c:pt idx="2438">
                  <c:v>67.895326448433735</c:v>
                </c:pt>
                <c:pt idx="2439">
                  <c:v>67.92682788197412</c:v>
                </c:pt>
                <c:pt idx="2440">
                  <c:v>67.95833547961972</c:v>
                </c:pt>
                <c:pt idx="2441">
                  <c:v>67.989849339984048</c:v>
                </c:pt>
                <c:pt idx="2442">
                  <c:v>68.021369561680672</c:v>
                </c:pt>
                <c:pt idx="2443">
                  <c:v>68.052896243323048</c:v>
                </c:pt>
                <c:pt idx="2444">
                  <c:v>68.084429483524744</c:v>
                </c:pt>
                <c:pt idx="2445">
                  <c:v>68.115969380899273</c:v>
                </c:pt>
                <c:pt idx="2446">
                  <c:v>68.14751603406016</c:v>
                </c:pt>
                <c:pt idx="2447">
                  <c:v>68.179069541620919</c:v>
                </c:pt>
                <c:pt idx="2448">
                  <c:v>68.210630002195074</c:v>
                </c:pt>
                <c:pt idx="2449">
                  <c:v>68.242197514396153</c:v>
                </c:pt>
                <c:pt idx="2450">
                  <c:v>68.273772176837682</c:v>
                </c:pt>
                <c:pt idx="2451">
                  <c:v>68.305354088133171</c:v>
                </c:pt>
                <c:pt idx="2452">
                  <c:v>68.336943346896149</c:v>
                </c:pt>
                <c:pt idx="2453">
                  <c:v>68.36854005174014</c:v>
                </c:pt>
                <c:pt idx="2454">
                  <c:v>68.400144301278686</c:v>
                </c:pt>
                <c:pt idx="2455">
                  <c:v>68.431756194125271</c:v>
                </c:pt>
                <c:pt idx="2456">
                  <c:v>68.463375828893447</c:v>
                </c:pt>
                <c:pt idx="2457">
                  <c:v>68.495003304196715</c:v>
                </c:pt>
                <c:pt idx="2458">
                  <c:v>68.526638718648627</c:v>
                </c:pt>
                <c:pt idx="2459">
                  <c:v>68.558282170862682</c:v>
                </c:pt>
                <c:pt idx="2460">
                  <c:v>68.589933759452407</c:v>
                </c:pt>
                <c:pt idx="2461">
                  <c:v>68.621593583031327</c:v>
                </c:pt>
                <c:pt idx="2462">
                  <c:v>68.653261740212969</c:v>
                </c:pt>
                <c:pt idx="2463">
                  <c:v>68.684938329610844</c:v>
                </c:pt>
                <c:pt idx="2464">
                  <c:v>68.71662344983848</c:v>
                </c:pt>
                <c:pt idx="2465">
                  <c:v>68.748317199509415</c:v>
                </c:pt>
                <c:pt idx="2466">
                  <c:v>68.780019677237163</c:v>
                </c:pt>
                <c:pt idx="2467">
                  <c:v>68.811730981635222</c:v>
                </c:pt>
                <c:pt idx="2468">
                  <c:v>68.843451211317145</c:v>
                </c:pt>
                <c:pt idx="2469">
                  <c:v>68.875180464896445</c:v>
                </c:pt>
                <c:pt idx="2470">
                  <c:v>68.906918840986648</c:v>
                </c:pt>
                <c:pt idx="2471">
                  <c:v>68.938666438201281</c:v>
                </c:pt>
                <c:pt idx="2472">
                  <c:v>68.970423355153841</c:v>
                </c:pt>
                <c:pt idx="2473">
                  <c:v>69.002189690457868</c:v>
                </c:pt>
                <c:pt idx="2474">
                  <c:v>69.033965542726918</c:v>
                </c:pt>
                <c:pt idx="2475">
                  <c:v>69.065751010574445</c:v>
                </c:pt>
                <c:pt idx="2476">
                  <c:v>69.097546192614018</c:v>
                </c:pt>
                <c:pt idx="2477">
                  <c:v>69.12935118745915</c:v>
                </c:pt>
                <c:pt idx="2478">
                  <c:v>69.161166093723381</c:v>
                </c:pt>
                <c:pt idx="2479">
                  <c:v>69.192991010020208</c:v>
                </c:pt>
                <c:pt idx="2480">
                  <c:v>69.224826034963158</c:v>
                </c:pt>
                <c:pt idx="2481">
                  <c:v>69.256671267165743</c:v>
                </c:pt>
                <c:pt idx="2482">
                  <c:v>69.288526805241531</c:v>
                </c:pt>
                <c:pt idx="2483">
                  <c:v>69.320392747803993</c:v>
                </c:pt>
                <c:pt idx="2484">
                  <c:v>69.352269193466682</c:v>
                </c:pt>
                <c:pt idx="2485">
                  <c:v>69.384156240843112</c:v>
                </c:pt>
                <c:pt idx="2486">
                  <c:v>69.416053988546807</c:v>
                </c:pt>
                <c:pt idx="2487">
                  <c:v>69.44796253519128</c:v>
                </c:pt>
                <c:pt idx="2488">
                  <c:v>69.479881979390072</c:v>
                </c:pt>
                <c:pt idx="2489">
                  <c:v>69.51181241975668</c:v>
                </c:pt>
                <c:pt idx="2490">
                  <c:v>69.543753954904673</c:v>
                </c:pt>
                <c:pt idx="2491">
                  <c:v>69.575706683447521</c:v>
                </c:pt>
                <c:pt idx="2492">
                  <c:v>69.607670703998764</c:v>
                </c:pt>
                <c:pt idx="2493">
                  <c:v>69.639646115171942</c:v>
                </c:pt>
                <c:pt idx="2494">
                  <c:v>69.671633015580568</c:v>
                </c:pt>
                <c:pt idx="2495">
                  <c:v>69.703631503838153</c:v>
                </c:pt>
                <c:pt idx="2496">
                  <c:v>69.735641678558238</c:v>
                </c:pt>
                <c:pt idx="2497">
                  <c:v>69.767663638354321</c:v>
                </c:pt>
                <c:pt idx="2498">
                  <c:v>69.799697481839971</c:v>
                </c:pt>
                <c:pt idx="2499">
                  <c:v>69.831743307628656</c:v>
                </c:pt>
                <c:pt idx="2500">
                  <c:v>69.863801214333918</c:v>
                </c:pt>
                <c:pt idx="2501">
                  <c:v>69.895871300569297</c:v>
                </c:pt>
                <c:pt idx="2502">
                  <c:v>69.927953664948305</c:v>
                </c:pt>
                <c:pt idx="2503">
                  <c:v>69.960048406084468</c:v>
                </c:pt>
                <c:pt idx="2504">
                  <c:v>69.992155622591298</c:v>
                </c:pt>
                <c:pt idx="2505">
                  <c:v>70.024275413082322</c:v>
                </c:pt>
                <c:pt idx="2506">
                  <c:v>70.056407876171065</c:v>
                </c:pt>
                <c:pt idx="2507">
                  <c:v>70.088553110471054</c:v>
                </c:pt>
                <c:pt idx="2508">
                  <c:v>70.120711214595801</c:v>
                </c:pt>
                <c:pt idx="2509">
                  <c:v>70.152882287158832</c:v>
                </c:pt>
                <c:pt idx="2510">
                  <c:v>70.185066426773687</c:v>
                </c:pt>
                <c:pt idx="2511">
                  <c:v>70.217263732053866</c:v>
                </c:pt>
                <c:pt idx="2512">
                  <c:v>70.249474301612906</c:v>
                </c:pt>
                <c:pt idx="2513">
                  <c:v>70.281698234064308</c:v>
                </c:pt>
                <c:pt idx="2514">
                  <c:v>70.313935628021625</c:v>
                </c:pt>
                <c:pt idx="2515">
                  <c:v>70.346186582098369</c:v>
                </c:pt>
                <c:pt idx="2516">
                  <c:v>70.378451194908052</c:v>
                </c:pt>
                <c:pt idx="2517">
                  <c:v>70.410729565064202</c:v>
                </c:pt>
                <c:pt idx="2518">
                  <c:v>70.443021791180342</c:v>
                </c:pt>
                <c:pt idx="2519">
                  <c:v>70.475327971870001</c:v>
                </c:pt>
                <c:pt idx="2520">
                  <c:v>70.50764820574669</c:v>
                </c:pt>
                <c:pt idx="2521">
                  <c:v>70.53998259142395</c:v>
                </c:pt>
                <c:pt idx="2522">
                  <c:v>70.572331227515278</c:v>
                </c:pt>
                <c:pt idx="2523">
                  <c:v>70.604694212634243</c:v>
                </c:pt>
                <c:pt idx="2524">
                  <c:v>70.6370716453943</c:v>
                </c:pt>
                <c:pt idx="2525">
                  <c:v>70.669463624409019</c:v>
                </c:pt>
                <c:pt idx="2526">
                  <c:v>70.701870248291911</c:v>
                </c:pt>
                <c:pt idx="2527">
                  <c:v>70.734291615656517</c:v>
                </c:pt>
                <c:pt idx="2528">
                  <c:v>70.766727825116334</c:v>
                </c:pt>
                <c:pt idx="2529">
                  <c:v>70.799178975284875</c:v>
                </c:pt>
                <c:pt idx="2530">
                  <c:v>70.831645164775694</c:v>
                </c:pt>
                <c:pt idx="2531">
                  <c:v>70.864126492202303</c:v>
                </c:pt>
                <c:pt idx="2532">
                  <c:v>70.896623056178214</c:v>
                </c:pt>
                <c:pt idx="2533">
                  <c:v>70.929134955316968</c:v>
                </c:pt>
                <c:pt idx="2534">
                  <c:v>70.961662288232063</c:v>
                </c:pt>
                <c:pt idx="2535">
                  <c:v>70.994205153537052</c:v>
                </c:pt>
                <c:pt idx="2536">
                  <c:v>71.026763649845435</c:v>
                </c:pt>
                <c:pt idx="2537">
                  <c:v>71.059337875770609</c:v>
                </c:pt>
                <c:pt idx="2538">
                  <c:v>71.091927802058635</c:v>
                </c:pt>
                <c:pt idx="2539">
                  <c:v>71.124532903651215</c:v>
                </c:pt>
                <c:pt idx="2540">
                  <c:v>71.157152535335896</c:v>
                </c:pt>
                <c:pt idx="2541">
                  <c:v>71.189786051900285</c:v>
                </c:pt>
                <c:pt idx="2542">
                  <c:v>71.222432808131913</c:v>
                </c:pt>
                <c:pt idx="2543">
                  <c:v>71.255092158818414</c:v>
                </c:pt>
                <c:pt idx="2544">
                  <c:v>71.287763458747293</c:v>
                </c:pt>
                <c:pt idx="2545">
                  <c:v>71.320446062706154</c:v>
                </c:pt>
                <c:pt idx="2546">
                  <c:v>71.353139325482559</c:v>
                </c:pt>
                <c:pt idx="2547">
                  <c:v>71.385842601864113</c:v>
                </c:pt>
                <c:pt idx="2548">
                  <c:v>71.418555246638348</c:v>
                </c:pt>
                <c:pt idx="2549">
                  <c:v>71.451276614592857</c:v>
                </c:pt>
                <c:pt idx="2550">
                  <c:v>71.484006060515213</c:v>
                </c:pt>
                <c:pt idx="2551">
                  <c:v>71.516742939192994</c:v>
                </c:pt>
                <c:pt idx="2552">
                  <c:v>71.549486605413747</c:v>
                </c:pt>
                <c:pt idx="2553">
                  <c:v>71.582236413965063</c:v>
                </c:pt>
                <c:pt idx="2554">
                  <c:v>71.614991719634517</c:v>
                </c:pt>
                <c:pt idx="2555">
                  <c:v>71.647751877209686</c:v>
                </c:pt>
                <c:pt idx="2556">
                  <c:v>71.680516241478117</c:v>
                </c:pt>
                <c:pt idx="2557">
                  <c:v>71.713284167227414</c:v>
                </c:pt>
                <c:pt idx="2558">
                  <c:v>71.746055009245111</c:v>
                </c:pt>
                <c:pt idx="2559">
                  <c:v>71.778828122318842</c:v>
                </c:pt>
                <c:pt idx="2560">
                  <c:v>71.811602861236125</c:v>
                </c:pt>
                <c:pt idx="2561">
                  <c:v>71.844378580784536</c:v>
                </c:pt>
                <c:pt idx="2562">
                  <c:v>71.87715463575168</c:v>
                </c:pt>
                <c:pt idx="2563">
                  <c:v>71.909930380925104</c:v>
                </c:pt>
                <c:pt idx="2564">
                  <c:v>71.942705171092399</c:v>
                </c:pt>
                <c:pt idx="2565">
                  <c:v>71.975478361041112</c:v>
                </c:pt>
                <c:pt idx="2566">
                  <c:v>72.008249305558834</c:v>
                </c:pt>
                <c:pt idx="2567">
                  <c:v>72.041017359433141</c:v>
                </c:pt>
                <c:pt idx="2568">
                  <c:v>72.073781877451594</c:v>
                </c:pt>
                <c:pt idx="2569">
                  <c:v>72.10654221440177</c:v>
                </c:pt>
                <c:pt idx="2570">
                  <c:v>72.139297725071231</c:v>
                </c:pt>
                <c:pt idx="2571">
                  <c:v>72.17204776424758</c:v>
                </c:pt>
                <c:pt idx="2572">
                  <c:v>72.204791686718366</c:v>
                </c:pt>
                <c:pt idx="2573">
                  <c:v>72.237528847271165</c:v>
                </c:pt>
                <c:pt idx="2574">
                  <c:v>72.270258600693538</c:v>
                </c:pt>
                <c:pt idx="2575">
                  <c:v>72.30298030177309</c:v>
                </c:pt>
                <c:pt idx="2576">
                  <c:v>72.335693305297355</c:v>
                </c:pt>
                <c:pt idx="2577">
                  <c:v>72.368417209970559</c:v>
                </c:pt>
                <c:pt idx="2578">
                  <c:v>72.401109552390679</c:v>
                </c:pt>
                <c:pt idx="2579">
                  <c:v>72.433788919416557</c:v>
                </c:pt>
                <c:pt idx="2580">
                  <c:v>72.466453471451445</c:v>
                </c:pt>
                <c:pt idx="2581">
                  <c:v>72.499101368898664</c:v>
                </c:pt>
                <c:pt idx="2582">
                  <c:v>72.531730772161524</c:v>
                </c:pt>
                <c:pt idx="2583">
                  <c:v>72.564339841643346</c:v>
                </c:pt>
                <c:pt idx="2584">
                  <c:v>72.596926737747381</c:v>
                </c:pt>
                <c:pt idx="2585">
                  <c:v>72.629489620876981</c:v>
                </c:pt>
                <c:pt idx="2586">
                  <c:v>72.662026651435411</c:v>
                </c:pt>
                <c:pt idx="2587">
                  <c:v>72.694535989826008</c:v>
                </c:pt>
                <c:pt idx="2588">
                  <c:v>72.727015796452051</c:v>
                </c:pt>
                <c:pt idx="2589">
                  <c:v>72.759464231716834</c:v>
                </c:pt>
                <c:pt idx="2590">
                  <c:v>72.791879456023679</c:v>
                </c:pt>
                <c:pt idx="2591">
                  <c:v>72.824259629775895</c:v>
                </c:pt>
                <c:pt idx="2592">
                  <c:v>72.856602913376761</c:v>
                </c:pt>
                <c:pt idx="2593">
                  <c:v>72.888907467229586</c:v>
                </c:pt>
                <c:pt idx="2594">
                  <c:v>72.921171451737692</c:v>
                </c:pt>
                <c:pt idx="2595">
                  <c:v>72.953393027304358</c:v>
                </c:pt>
                <c:pt idx="2596">
                  <c:v>72.985570354332893</c:v>
                </c:pt>
                <c:pt idx="2597">
                  <c:v>73.01770159322659</c:v>
                </c:pt>
                <c:pt idx="2598">
                  <c:v>73.049784904388758</c:v>
                </c:pt>
                <c:pt idx="2599">
                  <c:v>73.081818448222734</c:v>
                </c:pt>
                <c:pt idx="2600">
                  <c:v>73.113800385131754</c:v>
                </c:pt>
                <c:pt idx="2601">
                  <c:v>73.145728875519168</c:v>
                </c:pt>
                <c:pt idx="2602">
                  <c:v>73.177602079788258</c:v>
                </c:pt>
                <c:pt idx="2603">
                  <c:v>73.209418158342359</c:v>
                </c:pt>
                <c:pt idx="2604">
                  <c:v>73.241175271584723</c:v>
                </c:pt>
                <c:pt idx="2605">
                  <c:v>73.272871579918672</c:v>
                </c:pt>
                <c:pt idx="2606">
                  <c:v>73.304505243747528</c:v>
                </c:pt>
                <c:pt idx="2607">
                  <c:v>73.336074423474585</c:v>
                </c:pt>
                <c:pt idx="2608">
                  <c:v>73.367577279503124</c:v>
                </c:pt>
                <c:pt idx="2609">
                  <c:v>73.399011972236465</c:v>
                </c:pt>
                <c:pt idx="2610">
                  <c:v>73.430376662077904</c:v>
                </c:pt>
                <c:pt idx="2611">
                  <c:v>73.461669509430763</c:v>
                </c:pt>
                <c:pt idx="2612">
                  <c:v>73.492888674698307</c:v>
                </c:pt>
                <c:pt idx="2613">
                  <c:v>73.524032318283858</c:v>
                </c:pt>
                <c:pt idx="2614">
                  <c:v>73.555098600590725</c:v>
                </c:pt>
                <c:pt idx="2615">
                  <c:v>73.586085682022215</c:v>
                </c:pt>
                <c:pt idx="2616">
                  <c:v>73.616972620256107</c:v>
                </c:pt>
                <c:pt idx="2617">
                  <c:v>73.647799527786859</c:v>
                </c:pt>
                <c:pt idx="2618">
                  <c:v>73.678551379989926</c:v>
                </c:pt>
                <c:pt idx="2619">
                  <c:v>73.709232573636029</c:v>
                </c:pt>
                <c:pt idx="2620">
                  <c:v>73.739847505495888</c:v>
                </c:pt>
                <c:pt idx="2621">
                  <c:v>73.770400572340222</c:v>
                </c:pt>
                <c:pt idx="2622">
                  <c:v>73.800896170939765</c:v>
                </c:pt>
                <c:pt idx="2623">
                  <c:v>73.831338698065267</c:v>
                </c:pt>
                <c:pt idx="2624">
                  <c:v>73.861732550487403</c:v>
                </c:pt>
                <c:pt idx="2625">
                  <c:v>73.892082124976938</c:v>
                </c:pt>
                <c:pt idx="2626">
                  <c:v>73.922391818304575</c:v>
                </c:pt>
                <c:pt idx="2627">
                  <c:v>73.952666027241051</c:v>
                </c:pt>
                <c:pt idx="2628">
                  <c:v>73.982909148557113</c:v>
                </c:pt>
                <c:pt idx="2629">
                  <c:v>74.013125579023438</c:v>
                </c:pt>
                <c:pt idx="2630">
                  <c:v>74.043319715410789</c:v>
                </c:pt>
                <c:pt idx="2631">
                  <c:v>74.073495954489871</c:v>
                </c:pt>
                <c:pt idx="2632">
                  <c:v>74.103658693031448</c:v>
                </c:pt>
                <c:pt idx="2633">
                  <c:v>74.133812327806183</c:v>
                </c:pt>
                <c:pt idx="2634">
                  <c:v>74.163961255584852</c:v>
                </c:pt>
                <c:pt idx="2635">
                  <c:v>74.194109873138146</c:v>
                </c:pt>
                <c:pt idx="2636">
                  <c:v>74.224262577236829</c:v>
                </c:pt>
                <c:pt idx="2637">
                  <c:v>74.254423764651591</c:v>
                </c:pt>
                <c:pt idx="2638">
                  <c:v>74.284597832153182</c:v>
                </c:pt>
                <c:pt idx="2639">
                  <c:v>74.314789176512306</c:v>
                </c:pt>
                <c:pt idx="2640">
                  <c:v>74.345002194499713</c:v>
                </c:pt>
                <c:pt idx="2641">
                  <c:v>74.375241282886108</c:v>
                </c:pt>
                <c:pt idx="2642">
                  <c:v>74.405510838442225</c:v>
                </c:pt>
                <c:pt idx="2643">
                  <c:v>74.435815257938785</c:v>
                </c:pt>
                <c:pt idx="2644">
                  <c:v>74.466158938146535</c:v>
                </c:pt>
                <c:pt idx="2645">
                  <c:v>74.496546275836181</c:v>
                </c:pt>
                <c:pt idx="2646">
                  <c:v>74.526981667778429</c:v>
                </c:pt>
                <c:pt idx="2647">
                  <c:v>74.557469510744042</c:v>
                </c:pt>
                <c:pt idx="2648">
                  <c:v>74.588014201503739</c:v>
                </c:pt>
                <c:pt idx="2649">
                  <c:v>74.618620136828213</c:v>
                </c:pt>
                <c:pt idx="2650">
                  <c:v>74.649291713488225</c:v>
                </c:pt>
                <c:pt idx="2651">
                  <c:v>74.680033328254481</c:v>
                </c:pt>
                <c:pt idx="2652">
                  <c:v>74.710849377897745</c:v>
                </c:pt>
                <c:pt idx="2653">
                  <c:v>74.741744259188678</c:v>
                </c:pt>
                <c:pt idx="2654">
                  <c:v>74.772722368898044</c:v>
                </c:pt>
                <c:pt idx="2655">
                  <c:v>74.803788103796578</c:v>
                </c:pt>
                <c:pt idx="2656">
                  <c:v>74.834945860654983</c:v>
                </c:pt>
                <c:pt idx="2657">
                  <c:v>74.866199988507816</c:v>
                </c:pt>
                <c:pt idx="2658">
                  <c:v>74.897551815187853</c:v>
                </c:pt>
                <c:pt idx="2659">
                  <c:v>74.928997893068896</c:v>
                </c:pt>
                <c:pt idx="2660">
                  <c:v>74.960534352716252</c:v>
                </c:pt>
                <c:pt idx="2661">
                  <c:v>74.992157324695171</c:v>
                </c:pt>
                <c:pt idx="2662">
                  <c:v>75.023862939570989</c:v>
                </c:pt>
                <c:pt idx="2663">
                  <c:v>75.055647327908986</c:v>
                </c:pt>
                <c:pt idx="2664">
                  <c:v>75.087506620274468</c:v>
                </c:pt>
                <c:pt idx="2665">
                  <c:v>75.119436947232728</c:v>
                </c:pt>
                <c:pt idx="2666">
                  <c:v>75.151434439349046</c:v>
                </c:pt>
                <c:pt idx="2667">
                  <c:v>75.183495227188757</c:v>
                </c:pt>
                <c:pt idx="2668">
                  <c:v>75.215615441317127</c:v>
                </c:pt>
                <c:pt idx="2669">
                  <c:v>75.247791212299461</c:v>
                </c:pt>
                <c:pt idx="2670">
                  <c:v>75.280018670701054</c:v>
                </c:pt>
                <c:pt idx="2671">
                  <c:v>75.312293947087213</c:v>
                </c:pt>
                <c:pt idx="2672">
                  <c:v>75.344613172023244</c:v>
                </c:pt>
                <c:pt idx="2673">
                  <c:v>75.3769724760744</c:v>
                </c:pt>
                <c:pt idx="2674">
                  <c:v>75.409367989806015</c:v>
                </c:pt>
                <c:pt idx="2675">
                  <c:v>75.441795843783368</c:v>
                </c:pt>
                <c:pt idx="2676">
                  <c:v>75.474252168571795</c:v>
                </c:pt>
                <c:pt idx="2677">
                  <c:v>75.506733094736532</c:v>
                </c:pt>
                <c:pt idx="2678">
                  <c:v>75.539234752842916</c:v>
                </c:pt>
                <c:pt idx="2679">
                  <c:v>75.571753273456224</c:v>
                </c:pt>
                <c:pt idx="2680">
                  <c:v>75.604284787141793</c:v>
                </c:pt>
                <c:pt idx="2681">
                  <c:v>75.63682542446486</c:v>
                </c:pt>
                <c:pt idx="2682">
                  <c:v>75.669371315990759</c:v>
                </c:pt>
                <c:pt idx="2683">
                  <c:v>75.701918592284784</c:v>
                </c:pt>
                <c:pt idx="2684">
                  <c:v>75.734463383912242</c:v>
                </c:pt>
                <c:pt idx="2685">
                  <c:v>75.767001821438399</c:v>
                </c:pt>
                <c:pt idx="2686">
                  <c:v>75.79953003542856</c:v>
                </c:pt>
                <c:pt idx="2687">
                  <c:v>75.832044156448049</c:v>
                </c:pt>
                <c:pt idx="2688">
                  <c:v>75.864540315062143</c:v>
                </c:pt>
                <c:pt idx="2689">
                  <c:v>75.897014641836137</c:v>
                </c:pt>
                <c:pt idx="2690">
                  <c:v>75.929463267335322</c:v>
                </c:pt>
                <c:pt idx="2691">
                  <c:v>75.961882322125021</c:v>
                </c:pt>
                <c:pt idx="2692">
                  <c:v>75.994267936770513</c:v>
                </c:pt>
                <c:pt idx="2693">
                  <c:v>76.02661624183709</c:v>
                </c:pt>
                <c:pt idx="2694">
                  <c:v>76.058923367890046</c:v>
                </c:pt>
                <c:pt idx="2695">
                  <c:v>76.091185445494688</c:v>
                </c:pt>
                <c:pt idx="2696">
                  <c:v>76.1233986633397</c:v>
                </c:pt>
                <c:pt idx="2697">
                  <c:v>76.155561682341201</c:v>
                </c:pt>
                <c:pt idx="2698">
                  <c:v>76.1876765036872</c:v>
                </c:pt>
                <c:pt idx="2699">
                  <c:v>76.219745365241437</c:v>
                </c:pt>
                <c:pt idx="2700">
                  <c:v>76.25177050486765</c:v>
                </c:pt>
                <c:pt idx="2701">
                  <c:v>76.283754160429552</c:v>
                </c:pt>
                <c:pt idx="2702">
                  <c:v>76.315698569790882</c:v>
                </c:pt>
                <c:pt idx="2703">
                  <c:v>76.347605970815394</c:v>
                </c:pt>
                <c:pt idx="2704">
                  <c:v>76.379478601366827</c:v>
                </c:pt>
                <c:pt idx="2705">
                  <c:v>76.411318699308879</c:v>
                </c:pt>
                <c:pt idx="2706">
                  <c:v>76.443128502505317</c:v>
                </c:pt>
                <c:pt idx="2707">
                  <c:v>76.474910248819867</c:v>
                </c:pt>
                <c:pt idx="2708">
                  <c:v>76.506666176116269</c:v>
                </c:pt>
                <c:pt idx="2709">
                  <c:v>76.538398522258248</c:v>
                </c:pt>
                <c:pt idx="2710">
                  <c:v>76.570109525109544</c:v>
                </c:pt>
                <c:pt idx="2711">
                  <c:v>76.601801422533882</c:v>
                </c:pt>
                <c:pt idx="2712">
                  <c:v>76.633476452395044</c:v>
                </c:pt>
                <c:pt idx="2713">
                  <c:v>76.665136852556699</c:v>
                </c:pt>
                <c:pt idx="2714">
                  <c:v>76.696784860882616</c:v>
                </c:pt>
                <c:pt idx="2715">
                  <c:v>76.728422715236519</c:v>
                </c:pt>
                <c:pt idx="2716">
                  <c:v>76.760052653482177</c:v>
                </c:pt>
                <c:pt idx="2717">
                  <c:v>76.791676913483272</c:v>
                </c:pt>
                <c:pt idx="2718">
                  <c:v>76.823297733103573</c:v>
                </c:pt>
                <c:pt idx="2719">
                  <c:v>76.854917350206804</c:v>
                </c:pt>
                <c:pt idx="2720">
                  <c:v>76.886538002656721</c:v>
                </c:pt>
                <c:pt idx="2721">
                  <c:v>76.918161928317019</c:v>
                </c:pt>
                <c:pt idx="2722">
                  <c:v>76.949791365051468</c:v>
                </c:pt>
                <c:pt idx="2723">
                  <c:v>76.981428550723777</c:v>
                </c:pt>
                <c:pt idx="2724">
                  <c:v>77.013075723197716</c:v>
                </c:pt>
                <c:pt idx="2725">
                  <c:v>77.044735120336981</c:v>
                </c:pt>
                <c:pt idx="2726">
                  <c:v>77.07640898000534</c:v>
                </c:pt>
                <c:pt idx="2727">
                  <c:v>77.10809954006649</c:v>
                </c:pt>
                <c:pt idx="2728">
                  <c:v>77.139809038384215</c:v>
                </c:pt>
                <c:pt idx="2729">
                  <c:v>77.171539712822209</c:v>
                </c:pt>
                <c:pt idx="2730">
                  <c:v>77.203293801244229</c:v>
                </c:pt>
                <c:pt idx="2731">
                  <c:v>77.235073541513998</c:v>
                </c:pt>
                <c:pt idx="2732">
                  <c:v>77.266881171495271</c:v>
                </c:pt>
                <c:pt idx="2733">
                  <c:v>77.298718929051745</c:v>
                </c:pt>
                <c:pt idx="2734">
                  <c:v>77.330589052047188</c:v>
                </c:pt>
                <c:pt idx="2735">
                  <c:v>77.362493689784017</c:v>
                </c:pt>
                <c:pt idx="2736">
                  <c:v>77.394433107028931</c:v>
                </c:pt>
                <c:pt idx="2737">
                  <c:v>77.426405764968649</c:v>
                </c:pt>
                <c:pt idx="2738">
                  <c:v>77.458410052429528</c:v>
                </c:pt>
                <c:pt idx="2739">
                  <c:v>77.490444358237937</c:v>
                </c:pt>
                <c:pt idx="2740">
                  <c:v>77.522507071220261</c:v>
                </c:pt>
                <c:pt idx="2741">
                  <c:v>77.554596580202812</c:v>
                </c:pt>
                <c:pt idx="2742">
                  <c:v>77.586711274011975</c:v>
                </c:pt>
                <c:pt idx="2743">
                  <c:v>77.618849541474134</c:v>
                </c:pt>
                <c:pt idx="2744">
                  <c:v>77.65100977141563</c:v>
                </c:pt>
                <c:pt idx="2745">
                  <c:v>77.68319035266282</c:v>
                </c:pt>
                <c:pt idx="2746">
                  <c:v>77.715389674042086</c:v>
                </c:pt>
                <c:pt idx="2747">
                  <c:v>77.747606124379757</c:v>
                </c:pt>
                <c:pt idx="2748">
                  <c:v>77.779838092502246</c:v>
                </c:pt>
                <c:pt idx="2749">
                  <c:v>77.812083967235864</c:v>
                </c:pt>
                <c:pt idx="2750">
                  <c:v>77.844342137406997</c:v>
                </c:pt>
                <c:pt idx="2751">
                  <c:v>77.876610991842</c:v>
                </c:pt>
                <c:pt idx="2752">
                  <c:v>77.908888919367243</c:v>
                </c:pt>
                <c:pt idx="2753">
                  <c:v>77.941174308809096</c:v>
                </c:pt>
                <c:pt idx="2754">
                  <c:v>77.973465548993886</c:v>
                </c:pt>
                <c:pt idx="2755">
                  <c:v>78.005761028748012</c:v>
                </c:pt>
                <c:pt idx="2756">
                  <c:v>78.038059136897814</c:v>
                </c:pt>
                <c:pt idx="2757">
                  <c:v>78.070358262269679</c:v>
                </c:pt>
                <c:pt idx="2758">
                  <c:v>78.102656793689931</c:v>
                </c:pt>
                <c:pt idx="2759">
                  <c:v>78.134953119984957</c:v>
                </c:pt>
                <c:pt idx="2760">
                  <c:v>78.167245629981124</c:v>
                </c:pt>
                <c:pt idx="2761">
                  <c:v>78.199532712504791</c:v>
                </c:pt>
                <c:pt idx="2762">
                  <c:v>78.231812756382297</c:v>
                </c:pt>
                <c:pt idx="2763">
                  <c:v>78.264084150440013</c:v>
                </c:pt>
                <c:pt idx="2764">
                  <c:v>78.296345283504323</c:v>
                </c:pt>
                <c:pt idx="2765">
                  <c:v>78.328594544401582</c:v>
                </c:pt>
                <c:pt idx="2766">
                  <c:v>78.360830321958133</c:v>
                </c:pt>
                <c:pt idx="2767">
                  <c:v>78.393051005000345</c:v>
                </c:pt>
                <c:pt idx="2768">
                  <c:v>78.425254982354588</c:v>
                </c:pt>
                <c:pt idx="2769">
                  <c:v>78.457440642847232</c:v>
                </c:pt>
                <c:pt idx="2770">
                  <c:v>78.489606375304618</c:v>
                </c:pt>
                <c:pt idx="2771">
                  <c:v>78.521750568553117</c:v>
                </c:pt>
                <c:pt idx="2772">
                  <c:v>78.553871611419083</c:v>
                </c:pt>
                <c:pt idx="2773">
                  <c:v>78.585967892728902</c:v>
                </c:pt>
                <c:pt idx="2774">
                  <c:v>78.618038087924901</c:v>
                </c:pt>
                <c:pt idx="2775">
                  <c:v>78.650082259448951</c:v>
                </c:pt>
                <c:pt idx="2776">
                  <c:v>78.682100888732833</c:v>
                </c:pt>
                <c:pt idx="2777">
                  <c:v>78.714094457297051</c:v>
                </c:pt>
                <c:pt idx="2778">
                  <c:v>78.746063446662021</c:v>
                </c:pt>
                <c:pt idx="2779">
                  <c:v>78.778008338348187</c:v>
                </c:pt>
                <c:pt idx="2780">
                  <c:v>78.809929613876022</c:v>
                </c:pt>
                <c:pt idx="2781">
                  <c:v>78.841827754765973</c:v>
                </c:pt>
                <c:pt idx="2782">
                  <c:v>78.873703242538468</c:v>
                </c:pt>
                <c:pt idx="2783">
                  <c:v>78.905556558713982</c:v>
                </c:pt>
                <c:pt idx="2784">
                  <c:v>78.93738818481296</c:v>
                </c:pt>
                <c:pt idx="2785">
                  <c:v>78.96919860235586</c:v>
                </c:pt>
                <c:pt idx="2786">
                  <c:v>79.000988292863113</c:v>
                </c:pt>
                <c:pt idx="2787">
                  <c:v>79.032757737855178</c:v>
                </c:pt>
                <c:pt idx="2788">
                  <c:v>79.064507418852514</c:v>
                </c:pt>
                <c:pt idx="2789">
                  <c:v>79.096237817375567</c:v>
                </c:pt>
                <c:pt idx="2790">
                  <c:v>79.12794941494478</c:v>
                </c:pt>
                <c:pt idx="2791">
                  <c:v>79.159642693080613</c:v>
                </c:pt>
                <c:pt idx="2792">
                  <c:v>79.191318133303497</c:v>
                </c:pt>
                <c:pt idx="2793">
                  <c:v>79.222976217133933</c:v>
                </c:pt>
                <c:pt idx="2794">
                  <c:v>79.25461742609231</c:v>
                </c:pt>
                <c:pt idx="2795">
                  <c:v>79.286242241699114</c:v>
                </c:pt>
                <c:pt idx="2796">
                  <c:v>79.317851145474791</c:v>
                </c:pt>
                <c:pt idx="2797">
                  <c:v>79.349444618939785</c:v>
                </c:pt>
                <c:pt idx="2798">
                  <c:v>79.381023143614556</c:v>
                </c:pt>
                <c:pt idx="2799">
                  <c:v>79.412587201019534</c:v>
                </c:pt>
                <c:pt idx="2800">
                  <c:v>79.444137272675192</c:v>
                </c:pt>
                <c:pt idx="2801">
                  <c:v>79.47567384010199</c:v>
                </c:pt>
                <c:pt idx="2802">
                  <c:v>79.507197384820344</c:v>
                </c:pt>
                <c:pt idx="2803">
                  <c:v>79.538708388350727</c:v>
                </c:pt>
                <c:pt idx="2804">
                  <c:v>79.570207332213585</c:v>
                </c:pt>
                <c:pt idx="2805">
                  <c:v>79.601694697929375</c:v>
                </c:pt>
                <c:pt idx="2806">
                  <c:v>79.633170967018529</c:v>
                </c:pt>
                <c:pt idx="2807">
                  <c:v>79.664636621001506</c:v>
                </c:pt>
                <c:pt idx="2808">
                  <c:v>79.696092141398779</c:v>
                </c:pt>
                <c:pt idx="2809">
                  <c:v>79.727538009730779</c:v>
                </c:pt>
                <c:pt idx="2810">
                  <c:v>79.75897470751795</c:v>
                </c:pt>
                <c:pt idx="2811">
                  <c:v>79.790402716280738</c:v>
                </c:pt>
                <c:pt idx="2812">
                  <c:v>79.821822517539616</c:v>
                </c:pt>
                <c:pt idx="2813">
                  <c:v>79.853234592815042</c:v>
                </c:pt>
                <c:pt idx="2814">
                  <c:v>79.884639423627434</c:v>
                </c:pt>
                <c:pt idx="2815">
                  <c:v>79.916037491497264</c:v>
                </c:pt>
                <c:pt idx="2816">
                  <c:v>79.947429277944963</c:v>
                </c:pt>
                <c:pt idx="2817">
                  <c:v>79.978815264491018</c:v>
                </c:pt>
                <c:pt idx="2818">
                  <c:v>80.010195932655847</c:v>
                </c:pt>
                <c:pt idx="2819">
                  <c:v>80.041571763959908</c:v>
                </c:pt>
                <c:pt idx="2820">
                  <c:v>80.072943239923646</c:v>
                </c:pt>
                <c:pt idx="2821">
                  <c:v>80.104310842067548</c:v>
                </c:pt>
                <c:pt idx="2822">
                  <c:v>80.135675051912003</c:v>
                </c:pt>
                <c:pt idx="2823">
                  <c:v>80.167036350977511</c:v>
                </c:pt>
                <c:pt idx="2824">
                  <c:v>80.198395220784505</c:v>
                </c:pt>
                <c:pt idx="2825">
                  <c:v>80.229752142853457</c:v>
                </c:pt>
                <c:pt idx="2826">
                  <c:v>80.261107598704768</c:v>
                </c:pt>
                <c:pt idx="2827">
                  <c:v>80.292462069858928</c:v>
                </c:pt>
                <c:pt idx="2828">
                  <c:v>80.32381603783638</c:v>
                </c:pt>
                <c:pt idx="2829">
                  <c:v>80.355169984157598</c:v>
                </c:pt>
                <c:pt idx="2830">
                  <c:v>80.386524390342984</c:v>
                </c:pt>
                <c:pt idx="2831">
                  <c:v>80.417879737913012</c:v>
                </c:pt>
                <c:pt idx="2832">
                  <c:v>80.449236508388125</c:v>
                </c:pt>
                <c:pt idx="2833">
                  <c:v>80.480595183288813</c:v>
                </c:pt>
                <c:pt idx="2834">
                  <c:v>80.511956244135462</c:v>
                </c:pt>
                <c:pt idx="2835">
                  <c:v>80.543320172448574</c:v>
                </c:pt>
                <c:pt idx="2836">
                  <c:v>80.574687449748566</c:v>
                </c:pt>
                <c:pt idx="2837">
                  <c:v>80.606058557555926</c:v>
                </c:pt>
                <c:pt idx="2838">
                  <c:v>80.637433977391069</c:v>
                </c:pt>
                <c:pt idx="2839">
                  <c:v>80.668814190774469</c:v>
                </c:pt>
                <c:pt idx="2840">
                  <c:v>80.700199679226557</c:v>
                </c:pt>
                <c:pt idx="2841">
                  <c:v>80.731590924267806</c:v>
                </c:pt>
                <c:pt idx="2842">
                  <c:v>80.762988407418646</c:v>
                </c:pt>
                <c:pt idx="2843">
                  <c:v>80.794392610199537</c:v>
                </c:pt>
                <c:pt idx="2844">
                  <c:v>80.825804014130938</c:v>
                </c:pt>
                <c:pt idx="2845">
                  <c:v>80.857223100733293</c:v>
                </c:pt>
                <c:pt idx="2846">
                  <c:v>80.888650351527033</c:v>
                </c:pt>
                <c:pt idx="2847">
                  <c:v>80.920086248032632</c:v>
                </c:pt>
                <c:pt idx="2848">
                  <c:v>80.951531271770534</c:v>
                </c:pt>
                <c:pt idx="2849">
                  <c:v>80.982985904261199</c:v>
                </c:pt>
                <c:pt idx="2850">
                  <c:v>81.01445062702507</c:v>
                </c:pt>
                <c:pt idx="2851">
                  <c:v>81.045925919122482</c:v>
                </c:pt>
                <c:pt idx="2852">
                  <c:v>81.077412041261567</c:v>
                </c:pt>
                <c:pt idx="2853">
                  <c:v>81.108908867184965</c:v>
                </c:pt>
                <c:pt idx="2854">
                  <c:v>81.140416230950763</c:v>
                </c:pt>
                <c:pt idx="2855">
                  <c:v>81.171933966617132</c:v>
                </c:pt>
                <c:pt idx="2856">
                  <c:v>81.203461908242176</c:v>
                </c:pt>
                <c:pt idx="2857">
                  <c:v>81.234999889884051</c:v>
                </c:pt>
                <c:pt idx="2858">
                  <c:v>81.26654774560086</c:v>
                </c:pt>
                <c:pt idx="2859">
                  <c:v>81.298105309450733</c:v>
                </c:pt>
                <c:pt idx="2860">
                  <c:v>81.329672415491828</c:v>
                </c:pt>
                <c:pt idx="2861">
                  <c:v>81.361248897782261</c:v>
                </c:pt>
                <c:pt idx="2862">
                  <c:v>81.392834590380147</c:v>
                </c:pt>
                <c:pt idx="2863">
                  <c:v>81.424429327343631</c:v>
                </c:pt>
                <c:pt idx="2864">
                  <c:v>81.456032942730829</c:v>
                </c:pt>
                <c:pt idx="2865">
                  <c:v>81.487645270599913</c:v>
                </c:pt>
                <c:pt idx="2866">
                  <c:v>81.519266145008956</c:v>
                </c:pt>
                <c:pt idx="2867">
                  <c:v>81.550895400016117</c:v>
                </c:pt>
                <c:pt idx="2868">
                  <c:v>81.582532869679525</c:v>
                </c:pt>
                <c:pt idx="2869">
                  <c:v>81.614178388057326</c:v>
                </c:pt>
                <c:pt idx="2870">
                  <c:v>81.645831789207605</c:v>
                </c:pt>
                <c:pt idx="2871">
                  <c:v>81.677492907188537</c:v>
                </c:pt>
                <c:pt idx="2872">
                  <c:v>81.709161576058221</c:v>
                </c:pt>
                <c:pt idx="2873">
                  <c:v>81.740837629874818</c:v>
                </c:pt>
                <c:pt idx="2874">
                  <c:v>81.772520902696428</c:v>
                </c:pt>
                <c:pt idx="2875">
                  <c:v>81.804211228581181</c:v>
                </c:pt>
                <c:pt idx="2876">
                  <c:v>81.835908441587236</c:v>
                </c:pt>
                <c:pt idx="2877">
                  <c:v>81.867612375772694</c:v>
                </c:pt>
                <c:pt idx="2878">
                  <c:v>81.899322865195714</c:v>
                </c:pt>
                <c:pt idx="2879">
                  <c:v>81.931039743914397</c:v>
                </c:pt>
                <c:pt idx="2880">
                  <c:v>81.962762845986887</c:v>
                </c:pt>
                <c:pt idx="2881">
                  <c:v>81.994492005471315</c:v>
                </c:pt>
                <c:pt idx="2882">
                  <c:v>82.02622705642581</c:v>
                </c:pt>
                <c:pt idx="2883">
                  <c:v>82.057967832908489</c:v>
                </c:pt>
                <c:pt idx="2884">
                  <c:v>82.089714168977508</c:v>
                </c:pt>
                <c:pt idx="2885">
                  <c:v>82.121465898690957</c:v>
                </c:pt>
                <c:pt idx="2886">
                  <c:v>82.153222856107021</c:v>
                </c:pt>
                <c:pt idx="2887">
                  <c:v>82.184984875283789</c:v>
                </c:pt>
                <c:pt idx="2888">
                  <c:v>82.216751790279389</c:v>
                </c:pt>
                <c:pt idx="2889">
                  <c:v>82.248523435151981</c:v>
                </c:pt>
                <c:pt idx="2890">
                  <c:v>82.28029964395968</c:v>
                </c:pt>
                <c:pt idx="2891">
                  <c:v>82.312080250760602</c:v>
                </c:pt>
                <c:pt idx="2892">
                  <c:v>82.343865089612891</c:v>
                </c:pt>
                <c:pt idx="2893">
                  <c:v>82.375653994574662</c:v>
                </c:pt>
                <c:pt idx="2894">
                  <c:v>82.40744679970409</c:v>
                </c:pt>
                <c:pt idx="2895">
                  <c:v>82.439243339059246</c:v>
                </c:pt>
                <c:pt idx="2896">
                  <c:v>82.471043446698289</c:v>
                </c:pt>
                <c:pt idx="2897">
                  <c:v>82.502846956679363</c:v>
                </c:pt>
                <c:pt idx="2898">
                  <c:v>82.53465370306057</c:v>
                </c:pt>
                <c:pt idx="2899">
                  <c:v>82.566463519900054</c:v>
                </c:pt>
                <c:pt idx="2900">
                  <c:v>82.598276241255945</c:v>
                </c:pt>
                <c:pt idx="2901">
                  <c:v>82.630091701186359</c:v>
                </c:pt>
                <c:pt idx="2902">
                  <c:v>82.661909733749468</c:v>
                </c:pt>
                <c:pt idx="2903">
                  <c:v>82.693730173003345</c:v>
                </c:pt>
                <c:pt idx="2904">
                  <c:v>82.72555285300615</c:v>
                </c:pt>
                <c:pt idx="2905">
                  <c:v>82.757377607816011</c:v>
                </c:pt>
                <c:pt idx="2906">
                  <c:v>82.789204271491059</c:v>
                </c:pt>
                <c:pt idx="2907">
                  <c:v>82.821032678089423</c:v>
                </c:pt>
                <c:pt idx="2908">
                  <c:v>82.852862661669221</c:v>
                </c:pt>
                <c:pt idx="2909">
                  <c:v>82.884694056288609</c:v>
                </c:pt>
                <c:pt idx="2910">
                  <c:v>82.916526696005704</c:v>
                </c:pt>
                <c:pt idx="2911">
                  <c:v>82.948360414878621</c:v>
                </c:pt>
                <c:pt idx="2912">
                  <c:v>82.980195046965505</c:v>
                </c:pt>
                <c:pt idx="2913">
                  <c:v>83.012030426324472</c:v>
                </c:pt>
                <c:pt idx="2914">
                  <c:v>83.043866387013693</c:v>
                </c:pt>
                <c:pt idx="2915">
                  <c:v>83.075702763091257</c:v>
                </c:pt>
                <c:pt idx="2916">
                  <c:v>83.107539388615294</c:v>
                </c:pt>
                <c:pt idx="2917">
                  <c:v>83.139376097643947</c:v>
                </c:pt>
                <c:pt idx="2918">
                  <c:v>83.17121272423536</c:v>
                </c:pt>
                <c:pt idx="2919">
                  <c:v>83.203049102447636</c:v>
                </c:pt>
                <c:pt idx="2920">
                  <c:v>83.234885066338919</c:v>
                </c:pt>
                <c:pt idx="2921">
                  <c:v>83.266720449967337</c:v>
                </c:pt>
                <c:pt idx="2922">
                  <c:v>83.298555087391023</c:v>
                </c:pt>
                <c:pt idx="2923">
                  <c:v>83.330388812668104</c:v>
                </c:pt>
                <c:pt idx="2924">
                  <c:v>83.362221459856698</c:v>
                </c:pt>
                <c:pt idx="2925">
                  <c:v>83.394052863014949</c:v>
                </c:pt>
                <c:pt idx="2926">
                  <c:v>83.425882856201</c:v>
                </c:pt>
                <c:pt idx="2927">
                  <c:v>83.457711273472952</c:v>
                </c:pt>
                <c:pt idx="2928">
                  <c:v>83.489537948888952</c:v>
                </c:pt>
                <c:pt idx="2929">
                  <c:v>83.521362716507127</c:v>
                </c:pt>
                <c:pt idx="2930">
                  <c:v>83.553185410385609</c:v>
                </c:pt>
                <c:pt idx="2931">
                  <c:v>83.585005864582527</c:v>
                </c:pt>
                <c:pt idx="2932">
                  <c:v>83.616823913155997</c:v>
                </c:pt>
                <c:pt idx="2933">
                  <c:v>83.648639390164163</c:v>
                </c:pt>
                <c:pt idx="2934">
                  <c:v>83.68045212966517</c:v>
                </c:pt>
                <c:pt idx="2935">
                  <c:v>83.712261965717119</c:v>
                </c:pt>
                <c:pt idx="2936">
                  <c:v>83.744068732378153</c:v>
                </c:pt>
                <c:pt idx="2937">
                  <c:v>83.775872263706404</c:v>
                </c:pt>
                <c:pt idx="2938">
                  <c:v>83.807672393760015</c:v>
                </c:pt>
                <c:pt idx="2939">
                  <c:v>83.839468956597074</c:v>
                </c:pt>
                <c:pt idx="2940">
                  <c:v>83.871261786275753</c:v>
                </c:pt>
                <c:pt idx="2941">
                  <c:v>83.903050716854153</c:v>
                </c:pt>
                <c:pt idx="2942">
                  <c:v>83.934835582390434</c:v>
                </c:pt>
                <c:pt idx="2943">
                  <c:v>83.966616216942697</c:v>
                </c:pt>
                <c:pt idx="2944">
                  <c:v>83.998392454569085</c:v>
                </c:pt>
                <c:pt idx="2945">
                  <c:v>84.03016412932773</c:v>
                </c:pt>
                <c:pt idx="2946">
                  <c:v>84.061931075276775</c:v>
                </c:pt>
                <c:pt idx="2947">
                  <c:v>84.093693126474321</c:v>
                </c:pt>
                <c:pt idx="2948">
                  <c:v>84.125450116978499</c:v>
                </c:pt>
                <c:pt idx="2949">
                  <c:v>84.157201880847467</c:v>
                </c:pt>
                <c:pt idx="2950">
                  <c:v>84.18894825213934</c:v>
                </c:pt>
                <c:pt idx="2951">
                  <c:v>84.22068906491225</c:v>
                </c:pt>
                <c:pt idx="2952">
                  <c:v>84.252424153224311</c:v>
                </c:pt>
                <c:pt idx="2953">
                  <c:v>84.284153351133668</c:v>
                </c:pt>
                <c:pt idx="2954">
                  <c:v>84.315876492698465</c:v>
                </c:pt>
                <c:pt idx="2955">
                  <c:v>84.347593411976803</c:v>
                </c:pt>
                <c:pt idx="2956">
                  <c:v>84.379303943026827</c:v>
                </c:pt>
                <c:pt idx="2957">
                  <c:v>84.411007919906652</c:v>
                </c:pt>
                <c:pt idx="2958">
                  <c:v>84.442705176674451</c:v>
                </c:pt>
                <c:pt idx="2959">
                  <c:v>84.474395547388312</c:v>
                </c:pt>
                <c:pt idx="2960">
                  <c:v>84.506078866106364</c:v>
                </c:pt>
                <c:pt idx="2961">
                  <c:v>84.537754966886752</c:v>
                </c:pt>
                <c:pt idx="2962">
                  <c:v>84.569423683787633</c:v>
                </c:pt>
                <c:pt idx="2963">
                  <c:v>84.601084850867082</c:v>
                </c:pt>
                <c:pt idx="2964">
                  <c:v>84.632738302183256</c:v>
                </c:pt>
                <c:pt idx="2965">
                  <c:v>84.664383871794286</c:v>
                </c:pt>
                <c:pt idx="2966">
                  <c:v>84.696021393776135</c:v>
                </c:pt>
                <c:pt idx="2967">
                  <c:v>84.727650784377786</c:v>
                </c:pt>
                <c:pt idx="2968">
                  <c:v>84.759272231417796</c:v>
                </c:pt>
                <c:pt idx="2969">
                  <c:v>84.790885978738174</c:v>
                </c:pt>
                <c:pt idx="2970">
                  <c:v>84.822492270180973</c:v>
                </c:pt>
                <c:pt idx="2971">
                  <c:v>84.854091349588202</c:v>
                </c:pt>
                <c:pt idx="2972">
                  <c:v>84.885683460801914</c:v>
                </c:pt>
                <c:pt idx="2973">
                  <c:v>84.917268847664133</c:v>
                </c:pt>
                <c:pt idx="2974">
                  <c:v>84.948847754016924</c:v>
                </c:pt>
                <c:pt idx="2975">
                  <c:v>84.980420423702284</c:v>
                </c:pt>
                <c:pt idx="2976">
                  <c:v>85.011987100562266</c:v>
                </c:pt>
                <c:pt idx="2977">
                  <c:v>85.043548028438892</c:v>
                </c:pt>
                <c:pt idx="2978">
                  <c:v>85.075103451174229</c:v>
                </c:pt>
                <c:pt idx="2979">
                  <c:v>85.106653612610287</c:v>
                </c:pt>
                <c:pt idx="2980">
                  <c:v>85.138198756589091</c:v>
                </c:pt>
                <c:pt idx="2981">
                  <c:v>85.169739126952692</c:v>
                </c:pt>
                <c:pt idx="2982">
                  <c:v>85.201274967543128</c:v>
                </c:pt>
                <c:pt idx="2983">
                  <c:v>85.232806522202424</c:v>
                </c:pt>
                <c:pt idx="2984">
                  <c:v>85.264334034772617</c:v>
                </c:pt>
                <c:pt idx="2985">
                  <c:v>85.295857749095731</c:v>
                </c:pt>
                <c:pt idx="2986">
                  <c:v>85.327377909013848</c:v>
                </c:pt>
                <c:pt idx="2987">
                  <c:v>85.358894758368933</c:v>
                </c:pt>
                <c:pt idx="2988">
                  <c:v>85.390408541003069</c:v>
                </c:pt>
                <c:pt idx="2989">
                  <c:v>85.421919500758278</c:v>
                </c:pt>
                <c:pt idx="2990">
                  <c:v>85.453427881476614</c:v>
                </c:pt>
                <c:pt idx="2991">
                  <c:v>85.484933927000057</c:v>
                </c:pt>
                <c:pt idx="2992">
                  <c:v>85.516437881170702</c:v>
                </c:pt>
                <c:pt idx="2993">
                  <c:v>85.547939987830546</c:v>
                </c:pt>
                <c:pt idx="2994">
                  <c:v>85.579440490821653</c:v>
                </c:pt>
                <c:pt idx="2995">
                  <c:v>85.610939633986021</c:v>
                </c:pt>
                <c:pt idx="2996">
                  <c:v>85.642437661165715</c:v>
                </c:pt>
                <c:pt idx="2997">
                  <c:v>85.67393481620276</c:v>
                </c:pt>
                <c:pt idx="2998">
                  <c:v>85.705431342939207</c:v>
                </c:pt>
                <c:pt idx="2999">
                  <c:v>85.736927485217052</c:v>
                </c:pt>
                <c:pt idx="3000">
                  <c:v>85.768423486878362</c:v>
                </c:pt>
                <c:pt idx="3001">
                  <c:v>85.79991959176516</c:v>
                </c:pt>
                <c:pt idx="3002">
                  <c:v>85.831416043719486</c:v>
                </c:pt>
                <c:pt idx="3003">
                  <c:v>85.86291308658339</c:v>
                </c:pt>
                <c:pt idx="3004">
                  <c:v>85.894410964198869</c:v>
                </c:pt>
                <c:pt idx="3005">
                  <c:v>85.925909920407975</c:v>
                </c:pt>
                <c:pt idx="3006">
                  <c:v>85.957410199052759</c:v>
                </c:pt>
                <c:pt idx="3007">
                  <c:v>85.988912043975247</c:v>
                </c:pt>
                <c:pt idx="3008">
                  <c:v>86.020415699017462</c:v>
                </c:pt>
                <c:pt idx="3009">
                  <c:v>86.051921408021443</c:v>
                </c:pt>
                <c:pt idx="3010">
                  <c:v>86.08342941482924</c:v>
                </c:pt>
                <c:pt idx="3011">
                  <c:v>86.114939963282879</c:v>
                </c:pt>
                <c:pt idx="3012">
                  <c:v>86.146453297224383</c:v>
                </c:pt>
                <c:pt idx="3013">
                  <c:v>86.177969660495791</c:v>
                </c:pt>
                <c:pt idx="3014">
                  <c:v>86.209489296939154</c:v>
                </c:pt>
                <c:pt idx="3015">
                  <c:v>86.241012450396497</c:v>
                </c:pt>
                <c:pt idx="3016">
                  <c:v>86.272539364709843</c:v>
                </c:pt>
                <c:pt idx="3017">
                  <c:v>86.304070283721245</c:v>
                </c:pt>
                <c:pt idx="3018">
                  <c:v>86.335605451272727</c:v>
                </c:pt>
                <c:pt idx="3019">
                  <c:v>86.367145111206341</c:v>
                </c:pt>
                <c:pt idx="3020">
                  <c:v>86.398689507364097</c:v>
                </c:pt>
                <c:pt idx="3021">
                  <c:v>86.430238883588046</c:v>
                </c:pt>
                <c:pt idx="3022">
                  <c:v>86.461793483720214</c:v>
                </c:pt>
                <c:pt idx="3023">
                  <c:v>86.493353551602652</c:v>
                </c:pt>
                <c:pt idx="3024">
                  <c:v>86.524919331077371</c:v>
                </c:pt>
                <c:pt idx="3025">
                  <c:v>86.556491065986407</c:v>
                </c:pt>
                <c:pt idx="3026">
                  <c:v>86.588069000171814</c:v>
                </c:pt>
                <c:pt idx="3027">
                  <c:v>86.619653377475643</c:v>
                </c:pt>
                <c:pt idx="3028">
                  <c:v>86.651244441739877</c:v>
                </c:pt>
                <c:pt idx="3029">
                  <c:v>86.682842436806581</c:v>
                </c:pt>
                <c:pt idx="3030">
                  <c:v>86.714447606517794</c:v>
                </c:pt>
                <c:pt idx="3031">
                  <c:v>86.746060194715554</c:v>
                </c:pt>
                <c:pt idx="3032">
                  <c:v>86.77768044524187</c:v>
                </c:pt>
                <c:pt idx="3033">
                  <c:v>86.809308601938795</c:v>
                </c:pt>
                <c:pt idx="3034">
                  <c:v>86.840944908648353</c:v>
                </c:pt>
                <c:pt idx="3035">
                  <c:v>86.872589609212611</c:v>
                </c:pt>
                <c:pt idx="3036">
                  <c:v>86.904242947473563</c:v>
                </c:pt>
                <c:pt idx="3037">
                  <c:v>86.935905167273262</c:v>
                </c:pt>
                <c:pt idx="3038">
                  <c:v>86.967576512453746</c:v>
                </c:pt>
                <c:pt idx="3039">
                  <c:v>86.999257226857054</c:v>
                </c:pt>
                <c:pt idx="3040">
                  <c:v>87.030947554325195</c:v>
                </c:pt>
                <c:pt idx="3041">
                  <c:v>87.062647738700235</c:v>
                </c:pt>
                <c:pt idx="3042">
                  <c:v>87.094358023824185</c:v>
                </c:pt>
                <c:pt idx="3043">
                  <c:v>87.12607865235772</c:v>
                </c:pt>
                <c:pt idx="3044">
                  <c:v>87.157809730391591</c:v>
                </c:pt>
                <c:pt idx="3045">
                  <c:v>87.189551102140427</c:v>
                </c:pt>
                <c:pt idx="3046">
                  <c:v>87.221302582195051</c:v>
                </c:pt>
                <c:pt idx="3047">
                  <c:v>87.253063985146255</c:v>
                </c:pt>
                <c:pt idx="3048">
                  <c:v>87.284835125584848</c:v>
                </c:pt>
                <c:pt idx="3049">
                  <c:v>87.316615818101624</c:v>
                </c:pt>
                <c:pt idx="3050">
                  <c:v>87.348405877287391</c:v>
                </c:pt>
                <c:pt idx="3051">
                  <c:v>87.380205117732984</c:v>
                </c:pt>
                <c:pt idx="3052">
                  <c:v>87.41201335402917</c:v>
                </c:pt>
                <c:pt idx="3053">
                  <c:v>87.443830400766771</c:v>
                </c:pt>
                <c:pt idx="3054">
                  <c:v>87.475656072536594</c:v>
                </c:pt>
                <c:pt idx="3055">
                  <c:v>87.507490183929463</c:v>
                </c:pt>
                <c:pt idx="3056">
                  <c:v>87.539332549536141</c:v>
                </c:pt>
                <c:pt idx="3057">
                  <c:v>87.571182983947466</c:v>
                </c:pt>
                <c:pt idx="3058">
                  <c:v>87.603041301754217</c:v>
                </c:pt>
                <c:pt idx="3059">
                  <c:v>87.634907317547245</c:v>
                </c:pt>
                <c:pt idx="3060">
                  <c:v>87.666780845917316</c:v>
                </c:pt>
                <c:pt idx="3061">
                  <c:v>87.698661701455237</c:v>
                </c:pt>
                <c:pt idx="3062">
                  <c:v>87.73054969875183</c:v>
                </c:pt>
                <c:pt idx="3063">
                  <c:v>87.762444652397903</c:v>
                </c:pt>
                <c:pt idx="3064">
                  <c:v>87.794346376984237</c:v>
                </c:pt>
                <c:pt idx="3065">
                  <c:v>87.826254687101653</c:v>
                </c:pt>
                <c:pt idx="3066">
                  <c:v>87.858169397340959</c:v>
                </c:pt>
                <c:pt idx="3067">
                  <c:v>87.890090322292963</c:v>
                </c:pt>
                <c:pt idx="3068">
                  <c:v>87.922017276548459</c:v>
                </c:pt>
                <c:pt idx="3069">
                  <c:v>87.95395007469827</c:v>
                </c:pt>
                <c:pt idx="3070">
                  <c:v>87.985888531333174</c:v>
                </c:pt>
                <c:pt idx="3071">
                  <c:v>88.017832461044023</c:v>
                </c:pt>
                <c:pt idx="3072">
                  <c:v>88.049781678421567</c:v>
                </c:pt>
                <c:pt idx="3073">
                  <c:v>88.081735998056644</c:v>
                </c:pt>
                <c:pt idx="3074">
                  <c:v>88.113695234540046</c:v>
                </c:pt>
                <c:pt idx="3075">
                  <c:v>88.14565920246261</c:v>
                </c:pt>
                <c:pt idx="3076">
                  <c:v>88.177627716415103</c:v>
                </c:pt>
                <c:pt idx="3077">
                  <c:v>88.20960059098833</c:v>
                </c:pt>
                <c:pt idx="3078">
                  <c:v>88.24157764077313</c:v>
                </c:pt>
                <c:pt idx="3079">
                  <c:v>88.273558680360296</c:v>
                </c:pt>
                <c:pt idx="3080">
                  <c:v>88.305543524340607</c:v>
                </c:pt>
                <c:pt idx="3081">
                  <c:v>88.337531987304899</c:v>
                </c:pt>
                <c:pt idx="3082">
                  <c:v>88.369523883843968</c:v>
                </c:pt>
                <c:pt idx="3083">
                  <c:v>88.40151902854862</c:v>
                </c:pt>
                <c:pt idx="3084">
                  <c:v>88.433517236009664</c:v>
                </c:pt>
                <c:pt idx="3085">
                  <c:v>88.465518320817893</c:v>
                </c:pt>
                <c:pt idx="3086">
                  <c:v>88.497522097564115</c:v>
                </c:pt>
                <c:pt idx="3087">
                  <c:v>88.529528380839167</c:v>
                </c:pt>
                <c:pt idx="3088">
                  <c:v>88.561536985233815</c:v>
                </c:pt>
                <c:pt idx="3089">
                  <c:v>88.593547725338865</c:v>
                </c:pt>
                <c:pt idx="3090">
                  <c:v>88.625560415745156</c:v>
                </c:pt>
                <c:pt idx="3091">
                  <c:v>88.657574871043465</c:v>
                </c:pt>
                <c:pt idx="3092">
                  <c:v>88.689590905824616</c:v>
                </c:pt>
                <c:pt idx="3093">
                  <c:v>88.721608334679388</c:v>
                </c:pt>
                <c:pt idx="3094">
                  <c:v>88.753626972198617</c:v>
                </c:pt>
                <c:pt idx="3095">
                  <c:v>88.785646632973098</c:v>
                </c:pt>
                <c:pt idx="3096">
                  <c:v>88.817667131593623</c:v>
                </c:pt>
                <c:pt idx="3097">
                  <c:v>88.849688282651016</c:v>
                </c:pt>
                <c:pt idx="3098">
                  <c:v>88.88170990073607</c:v>
                </c:pt>
                <c:pt idx="3099">
                  <c:v>88.913731800439606</c:v>
                </c:pt>
                <c:pt idx="3100">
                  <c:v>88.94575379635242</c:v>
                </c:pt>
                <c:pt idx="3101">
                  <c:v>88.977775703065305</c:v>
                </c:pt>
                <c:pt idx="3102">
                  <c:v>89.009797335169083</c:v>
                </c:pt>
                <c:pt idx="3103">
                  <c:v>89.041818507254561</c:v>
                </c:pt>
                <c:pt idx="3104">
                  <c:v>89.07383903391252</c:v>
                </c:pt>
                <c:pt idx="3105">
                  <c:v>89.105858729733797</c:v>
                </c:pt>
                <c:pt idx="3106">
                  <c:v>89.137877409309183</c:v>
                </c:pt>
                <c:pt idx="3107">
                  <c:v>89.169894887229503</c:v>
                </c:pt>
                <c:pt idx="3108">
                  <c:v>89.201910978085522</c:v>
                </c:pt>
                <c:pt idx="3109">
                  <c:v>89.233925496468075</c:v>
                </c:pt>
                <c:pt idx="3110">
                  <c:v>89.265938256967956</c:v>
                </c:pt>
                <c:pt idx="3111">
                  <c:v>89.297949074175989</c:v>
                </c:pt>
                <c:pt idx="3112">
                  <c:v>89.329957762682966</c:v>
                </c:pt>
                <c:pt idx="3113">
                  <c:v>89.361964137079681</c:v>
                </c:pt>
                <c:pt idx="3114">
                  <c:v>89.393968011956943</c:v>
                </c:pt>
                <c:pt idx="3115">
                  <c:v>89.425969201905602</c:v>
                </c:pt>
                <c:pt idx="3116">
                  <c:v>89.457967521516395</c:v>
                </c:pt>
                <c:pt idx="3117">
                  <c:v>89.489962785380172</c:v>
                </c:pt>
                <c:pt idx="3118">
                  <c:v>89.521954808087713</c:v>
                </c:pt>
                <c:pt idx="3119">
                  <c:v>89.553943404229869</c:v>
                </c:pt>
                <c:pt idx="3120">
                  <c:v>89.585928388397392</c:v>
                </c:pt>
                <c:pt idx="3121">
                  <c:v>89.617909575181102</c:v>
                </c:pt>
                <c:pt idx="3122">
                  <c:v>89.649886779171823</c:v>
                </c:pt>
                <c:pt idx="3123">
                  <c:v>89.681859814960362</c:v>
                </c:pt>
                <c:pt idx="3124">
                  <c:v>89.713828497137484</c:v>
                </c:pt>
                <c:pt idx="3125">
                  <c:v>89.745792640294042</c:v>
                </c:pt>
                <c:pt idx="3126">
                  <c:v>89.777752059020813</c:v>
                </c:pt>
                <c:pt idx="3127">
                  <c:v>89.80970656790862</c:v>
                </c:pt>
                <c:pt idx="3128">
                  <c:v>89.841655981548271</c:v>
                </c:pt>
                <c:pt idx="3129">
                  <c:v>89.873600114530532</c:v>
                </c:pt>
                <c:pt idx="3130">
                  <c:v>89.905538781446253</c:v>
                </c:pt>
                <c:pt idx="3131">
                  <c:v>89.937471796886229</c:v>
                </c:pt>
                <c:pt idx="3132">
                  <c:v>89.969398975441266</c:v>
                </c:pt>
                <c:pt idx="3133">
                  <c:v>90.001320131702158</c:v>
                </c:pt>
                <c:pt idx="3134">
                  <c:v>90.033235080259701</c:v>
                </c:pt>
                <c:pt idx="3135">
                  <c:v>90.065143635704729</c:v>
                </c:pt>
                <c:pt idx="3136">
                  <c:v>90.097045612628051</c:v>
                </c:pt>
                <c:pt idx="3137">
                  <c:v>90.128940825620447</c:v>
                </c:pt>
                <c:pt idx="3138">
                  <c:v>90.160829089272724</c:v>
                </c:pt>
                <c:pt idx="3139">
                  <c:v>90.192710218175691</c:v>
                </c:pt>
                <c:pt idx="3140">
                  <c:v>90.224584026920184</c:v>
                </c:pt>
                <c:pt idx="3141">
                  <c:v>90.256450330096953</c:v>
                </c:pt>
                <c:pt idx="3142">
                  <c:v>90.288308942296851</c:v>
                </c:pt>
                <c:pt idx="3143">
                  <c:v>90.320159678110656</c:v>
                </c:pt>
                <c:pt idx="3144">
                  <c:v>90.352002352129205</c:v>
                </c:pt>
                <c:pt idx="3145">
                  <c:v>90.383836778943262</c:v>
                </c:pt>
                <c:pt idx="3146">
                  <c:v>90.415662773143666</c:v>
                </c:pt>
                <c:pt idx="3147">
                  <c:v>90.447480149321194</c:v>
                </c:pt>
                <c:pt idx="3148">
                  <c:v>90.479288722066684</c:v>
                </c:pt>
                <c:pt idx="3149">
                  <c:v>90.511088305970915</c:v>
                </c:pt>
                <c:pt idx="3150">
                  <c:v>90.54287871562471</c:v>
                </c:pt>
                <c:pt idx="3151">
                  <c:v>90.574659765618847</c:v>
                </c:pt>
                <c:pt idx="3152">
                  <c:v>90.606431270544178</c:v>
                </c:pt>
                <c:pt idx="3153">
                  <c:v>90.638193044991468</c:v>
                </c:pt>
                <c:pt idx="3154">
                  <c:v>90.669944903551539</c:v>
                </c:pt>
                <c:pt idx="3155">
                  <c:v>90.701686660815199</c:v>
                </c:pt>
                <c:pt idx="3156">
                  <c:v>90.733418131373256</c:v>
                </c:pt>
                <c:pt idx="3157">
                  <c:v>90.765139137469376</c:v>
                </c:pt>
                <c:pt idx="3158">
                  <c:v>90.79684964801514</c:v>
                </c:pt>
                <c:pt idx="3159">
                  <c:v>90.828549763929772</c:v>
                </c:pt>
                <c:pt idx="3160">
                  <c:v>90.860239590843179</c:v>
                </c:pt>
                <c:pt idx="3161">
                  <c:v>90.891919234385227</c:v>
                </c:pt>
                <c:pt idx="3162">
                  <c:v>90.923588800185826</c:v>
                </c:pt>
                <c:pt idx="3163">
                  <c:v>90.955248393874868</c:v>
                </c:pt>
                <c:pt idx="3164">
                  <c:v>90.986898121082262</c:v>
                </c:pt>
                <c:pt idx="3165">
                  <c:v>91.018538087437889</c:v>
                </c:pt>
                <c:pt idx="3166">
                  <c:v>91.050168398571643</c:v>
                </c:pt>
                <c:pt idx="3167">
                  <c:v>91.081789160113416</c:v>
                </c:pt>
                <c:pt idx="3168">
                  <c:v>91.113400477693119</c:v>
                </c:pt>
                <c:pt idx="3169">
                  <c:v>91.145002456940617</c:v>
                </c:pt>
                <c:pt idx="3170">
                  <c:v>91.176595203485832</c:v>
                </c:pt>
                <c:pt idx="3171">
                  <c:v>91.208178822958644</c:v>
                </c:pt>
                <c:pt idx="3172">
                  <c:v>91.239753420988961</c:v>
                </c:pt>
                <c:pt idx="3173">
                  <c:v>91.271319103206665</c:v>
                </c:pt>
                <c:pt idx="3174">
                  <c:v>91.302875975241648</c:v>
                </c:pt>
                <c:pt idx="3175">
                  <c:v>91.334424142723819</c:v>
                </c:pt>
                <c:pt idx="3176">
                  <c:v>91.365963711283072</c:v>
                </c:pt>
                <c:pt idx="3177">
                  <c:v>91.397494786549274</c:v>
                </c:pt>
                <c:pt idx="3178">
                  <c:v>91.429017474152346</c:v>
                </c:pt>
                <c:pt idx="3179">
                  <c:v>91.460531879722183</c:v>
                </c:pt>
                <c:pt idx="3180">
                  <c:v>91.492038108888678</c:v>
                </c:pt>
                <c:pt idx="3181">
                  <c:v>91.523536267281713</c:v>
                </c:pt>
                <c:pt idx="3182">
                  <c:v>91.555026460531181</c:v>
                </c:pt>
                <c:pt idx="3183">
                  <c:v>91.58650879426699</c:v>
                </c:pt>
                <c:pt idx="3184">
                  <c:v>91.617983374119049</c:v>
                </c:pt>
                <c:pt idx="3185">
                  <c:v>91.64945030571721</c:v>
                </c:pt>
                <c:pt idx="3186">
                  <c:v>91.680909694691394</c:v>
                </c:pt>
                <c:pt idx="3187">
                  <c:v>91.712361646671496</c:v>
                </c:pt>
                <c:pt idx="3188">
                  <c:v>91.743806267287411</c:v>
                </c:pt>
                <c:pt idx="3189">
                  <c:v>91.775243662169032</c:v>
                </c:pt>
                <c:pt idx="3190">
                  <c:v>91.80667393694624</c:v>
                </c:pt>
                <c:pt idx="3191">
                  <c:v>91.838097197248942</c:v>
                </c:pt>
                <c:pt idx="3192">
                  <c:v>91.869513548707047</c:v>
                </c:pt>
                <c:pt idx="3193">
                  <c:v>91.900923096950422</c:v>
                </c:pt>
                <c:pt idx="3194">
                  <c:v>91.932325947608973</c:v>
                </c:pt>
                <c:pt idx="3195">
                  <c:v>91.963722206312582</c:v>
                </c:pt>
                <c:pt idx="3196">
                  <c:v>91.995111978691185</c:v>
                </c:pt>
                <c:pt idx="3197">
                  <c:v>92.026495370374633</c:v>
                </c:pt>
                <c:pt idx="3198">
                  <c:v>92.057872486992835</c:v>
                </c:pt>
                <c:pt idx="3199">
                  <c:v>92.089243434175671</c:v>
                </c:pt>
                <c:pt idx="3200">
                  <c:v>92.120608317553078</c:v>
                </c:pt>
                <c:pt idx="3201">
                  <c:v>92.151967242754907</c:v>
                </c:pt>
                <c:pt idx="3202">
                  <c:v>92.183320315411081</c:v>
                </c:pt>
                <c:pt idx="3203">
                  <c:v>92.214667641151465</c:v>
                </c:pt>
                <c:pt idx="3204">
                  <c:v>92.246009325605982</c:v>
                </c:pt>
                <c:pt idx="3205">
                  <c:v>92.277345474404513</c:v>
                </c:pt>
                <c:pt idx="3206">
                  <c:v>92.30867619317695</c:v>
                </c:pt>
                <c:pt idx="3207">
                  <c:v>92.340001587553203</c:v>
                </c:pt>
                <c:pt idx="3208">
                  <c:v>92.371321763163152</c:v>
                </c:pt>
                <c:pt idx="3209">
                  <c:v>92.402636825636691</c:v>
                </c:pt>
                <c:pt idx="3210">
                  <c:v>92.433946880603713</c:v>
                </c:pt>
                <c:pt idx="3211">
                  <c:v>92.465252033694128</c:v>
                </c:pt>
                <c:pt idx="3212">
                  <c:v>92.496552390537829</c:v>
                </c:pt>
                <c:pt idx="3213">
                  <c:v>92.527848056764697</c:v>
                </c:pt>
                <c:pt idx="3214">
                  <c:v>92.559139138004625</c:v>
                </c:pt>
                <c:pt idx="3215">
                  <c:v>92.590425739887507</c:v>
                </c:pt>
                <c:pt idx="3216">
                  <c:v>92.621707968043268</c:v>
                </c:pt>
                <c:pt idx="3217">
                  <c:v>92.652985928101771</c:v>
                </c:pt>
                <c:pt idx="3218">
                  <c:v>92.684259725692911</c:v>
                </c:pt>
                <c:pt idx="3219">
                  <c:v>92.715529466446597</c:v>
                </c:pt>
                <c:pt idx="3220">
                  <c:v>92.746795255992723</c:v>
                </c:pt>
                <c:pt idx="3221">
                  <c:v>92.778057199961168</c:v>
                </c:pt>
                <c:pt idx="3222">
                  <c:v>92.809315403981842</c:v>
                </c:pt>
                <c:pt idx="3223">
                  <c:v>92.840569973684623</c:v>
                </c:pt>
                <c:pt idx="3224">
                  <c:v>92.871821014699435</c:v>
                </c:pt>
                <c:pt idx="3225">
                  <c:v>92.903068632656144</c:v>
                </c:pt>
                <c:pt idx="3226">
                  <c:v>92.934312933184657</c:v>
                </c:pt>
                <c:pt idx="3227">
                  <c:v>92.965554021914855</c:v>
                </c:pt>
                <c:pt idx="3228">
                  <c:v>92.99679200447666</c:v>
                </c:pt>
                <c:pt idx="3229">
                  <c:v>93.028026986499952</c:v>
                </c:pt>
                <c:pt idx="3230">
                  <c:v>93.059259073614612</c:v>
                </c:pt>
                <c:pt idx="3231">
                  <c:v>93.090488371450547</c:v>
                </c:pt>
                <c:pt idx="3232">
                  <c:v>93.121714985637652</c:v>
                </c:pt>
                <c:pt idx="3233">
                  <c:v>93.152939021805821</c:v>
                </c:pt>
                <c:pt idx="3234">
                  <c:v>93.184160585584948</c:v>
                </c:pt>
                <c:pt idx="3235">
                  <c:v>93.215379782604927</c:v>
                </c:pt>
                <c:pt idx="3236">
                  <c:v>93.246596718495667</c:v>
                </c:pt>
                <c:pt idx="3237">
                  <c:v>93.277811498887033</c:v>
                </c:pt>
                <c:pt idx="3238">
                  <c:v>93.309024229408934</c:v>
                </c:pt>
                <c:pt idx="3239">
                  <c:v>93.340235015691263</c:v>
                </c:pt>
                <c:pt idx="3240">
                  <c:v>93.371443963363944</c:v>
                </c:pt>
                <c:pt idx="3241">
                  <c:v>93.402651178056814</c:v>
                </c:pt>
                <c:pt idx="3242">
                  <c:v>93.43385676539981</c:v>
                </c:pt>
                <c:pt idx="3243">
                  <c:v>93.465060831022811</c:v>
                </c:pt>
                <c:pt idx="3244">
                  <c:v>93.496263480555726</c:v>
                </c:pt>
                <c:pt idx="3245">
                  <c:v>93.527464819628435</c:v>
                </c:pt>
                <c:pt idx="3246">
                  <c:v>93.558664953870817</c:v>
                </c:pt>
                <c:pt idx="3247">
                  <c:v>93.589863988912811</c:v>
                </c:pt>
                <c:pt idx="3248">
                  <c:v>93.62106203038428</c:v>
                </c:pt>
                <c:pt idx="3249">
                  <c:v>93.65225918391512</c:v>
                </c:pt>
                <c:pt idx="3250">
                  <c:v>93.683455555135225</c:v>
                </c:pt>
                <c:pt idx="3251">
                  <c:v>93.714651249674503</c:v>
                </c:pt>
                <c:pt idx="3252">
                  <c:v>93.745846373162848</c:v>
                </c:pt>
                <c:pt idx="3253">
                  <c:v>93.777041031230141</c:v>
                </c:pt>
                <c:pt idx="3254">
                  <c:v>93.808235329506289</c:v>
                </c:pt>
                <c:pt idx="3255">
                  <c:v>93.839429373621172</c:v>
                </c:pt>
                <c:pt idx="3256">
                  <c:v>93.870623269204685</c:v>
                </c:pt>
                <c:pt idx="3257">
                  <c:v>93.901817121886751</c:v>
                </c:pt>
                <c:pt idx="3258">
                  <c:v>93.933011037297234</c:v>
                </c:pt>
                <c:pt idx="3259">
                  <c:v>93.96420512106603</c:v>
                </c:pt>
                <c:pt idx="3260">
                  <c:v>93.995399478823046</c:v>
                </c:pt>
                <c:pt idx="3261">
                  <c:v>94.026594216198191</c:v>
                </c:pt>
                <c:pt idx="3262">
                  <c:v>94.057789438821317</c:v>
                </c:pt>
                <c:pt idx="3263">
                  <c:v>94.088985252322345</c:v>
                </c:pt>
                <c:pt idx="3264">
                  <c:v>94.120181762331171</c:v>
                </c:pt>
                <c:pt idx="3265">
                  <c:v>94.151379074477703</c:v>
                </c:pt>
                <c:pt idx="3266">
                  <c:v>94.182577294391805</c:v>
                </c:pt>
                <c:pt idx="3267">
                  <c:v>94.213776527703374</c:v>
                </c:pt>
                <c:pt idx="3268">
                  <c:v>94.24497688004233</c:v>
                </c:pt>
                <c:pt idx="3269">
                  <c:v>94.276178457038554</c:v>
                </c:pt>
                <c:pt idx="3270">
                  <c:v>94.307381364321941</c:v>
                </c:pt>
                <c:pt idx="3271">
                  <c:v>94.33858570752237</c:v>
                </c:pt>
                <c:pt idx="3272">
                  <c:v>94.369791592269749</c:v>
                </c:pt>
                <c:pt idx="3273">
                  <c:v>94.400999124193987</c:v>
                </c:pt>
                <c:pt idx="3274">
                  <c:v>94.432208408924964</c:v>
                </c:pt>
                <c:pt idx="3275">
                  <c:v>94.46341955209256</c:v>
                </c:pt>
                <c:pt idx="3276">
                  <c:v>94.494632659326697</c:v>
                </c:pt>
                <c:pt idx="3277">
                  <c:v>94.52584783625727</c:v>
                </c:pt>
                <c:pt idx="3278">
                  <c:v>94.55706518851413</c:v>
                </c:pt>
                <c:pt idx="3279">
                  <c:v>94.588284821727228</c:v>
                </c:pt>
                <c:pt idx="3280">
                  <c:v>94.619506841526416</c:v>
                </c:pt>
                <c:pt idx="3281">
                  <c:v>94.650731353541616</c:v>
                </c:pt>
                <c:pt idx="3282">
                  <c:v>94.681958463402708</c:v>
                </c:pt>
                <c:pt idx="3283">
                  <c:v>94.713188276739587</c:v>
                </c:pt>
                <c:pt idx="3284">
                  <c:v>94.74442089918216</c:v>
                </c:pt>
                <c:pt idx="3285">
                  <c:v>94.775656436360308</c:v>
                </c:pt>
                <c:pt idx="3286">
                  <c:v>94.806894993903924</c:v>
                </c:pt>
                <c:pt idx="3287">
                  <c:v>94.838136677442918</c:v>
                </c:pt>
                <c:pt idx="3288">
                  <c:v>94.869381592607169</c:v>
                </c:pt>
                <c:pt idx="3289">
                  <c:v>94.900629845026586</c:v>
                </c:pt>
                <c:pt idx="3290">
                  <c:v>94.931881540331048</c:v>
                </c:pt>
                <c:pt idx="3291">
                  <c:v>94.96313678415045</c:v>
                </c:pt>
                <c:pt idx="3292">
                  <c:v>94.9943956821147</c:v>
                </c:pt>
                <c:pt idx="3293">
                  <c:v>95.025658339853706</c:v>
                </c:pt>
                <c:pt idx="3294">
                  <c:v>95.05692486299732</c:v>
                </c:pt>
                <c:pt idx="3295">
                  <c:v>95.088195357175465</c:v>
                </c:pt>
                <c:pt idx="3296">
                  <c:v>95.11946992801802</c:v>
                </c:pt>
                <c:pt idx="3297">
                  <c:v>95.150748681154909</c:v>
                </c:pt>
                <c:pt idx="3298">
                  <c:v>95.182031722215996</c:v>
                </c:pt>
                <c:pt idx="3299">
                  <c:v>95.213319156831176</c:v>
                </c:pt>
                <c:pt idx="3300">
                  <c:v>95.244611090630357</c:v>
                </c:pt>
                <c:pt idx="3301">
                  <c:v>95.275907629243449</c:v>
                </c:pt>
                <c:pt idx="3302">
                  <c:v>95.307208878300315</c:v>
                </c:pt>
                <c:pt idx="3303">
                  <c:v>95.338514943430852</c:v>
                </c:pt>
                <c:pt idx="3304">
                  <c:v>95.36982593026498</c:v>
                </c:pt>
                <c:pt idx="3305">
                  <c:v>95.401141944432581</c:v>
                </c:pt>
                <c:pt idx="3306">
                  <c:v>95.432463091563534</c:v>
                </c:pt>
                <c:pt idx="3307">
                  <c:v>95.463789477287747</c:v>
                </c:pt>
                <c:pt idx="3308">
                  <c:v>95.495121207235115</c:v>
                </c:pt>
                <c:pt idx="3309">
                  <c:v>95.526458387035547</c:v>
                </c:pt>
                <c:pt idx="3310">
                  <c:v>95.557801122318907</c:v>
                </c:pt>
                <c:pt idx="3311">
                  <c:v>95.589149518736662</c:v>
                </c:pt>
                <c:pt idx="3312">
                  <c:v>95.620503710182817</c:v>
                </c:pt>
                <c:pt idx="3313">
                  <c:v>95.651863914357477</c:v>
                </c:pt>
                <c:pt idx="3314">
                  <c:v>95.683230364433427</c:v>
                </c:pt>
                <c:pt idx="3315">
                  <c:v>95.714603293583465</c:v>
                </c:pt>
                <c:pt idx="3316">
                  <c:v>95.74598293498039</c:v>
                </c:pt>
                <c:pt idx="3317">
                  <c:v>95.777369521797041</c:v>
                </c:pt>
                <c:pt idx="3318">
                  <c:v>95.808763287206162</c:v>
                </c:pt>
                <c:pt idx="3319">
                  <c:v>95.840164464380578</c:v>
                </c:pt>
                <c:pt idx="3320">
                  <c:v>95.871573286493089</c:v>
                </c:pt>
                <c:pt idx="3321">
                  <c:v>95.90298998671652</c:v>
                </c:pt>
                <c:pt idx="3322">
                  <c:v>95.934414798223628</c:v>
                </c:pt>
                <c:pt idx="3323">
                  <c:v>95.965847954187225</c:v>
                </c:pt>
                <c:pt idx="3324">
                  <c:v>95.997289687780139</c:v>
                </c:pt>
                <c:pt idx="3325">
                  <c:v>96.028740232175153</c:v>
                </c:pt>
                <c:pt idx="3326">
                  <c:v>96.060199820545066</c:v>
                </c:pt>
                <c:pt idx="3327">
                  <c:v>96.091668686062661</c:v>
                </c:pt>
                <c:pt idx="3328">
                  <c:v>96.123147061900767</c:v>
                </c:pt>
                <c:pt idx="3329">
                  <c:v>96.15463518123218</c:v>
                </c:pt>
                <c:pt idx="3330">
                  <c:v>96.186133277229686</c:v>
                </c:pt>
                <c:pt idx="3331">
                  <c:v>96.217641583066097</c:v>
                </c:pt>
                <c:pt idx="3332">
                  <c:v>96.249160331914197</c:v>
                </c:pt>
                <c:pt idx="3333">
                  <c:v>96.280689756946828</c:v>
                </c:pt>
                <c:pt idx="3334">
                  <c:v>96.312230091336744</c:v>
                </c:pt>
                <c:pt idx="3335">
                  <c:v>96.343781568256759</c:v>
                </c:pt>
                <c:pt idx="3336">
                  <c:v>96.375344420879685</c:v>
                </c:pt>
                <c:pt idx="3337">
                  <c:v>96.406918882378321</c:v>
                </c:pt>
                <c:pt idx="3338">
                  <c:v>96.43850518592545</c:v>
                </c:pt>
                <c:pt idx="3339">
                  <c:v>96.470103564693886</c:v>
                </c:pt>
                <c:pt idx="3340">
                  <c:v>96.501714251856441</c:v>
                </c:pt>
                <c:pt idx="3341">
                  <c:v>96.533337480585899</c:v>
                </c:pt>
                <c:pt idx="3342">
                  <c:v>96.564973484055059</c:v>
                </c:pt>
                <c:pt idx="3343">
                  <c:v>96.596622495436719</c:v>
                </c:pt>
                <c:pt idx="3344">
                  <c:v>96.628284747903692</c:v>
                </c:pt>
                <c:pt idx="3345">
                  <c:v>96.659960474628789</c:v>
                </c:pt>
                <c:pt idx="3346">
                  <c:v>96.691649908784768</c:v>
                </c:pt>
                <c:pt idx="3347">
                  <c:v>96.723353283544469</c:v>
                </c:pt>
                <c:pt idx="3348">
                  <c:v>96.755070832080676</c:v>
                </c:pt>
                <c:pt idx="3349">
                  <c:v>96.786802787566216</c:v>
                </c:pt>
                <c:pt idx="3350">
                  <c:v>96.818549383173846</c:v>
                </c:pt>
                <c:pt idx="3351">
                  <c:v>96.850310852076376</c:v>
                </c:pt>
                <c:pt idx="3352">
                  <c:v>96.882087427446635</c:v>
                </c:pt>
                <c:pt idx="3353">
                  <c:v>96.913879342457406</c:v>
                </c:pt>
                <c:pt idx="3354">
                  <c:v>96.945686830281488</c:v>
                </c:pt>
                <c:pt idx="3355">
                  <c:v>96.97751012409168</c:v>
                </c:pt>
                <c:pt idx="3356">
                  <c:v>97.009349457060779</c:v>
                </c:pt>
                <c:pt idx="3357">
                  <c:v>97.041205062361612</c:v>
                </c:pt>
                <c:pt idx="3358">
                  <c:v>97.073077173166936</c:v>
                </c:pt>
                <c:pt idx="3359">
                  <c:v>97.104966022649592</c:v>
                </c:pt>
                <c:pt idx="3360">
                  <c:v>97.136871843982348</c:v>
                </c:pt>
                <c:pt idx="3361">
                  <c:v>97.168794870338047</c:v>
                </c:pt>
                <c:pt idx="3362">
                  <c:v>97.200735334889444</c:v>
                </c:pt>
                <c:pt idx="3363">
                  <c:v>97.232693470809352</c:v>
                </c:pt>
                <c:pt idx="3364">
                  <c:v>97.264669511270583</c:v>
                </c:pt>
                <c:pt idx="3365">
                  <c:v>97.296663689445936</c:v>
                </c:pt>
                <c:pt idx="3366">
                  <c:v>97.328676238508208</c:v>
                </c:pt>
                <c:pt idx="3367">
                  <c:v>97.360707391630186</c:v>
                </c:pt>
                <c:pt idx="3368">
                  <c:v>97.392757381984694</c:v>
                </c:pt>
                <c:pt idx="3369">
                  <c:v>97.424826442744532</c:v>
                </c:pt>
                <c:pt idx="3370">
                  <c:v>97.45691480708247</c:v>
                </c:pt>
                <c:pt idx="3371">
                  <c:v>97.489022708171333</c:v>
                </c:pt>
                <c:pt idx="3372">
                  <c:v>97.521150379183922</c:v>
                </c:pt>
                <c:pt idx="3373">
                  <c:v>97.553298053293048</c:v>
                </c:pt>
                <c:pt idx="3374">
                  <c:v>97.585465963671481</c:v>
                </c:pt>
                <c:pt idx="3375">
                  <c:v>97.617654343492021</c:v>
                </c:pt>
                <c:pt idx="3376">
                  <c:v>97.649863425927506</c:v>
                </c:pt>
                <c:pt idx="3377">
                  <c:v>97.682093444150695</c:v>
                </c:pt>
                <c:pt idx="3378">
                  <c:v>97.714344631334441</c:v>
                </c:pt>
                <c:pt idx="3379">
                  <c:v>97.746617220651487</c:v>
                </c:pt>
                <c:pt idx="3380">
                  <c:v>97.778911445274659</c:v>
                </c:pt>
                <c:pt idx="3381">
                  <c:v>97.811227538376755</c:v>
                </c:pt>
                <c:pt idx="3382">
                  <c:v>97.843565733130603</c:v>
                </c:pt>
                <c:pt idx="3383">
                  <c:v>97.875926262708944</c:v>
                </c:pt>
                <c:pt idx="3384">
                  <c:v>97.908309360284619</c:v>
                </c:pt>
                <c:pt idx="3385">
                  <c:v>97.940715259030426</c:v>
                </c:pt>
                <c:pt idx="3386">
                  <c:v>97.973144192119179</c:v>
                </c:pt>
                <c:pt idx="3387">
                  <c:v>98.005596392723646</c:v>
                </c:pt>
                <c:pt idx="3388">
                  <c:v>98.038072086306528</c:v>
                </c:pt>
                <c:pt idx="3389">
                  <c:v>98.070570551284476</c:v>
                </c:pt>
                <c:pt idx="3390">
                  <c:v>98.103089219123788</c:v>
                </c:pt>
                <c:pt idx="3391">
                  <c:v>98.135625308016913</c:v>
                </c:pt>
                <c:pt idx="3392">
                  <c:v>98.168176036156339</c:v>
                </c:pt>
                <c:pt idx="3393">
                  <c:v>98.200738621734544</c:v>
                </c:pt>
                <c:pt idx="3394">
                  <c:v>98.233310282944032</c:v>
                </c:pt>
                <c:pt idx="3395">
                  <c:v>98.265888237977222</c:v>
                </c:pt>
                <c:pt idx="3396">
                  <c:v>98.298469705026633</c:v>
                </c:pt>
                <c:pt idx="3397">
                  <c:v>98.331051902284742</c:v>
                </c:pt>
                <c:pt idx="3398">
                  <c:v>98.363632047944023</c:v>
                </c:pt>
                <c:pt idx="3399">
                  <c:v>98.396207360196939</c:v>
                </c:pt>
                <c:pt idx="3400">
                  <c:v>98.428775057235981</c:v>
                </c:pt>
                <c:pt idx="3401">
                  <c:v>98.461332357253625</c:v>
                </c:pt>
                <c:pt idx="3402">
                  <c:v>98.49387647844236</c:v>
                </c:pt>
                <c:pt idx="3403">
                  <c:v>98.526404638994649</c:v>
                </c:pt>
                <c:pt idx="3404">
                  <c:v>98.558914057102967</c:v>
                </c:pt>
                <c:pt idx="3405">
                  <c:v>98.591401950959792</c:v>
                </c:pt>
                <c:pt idx="3406">
                  <c:v>98.623865538757627</c:v>
                </c:pt>
                <c:pt idx="3407">
                  <c:v>98.656302038688921</c:v>
                </c:pt>
                <c:pt idx="3408">
                  <c:v>98.688708668946148</c:v>
                </c:pt>
                <c:pt idx="3409">
                  <c:v>98.721082647721815</c:v>
                </c:pt>
                <c:pt idx="3410">
                  <c:v>98.753421193208382</c:v>
                </c:pt>
                <c:pt idx="3411">
                  <c:v>98.785721523598326</c:v>
                </c:pt>
                <c:pt idx="3412">
                  <c:v>98.817980857084123</c:v>
                </c:pt>
                <c:pt idx="3413">
                  <c:v>98.850196411858249</c:v>
                </c:pt>
                <c:pt idx="3414">
                  <c:v>98.882365406113209</c:v>
                </c:pt>
                <c:pt idx="3415">
                  <c:v>98.91448505804145</c:v>
                </c:pt>
                <c:pt idx="3416">
                  <c:v>98.946552585835448</c:v>
                </c:pt>
                <c:pt idx="3417">
                  <c:v>98.978565207687694</c:v>
                </c:pt>
                <c:pt idx="3418">
                  <c:v>99.010520141790678</c:v>
                </c:pt>
                <c:pt idx="3419">
                  <c:v>99.042414606336862</c:v>
                </c:pt>
                <c:pt idx="3420">
                  <c:v>99.074245819518708</c:v>
                </c:pt>
                <c:pt idx="3421">
                  <c:v>99.106010999528721</c:v>
                </c:pt>
                <c:pt idx="3422">
                  <c:v>99.137707364559375</c:v>
                </c:pt>
                <c:pt idx="3423">
                  <c:v>99.169332132803135</c:v>
                </c:pt>
                <c:pt idx="3424">
                  <c:v>99.200882522452488</c:v>
                </c:pt>
                <c:pt idx="3425">
                  <c:v>99.232355751699899</c:v>
                </c:pt>
                <c:pt idx="3426">
                  <c:v>99.263749096603988</c:v>
                </c:pt>
                <c:pt idx="3427">
                  <c:v>99.295061999731416</c:v>
                </c:pt>
                <c:pt idx="3428">
                  <c:v>99.326296670901939</c:v>
                </c:pt>
                <c:pt idx="3429">
                  <c:v>99.357455500210875</c:v>
                </c:pt>
                <c:pt idx="3430">
                  <c:v>99.388540877753556</c:v>
                </c:pt>
                <c:pt idx="3431">
                  <c:v>99.419555193625285</c:v>
                </c:pt>
                <c:pt idx="3432">
                  <c:v>99.450500837921382</c:v>
                </c:pt>
                <c:pt idx="3433">
                  <c:v>99.481380200737163</c:v>
                </c:pt>
                <c:pt idx="3434">
                  <c:v>99.512195672167977</c:v>
                </c:pt>
                <c:pt idx="3435">
                  <c:v>99.542949642309097</c:v>
                </c:pt>
                <c:pt idx="3436">
                  <c:v>99.573644501255885</c:v>
                </c:pt>
                <c:pt idx="3437">
                  <c:v>99.60428263910363</c:v>
                </c:pt>
                <c:pt idx="3438">
                  <c:v>99.634866445947679</c:v>
                </c:pt>
                <c:pt idx="3439">
                  <c:v>99.665398311883322</c:v>
                </c:pt>
                <c:pt idx="3440">
                  <c:v>99.695880627005877</c:v>
                </c:pt>
                <c:pt idx="3441">
                  <c:v>99.72631578141069</c:v>
                </c:pt>
                <c:pt idx="3442">
                  <c:v>99.756706165193094</c:v>
                </c:pt>
                <c:pt idx="3443">
                  <c:v>99.78705416844835</c:v>
                </c:pt>
                <c:pt idx="3444">
                  <c:v>99.817362181271818</c:v>
                </c:pt>
                <c:pt idx="3445">
                  <c:v>99.847632593758803</c:v>
                </c:pt>
                <c:pt idx="3446">
                  <c:v>99.877867796004651</c:v>
                </c:pt>
                <c:pt idx="3447">
                  <c:v>99.908070178104637</c:v>
                </c:pt>
                <c:pt idx="3448">
                  <c:v>99.938242130154109</c:v>
                </c:pt>
                <c:pt idx="3449">
                  <c:v>99.968386042248383</c:v>
                </c:pt>
                <c:pt idx="3450">
                  <c:v>99.998504304482779</c:v>
                </c:pt>
                <c:pt idx="3451">
                  <c:v>100.02859930695261</c:v>
                </c:pt>
                <c:pt idx="3452">
                  <c:v>100.05867343975319</c:v>
                </c:pt>
                <c:pt idx="3453">
                  <c:v>100.08872909297986</c:v>
                </c:pt>
                <c:pt idx="3454">
                  <c:v>100.11876865672792</c:v>
                </c:pt>
                <c:pt idx="3455">
                  <c:v>100.1487945210927</c:v>
                </c:pt>
                <c:pt idx="3456">
                  <c:v>100.1788090761695</c:v>
                </c:pt>
                <c:pt idx="3457">
                  <c:v>100.20881471205367</c:v>
                </c:pt>
                <c:pt idx="3458">
                  <c:v>100.2388138188405</c:v>
                </c:pt>
                <c:pt idx="3459">
                  <c:v>100.26880878662533</c:v>
                </c:pt>
                <c:pt idx="3460">
                  <c:v>100.29880200550346</c:v>
                </c:pt>
                <c:pt idx="3461">
                  <c:v>100.32879586557023</c:v>
                </c:pt>
                <c:pt idx="3462">
                  <c:v>100.35879275692095</c:v>
                </c:pt>
                <c:pt idx="3463">
                  <c:v>100.38879506965094</c:v>
                </c:pt>
                <c:pt idx="3464">
                  <c:v>100.4188051938555</c:v>
                </c:pt>
                <c:pt idx="3465">
                  <c:v>100.44882551962999</c:v>
                </c:pt>
                <c:pt idx="3466">
                  <c:v>100.4788584370697</c:v>
                </c:pt>
                <c:pt idx="3467">
                  <c:v>100.50890633626996</c:v>
                </c:pt>
                <c:pt idx="3468">
                  <c:v>100.53897160732608</c:v>
                </c:pt>
                <c:pt idx="3469">
                  <c:v>100.56905664033337</c:v>
                </c:pt>
                <c:pt idx="3470">
                  <c:v>100.59916382538718</c:v>
                </c:pt>
                <c:pt idx="3471">
                  <c:v>100.6292955525828</c:v>
                </c:pt>
                <c:pt idx="3472">
                  <c:v>100.65945421201558</c:v>
                </c:pt>
                <c:pt idx="3473">
                  <c:v>100.68964219378081</c:v>
                </c:pt>
                <c:pt idx="3474">
                  <c:v>100.71986188797383</c:v>
                </c:pt>
                <c:pt idx="3475">
                  <c:v>100.75011568468994</c:v>
                </c:pt>
                <c:pt idx="3476">
                  <c:v>100.78040597402446</c:v>
                </c:pt>
                <c:pt idx="3477">
                  <c:v>100.81073514607273</c:v>
                </c:pt>
                <c:pt idx="3478">
                  <c:v>100.84110559093007</c:v>
                </c:pt>
                <c:pt idx="3479">
                  <c:v>100.87151969869177</c:v>
                </c:pt>
                <c:pt idx="3480">
                  <c:v>100.90197985945316</c:v>
                </c:pt>
                <c:pt idx="3481">
                  <c:v>100.93248846330957</c:v>
                </c:pt>
                <c:pt idx="3482">
                  <c:v>100.96304790035633</c:v>
                </c:pt>
                <c:pt idx="3483">
                  <c:v>100.99366056068872</c:v>
                </c:pt>
                <c:pt idx="3484">
                  <c:v>101.0243288344021</c:v>
                </c:pt>
                <c:pt idx="3485">
                  <c:v>101.05505511159177</c:v>
                </c:pt>
                <c:pt idx="3486">
                  <c:v>101.08584178235306</c:v>
                </c:pt>
                <c:pt idx="3487">
                  <c:v>101.11669123678125</c:v>
                </c:pt>
                <c:pt idx="3488">
                  <c:v>101.14760586497171</c:v>
                </c:pt>
                <c:pt idx="3489">
                  <c:v>101.17858805701974</c:v>
                </c:pt>
                <c:pt idx="3490">
                  <c:v>101.20964020302065</c:v>
                </c:pt>
                <c:pt idx="3491">
                  <c:v>101.24076469306978</c:v>
                </c:pt>
                <c:pt idx="3492">
                  <c:v>101.27196391726243</c:v>
                </c:pt>
                <c:pt idx="3493">
                  <c:v>101.30324026569392</c:v>
                </c:pt>
                <c:pt idx="3494">
                  <c:v>101.33459612845958</c:v>
                </c:pt>
                <c:pt idx="3495">
                  <c:v>101.36603389565472</c:v>
                </c:pt>
                <c:pt idx="3496">
                  <c:v>101.39755595737466</c:v>
                </c:pt>
                <c:pt idx="3497">
                  <c:v>101.42916470371473</c:v>
                </c:pt>
                <c:pt idx="3498">
                  <c:v>101.46086252477026</c:v>
                </c:pt>
                <c:pt idx="3499">
                  <c:v>101.49265181063653</c:v>
                </c:pt>
                <c:pt idx="3500">
                  <c:v>101.52453495140888</c:v>
                </c:pt>
                <c:pt idx="3501">
                  <c:v>101.55651433718263</c:v>
                </c:pt>
                <c:pt idx="3502">
                  <c:v>101.58859235805311</c:v>
                </c:pt>
                <c:pt idx="3503">
                  <c:v>101.62077140411563</c:v>
                </c:pt>
                <c:pt idx="3504">
                  <c:v>101.65305386546549</c:v>
                </c:pt>
                <c:pt idx="3505">
                  <c:v>101.68544213219803</c:v>
                </c:pt>
                <c:pt idx="3506">
                  <c:v>101.71793857569479</c:v>
                </c:pt>
                <c:pt idx="3507">
                  <c:v>101.75054316169317</c:v>
                </c:pt>
                <c:pt idx="3508">
                  <c:v>101.78325110583008</c:v>
                </c:pt>
                <c:pt idx="3509">
                  <c:v>101.81605706694295</c:v>
                </c:pt>
                <c:pt idx="3510">
                  <c:v>101.84895570386929</c:v>
                </c:pt>
                <c:pt idx="3511">
                  <c:v>101.88194167544661</c:v>
                </c:pt>
                <c:pt idx="3512">
                  <c:v>101.91500964051234</c:v>
                </c:pt>
                <c:pt idx="3513">
                  <c:v>101.94815425790399</c:v>
                </c:pt>
                <c:pt idx="3514">
                  <c:v>101.98137018645903</c:v>
                </c:pt>
                <c:pt idx="3515">
                  <c:v>102.01465208501496</c:v>
                </c:pt>
                <c:pt idx="3516">
                  <c:v>102.04799461240923</c:v>
                </c:pt>
                <c:pt idx="3517">
                  <c:v>102.08139242747933</c:v>
                </c:pt>
                <c:pt idx="3518">
                  <c:v>102.11484018906276</c:v>
                </c:pt>
                <c:pt idx="3519">
                  <c:v>102.148332555997</c:v>
                </c:pt>
                <c:pt idx="3520">
                  <c:v>102.1818641871195</c:v>
                </c:pt>
                <c:pt idx="3521">
                  <c:v>102.21542974126777</c:v>
                </c:pt>
                <c:pt idx="3522">
                  <c:v>102.24902387727927</c:v>
                </c:pt>
                <c:pt idx="3523">
                  <c:v>102.28264125399151</c:v>
                </c:pt>
                <c:pt idx="3524">
                  <c:v>102.31627653024194</c:v>
                </c:pt>
                <c:pt idx="3525">
                  <c:v>102.34992436486804</c:v>
                </c:pt>
                <c:pt idx="3526">
                  <c:v>102.38357941670732</c:v>
                </c:pt>
                <c:pt idx="3527">
                  <c:v>102.41723634459727</c:v>
                </c:pt>
                <c:pt idx="3528">
                  <c:v>102.45088980737532</c:v>
                </c:pt>
                <c:pt idx="3529">
                  <c:v>102.48453446387897</c:v>
                </c:pt>
                <c:pt idx="3530">
                  <c:v>102.51816497294571</c:v>
                </c:pt>
                <c:pt idx="3531">
                  <c:v>102.55177599341305</c:v>
                </c:pt>
                <c:pt idx="3532">
                  <c:v>102.58536218411841</c:v>
                </c:pt>
                <c:pt idx="3533">
                  <c:v>102.61891820389931</c:v>
                </c:pt>
                <c:pt idx="3534">
                  <c:v>102.65243871159322</c:v>
                </c:pt>
                <c:pt idx="3535">
                  <c:v>102.68591836603764</c:v>
                </c:pt>
                <c:pt idx="3536">
                  <c:v>102.71935182607001</c:v>
                </c:pt>
                <c:pt idx="3537">
                  <c:v>102.75273375052784</c:v>
                </c:pt>
                <c:pt idx="3538">
                  <c:v>102.7860587982486</c:v>
                </c:pt>
                <c:pt idx="3539">
                  <c:v>102.8193216280698</c:v>
                </c:pt>
                <c:pt idx="3540">
                  <c:v>102.85251689882888</c:v>
                </c:pt>
                <c:pt idx="3541">
                  <c:v>102.88563926936334</c:v>
                </c:pt>
                <c:pt idx="3542">
                  <c:v>102.91868339851065</c:v>
                </c:pt>
                <c:pt idx="3543">
                  <c:v>102.95164394510832</c:v>
                </c:pt>
                <c:pt idx="3544">
                  <c:v>102.98451601402121</c:v>
                </c:pt>
                <c:pt idx="3545">
                  <c:v>103.0172986436573</c:v>
                </c:pt>
                <c:pt idx="3546">
                  <c:v>103.04999291979962</c:v>
                </c:pt>
                <c:pt idx="3547">
                  <c:v>103.08259994581988</c:v>
                </c:pt>
                <c:pt idx="3548">
                  <c:v>103.11512082508976</c:v>
                </c:pt>
                <c:pt idx="3549">
                  <c:v>103.147556660981</c:v>
                </c:pt>
                <c:pt idx="3550">
                  <c:v>103.17990855686529</c:v>
                </c:pt>
                <c:pt idx="3551">
                  <c:v>103.21217761611437</c:v>
                </c:pt>
                <c:pt idx="3552">
                  <c:v>103.24436494209992</c:v>
                </c:pt>
                <c:pt idx="3553">
                  <c:v>103.27647163819367</c:v>
                </c:pt>
                <c:pt idx="3554">
                  <c:v>103.30849880776731</c:v>
                </c:pt>
                <c:pt idx="3555">
                  <c:v>103.34044755419258</c:v>
                </c:pt>
                <c:pt idx="3556">
                  <c:v>103.37231898084117</c:v>
                </c:pt>
                <c:pt idx="3557">
                  <c:v>103.40411419108479</c:v>
                </c:pt>
                <c:pt idx="3558">
                  <c:v>103.43583428829514</c:v>
                </c:pt>
                <c:pt idx="3559">
                  <c:v>103.46748037584398</c:v>
                </c:pt>
                <c:pt idx="3560">
                  <c:v>103.49905355710295</c:v>
                </c:pt>
                <c:pt idx="3561">
                  <c:v>103.5305549354438</c:v>
                </c:pt>
                <c:pt idx="3562">
                  <c:v>103.56198561423825</c:v>
                </c:pt>
                <c:pt idx="3563">
                  <c:v>103.59334669685801</c:v>
                </c:pt>
                <c:pt idx="3564">
                  <c:v>103.62463928667475</c:v>
                </c:pt>
                <c:pt idx="3565">
                  <c:v>103.65586448706021</c:v>
                </c:pt>
                <c:pt idx="3566">
                  <c:v>103.68702340138611</c:v>
                </c:pt>
                <c:pt idx="3567">
                  <c:v>103.71811713302415</c:v>
                </c:pt>
                <c:pt idx="3568">
                  <c:v>103.74914678534604</c:v>
                </c:pt>
                <c:pt idx="3569">
                  <c:v>103.78011346172347</c:v>
                </c:pt>
                <c:pt idx="3570">
                  <c:v>103.81101826552818</c:v>
                </c:pt>
                <c:pt idx="3571">
                  <c:v>103.84186230013188</c:v>
                </c:pt>
                <c:pt idx="3572">
                  <c:v>103.87264666890627</c:v>
                </c:pt>
                <c:pt idx="3573">
                  <c:v>103.90337247522305</c:v>
                </c:pt>
                <c:pt idx="3574">
                  <c:v>103.93404082245394</c:v>
                </c:pt>
                <c:pt idx="3575">
                  <c:v>103.96465281397066</c:v>
                </c:pt>
                <c:pt idx="3576">
                  <c:v>103.9952095531449</c:v>
                </c:pt>
                <c:pt idx="3577">
                  <c:v>104.0257121433484</c:v>
                </c:pt>
                <c:pt idx="3578">
                  <c:v>104.05616168795284</c:v>
                </c:pt>
                <c:pt idx="3579">
                  <c:v>104.08655929032996</c:v>
                </c:pt>
                <c:pt idx="3580">
                  <c:v>104.11690605385144</c:v>
                </c:pt>
                <c:pt idx="3581">
                  <c:v>104.147203081889</c:v>
                </c:pt>
                <c:pt idx="3582">
                  <c:v>104.17745147781436</c:v>
                </c:pt>
                <c:pt idx="3583">
                  <c:v>104.20765234499923</c:v>
                </c:pt>
                <c:pt idx="3584">
                  <c:v>104.23780678681531</c:v>
                </c:pt>
                <c:pt idx="3585">
                  <c:v>104.26791590663431</c:v>
                </c:pt>
                <c:pt idx="3586">
                  <c:v>104.29798080782795</c:v>
                </c:pt>
                <c:pt idx="3587">
                  <c:v>104.32800259376796</c:v>
                </c:pt>
                <c:pt idx="3588">
                  <c:v>104.357982367826</c:v>
                </c:pt>
                <c:pt idx="3589">
                  <c:v>104.38792123337382</c:v>
                </c:pt>
                <c:pt idx="3590">
                  <c:v>104.41782029378311</c:v>
                </c:pt>
                <c:pt idx="3591">
                  <c:v>104.4476806524256</c:v>
                </c:pt>
                <c:pt idx="3592">
                  <c:v>104.47750341267297</c:v>
                </c:pt>
                <c:pt idx="3593">
                  <c:v>104.50728967789696</c:v>
                </c:pt>
                <c:pt idx="3594">
                  <c:v>104.53704055146927</c:v>
                </c:pt>
                <c:pt idx="3595">
                  <c:v>104.56675713676162</c:v>
                </c:pt>
                <c:pt idx="3596">
                  <c:v>104.59644053714571</c:v>
                </c:pt>
                <c:pt idx="3597">
                  <c:v>104.62609185599324</c:v>
                </c:pt>
                <c:pt idx="3598">
                  <c:v>104.65571219667592</c:v>
                </c:pt>
                <c:pt idx="3599">
                  <c:v>104.6853026625655</c:v>
                </c:pt>
                <c:pt idx="3600">
                  <c:v>104.71486435703365</c:v>
                </c:pt>
                <c:pt idx="3601">
                  <c:v>104.74439838345209</c:v>
                </c:pt>
                <c:pt idx="3602">
                  <c:v>104.77390584519253</c:v>
                </c:pt>
                <c:pt idx="3603">
                  <c:v>104.8033878456267</c:v>
                </c:pt>
                <c:pt idx="3604">
                  <c:v>104.83284548812628</c:v>
                </c:pt>
                <c:pt idx="3605">
                  <c:v>104.862279876063</c:v>
                </c:pt>
                <c:pt idx="3606">
                  <c:v>104.89169211280856</c:v>
                </c:pt>
                <c:pt idx="3607">
                  <c:v>104.92108330173468</c:v>
                </c:pt>
                <c:pt idx="3608">
                  <c:v>104.95045454621307</c:v>
                </c:pt>
                <c:pt idx="3609">
                  <c:v>104.97980694961542</c:v>
                </c:pt>
                <c:pt idx="3610">
                  <c:v>105.00914161531347</c:v>
                </c:pt>
                <c:pt idx="3611">
                  <c:v>105.03845964667892</c:v>
                </c:pt>
                <c:pt idx="3612">
                  <c:v>105.06776214708347</c:v>
                </c:pt>
                <c:pt idx="3613">
                  <c:v>105.09705021989883</c:v>
                </c:pt>
                <c:pt idx="3614">
                  <c:v>105.12632496849673</c:v>
                </c:pt>
                <c:pt idx="3615">
                  <c:v>105.15558749624887</c:v>
                </c:pt>
                <c:pt idx="3616">
                  <c:v>105.18483890652695</c:v>
                </c:pt>
                <c:pt idx="3617">
                  <c:v>105.2140803027027</c:v>
                </c:pt>
                <c:pt idx="3618">
                  <c:v>105.2433127881478</c:v>
                </c:pt>
                <c:pt idx="3619">
                  <c:v>105.27253746623401</c:v>
                </c:pt>
                <c:pt idx="3620">
                  <c:v>105.301755440333</c:v>
                </c:pt>
                <c:pt idx="3621">
                  <c:v>105.33096781381649</c:v>
                </c:pt>
                <c:pt idx="3622">
                  <c:v>105.36017569005618</c:v>
                </c:pt>
                <c:pt idx="3623">
                  <c:v>105.38938017242381</c:v>
                </c:pt>
                <c:pt idx="3624">
                  <c:v>105.41858236429107</c:v>
                </c:pt>
                <c:pt idx="3625">
                  <c:v>105.44778336902966</c:v>
                </c:pt>
                <c:pt idx="3626">
                  <c:v>105.48039722108496</c:v>
                </c:pt>
                <c:pt idx="3627">
                  <c:v>105.51329144251898</c:v>
                </c:pt>
                <c:pt idx="3628">
                  <c:v>105.54618566395301</c:v>
                </c:pt>
                <c:pt idx="3629">
                  <c:v>105.57907988538703</c:v>
                </c:pt>
                <c:pt idx="3630">
                  <c:v>105.61197410682105</c:v>
                </c:pt>
                <c:pt idx="3631">
                  <c:v>105.64486832825506</c:v>
                </c:pt>
                <c:pt idx="3632">
                  <c:v>105.67776254968909</c:v>
                </c:pt>
                <c:pt idx="3633">
                  <c:v>105.71065677112311</c:v>
                </c:pt>
                <c:pt idx="3634">
                  <c:v>105.74355099255713</c:v>
                </c:pt>
                <c:pt idx="3635">
                  <c:v>105.77644521399115</c:v>
                </c:pt>
                <c:pt idx="3636">
                  <c:v>105.80933943542519</c:v>
                </c:pt>
                <c:pt idx="3637">
                  <c:v>105.84223365685919</c:v>
                </c:pt>
                <c:pt idx="3638">
                  <c:v>105.87512787829321</c:v>
                </c:pt>
                <c:pt idx="3639">
                  <c:v>105.90802209972723</c:v>
                </c:pt>
                <c:pt idx="3640">
                  <c:v>105.94091632116127</c:v>
                </c:pt>
                <c:pt idx="3641">
                  <c:v>105.97381054259529</c:v>
                </c:pt>
                <c:pt idx="3642">
                  <c:v>106.00670476402929</c:v>
                </c:pt>
                <c:pt idx="3643">
                  <c:v>106.03959898546331</c:v>
                </c:pt>
                <c:pt idx="3644">
                  <c:v>106.07249320689735</c:v>
                </c:pt>
                <c:pt idx="3645">
                  <c:v>106.10538742833137</c:v>
                </c:pt>
                <c:pt idx="3646">
                  <c:v>106.13828164976539</c:v>
                </c:pt>
                <c:pt idx="3647">
                  <c:v>106.17117587119941</c:v>
                </c:pt>
                <c:pt idx="3648">
                  <c:v>106.20407009263343</c:v>
                </c:pt>
                <c:pt idx="3649">
                  <c:v>106.23696431406745</c:v>
                </c:pt>
                <c:pt idx="3650">
                  <c:v>106.26985853550147</c:v>
                </c:pt>
                <c:pt idx="3651">
                  <c:v>106.30275275693549</c:v>
                </c:pt>
                <c:pt idx="3652">
                  <c:v>106.33564697836952</c:v>
                </c:pt>
                <c:pt idx="3653">
                  <c:v>106.36854119980353</c:v>
                </c:pt>
                <c:pt idx="3654">
                  <c:v>106.40143542123755</c:v>
                </c:pt>
                <c:pt idx="3655">
                  <c:v>106.43432964267157</c:v>
                </c:pt>
                <c:pt idx="3656">
                  <c:v>106.46722386410561</c:v>
                </c:pt>
                <c:pt idx="3657">
                  <c:v>106.50011808553963</c:v>
                </c:pt>
                <c:pt idx="3658">
                  <c:v>106.53301230697365</c:v>
                </c:pt>
                <c:pt idx="3659">
                  <c:v>106.56590652840765</c:v>
                </c:pt>
                <c:pt idx="3660">
                  <c:v>106.59880074984169</c:v>
                </c:pt>
                <c:pt idx="3661">
                  <c:v>106.63169497127571</c:v>
                </c:pt>
                <c:pt idx="3662">
                  <c:v>106.66458919270973</c:v>
                </c:pt>
                <c:pt idx="3663">
                  <c:v>106.69748341414375</c:v>
                </c:pt>
                <c:pt idx="3664">
                  <c:v>106.73037763557777</c:v>
                </c:pt>
                <c:pt idx="3665">
                  <c:v>106.76327185701179</c:v>
                </c:pt>
                <c:pt idx="3666">
                  <c:v>106.79616607844581</c:v>
                </c:pt>
                <c:pt idx="3667">
                  <c:v>106.82906029987983</c:v>
                </c:pt>
                <c:pt idx="3668">
                  <c:v>106.86195452131386</c:v>
                </c:pt>
                <c:pt idx="3669">
                  <c:v>106.89484874274788</c:v>
                </c:pt>
                <c:pt idx="3670">
                  <c:v>106.92774296418189</c:v>
                </c:pt>
                <c:pt idx="3671">
                  <c:v>106.96063718561591</c:v>
                </c:pt>
                <c:pt idx="3672">
                  <c:v>106.99353140704994</c:v>
                </c:pt>
                <c:pt idx="3673">
                  <c:v>107.02642562848396</c:v>
                </c:pt>
                <c:pt idx="3674">
                  <c:v>107.05931984991798</c:v>
                </c:pt>
                <c:pt idx="3675">
                  <c:v>107.09221407135199</c:v>
                </c:pt>
                <c:pt idx="3676">
                  <c:v>107.12510829278602</c:v>
                </c:pt>
                <c:pt idx="3677">
                  <c:v>107.15800251422004</c:v>
                </c:pt>
                <c:pt idx="3678">
                  <c:v>107.19089673565406</c:v>
                </c:pt>
                <c:pt idx="3679">
                  <c:v>107.22379095708808</c:v>
                </c:pt>
                <c:pt idx="3680">
                  <c:v>107.25668517852212</c:v>
                </c:pt>
                <c:pt idx="3681">
                  <c:v>107.28957939995612</c:v>
                </c:pt>
                <c:pt idx="3682">
                  <c:v>107.32247362139015</c:v>
                </c:pt>
                <c:pt idx="3683">
                  <c:v>107.35536784282417</c:v>
                </c:pt>
                <c:pt idx="3684">
                  <c:v>107.3882620642582</c:v>
                </c:pt>
                <c:pt idx="3685">
                  <c:v>107.42115628569222</c:v>
                </c:pt>
                <c:pt idx="3686">
                  <c:v>107.45405050712623</c:v>
                </c:pt>
                <c:pt idx="3687">
                  <c:v>107.48694472856025</c:v>
                </c:pt>
                <c:pt idx="3688">
                  <c:v>107.51983894999428</c:v>
                </c:pt>
                <c:pt idx="3689">
                  <c:v>107.5527331714283</c:v>
                </c:pt>
                <c:pt idx="3690">
                  <c:v>107.58562739286232</c:v>
                </c:pt>
                <c:pt idx="3691">
                  <c:v>107.61852161429633</c:v>
                </c:pt>
                <c:pt idx="3692">
                  <c:v>107.65141583573036</c:v>
                </c:pt>
                <c:pt idx="3693">
                  <c:v>107.68431005716438</c:v>
                </c:pt>
                <c:pt idx="3694">
                  <c:v>107.7172042785984</c:v>
                </c:pt>
                <c:pt idx="3695">
                  <c:v>107.75009850003242</c:v>
                </c:pt>
                <c:pt idx="3696">
                  <c:v>107.78299272146646</c:v>
                </c:pt>
                <c:pt idx="3697">
                  <c:v>107.81588694290046</c:v>
                </c:pt>
                <c:pt idx="3698">
                  <c:v>107.84878116433448</c:v>
                </c:pt>
                <c:pt idx="3699">
                  <c:v>107.8816753857685</c:v>
                </c:pt>
                <c:pt idx="3700">
                  <c:v>107.91456960720254</c:v>
                </c:pt>
                <c:pt idx="3701">
                  <c:v>107.94746382863656</c:v>
                </c:pt>
                <c:pt idx="3702">
                  <c:v>107.98035805007056</c:v>
                </c:pt>
                <c:pt idx="3703">
                  <c:v>108.01325227150458</c:v>
                </c:pt>
                <c:pt idx="3704">
                  <c:v>108.04614649293862</c:v>
                </c:pt>
                <c:pt idx="3705">
                  <c:v>108.07904071437264</c:v>
                </c:pt>
                <c:pt idx="3706">
                  <c:v>108.11193493580666</c:v>
                </c:pt>
                <c:pt idx="3707">
                  <c:v>108.14482915724068</c:v>
                </c:pt>
                <c:pt idx="3708">
                  <c:v>108.1777233786747</c:v>
                </c:pt>
                <c:pt idx="3709">
                  <c:v>108.21061760010872</c:v>
                </c:pt>
                <c:pt idx="3710">
                  <c:v>108.24351182154274</c:v>
                </c:pt>
                <c:pt idx="3711">
                  <c:v>108.27640604297676</c:v>
                </c:pt>
                <c:pt idx="3712">
                  <c:v>108.30930026441079</c:v>
                </c:pt>
                <c:pt idx="3713">
                  <c:v>108.3421944858448</c:v>
                </c:pt>
                <c:pt idx="3714">
                  <c:v>108.37508870727882</c:v>
                </c:pt>
                <c:pt idx="3715">
                  <c:v>108.40798292871284</c:v>
                </c:pt>
                <c:pt idx="3716">
                  <c:v>108.44087715014687</c:v>
                </c:pt>
                <c:pt idx="3717">
                  <c:v>108.4737713715809</c:v>
                </c:pt>
                <c:pt idx="3718">
                  <c:v>108.50666559301492</c:v>
                </c:pt>
                <c:pt idx="3719">
                  <c:v>108.53955981444892</c:v>
                </c:pt>
                <c:pt idx="3720">
                  <c:v>108.57245403588296</c:v>
                </c:pt>
                <c:pt idx="3721">
                  <c:v>108.60534825731698</c:v>
                </c:pt>
                <c:pt idx="3722">
                  <c:v>108.638242478751</c:v>
                </c:pt>
                <c:pt idx="3723">
                  <c:v>108.67113670018502</c:v>
                </c:pt>
                <c:pt idx="3724">
                  <c:v>108.70403092161904</c:v>
                </c:pt>
                <c:pt idx="3725">
                  <c:v>108.73692514305306</c:v>
                </c:pt>
                <c:pt idx="3726">
                  <c:v>108.76981936448708</c:v>
                </c:pt>
                <c:pt idx="3727">
                  <c:v>108.8027135859211</c:v>
                </c:pt>
                <c:pt idx="3728">
                  <c:v>108.83560780735513</c:v>
                </c:pt>
                <c:pt idx="3729">
                  <c:v>108.86850202878915</c:v>
                </c:pt>
                <c:pt idx="3730">
                  <c:v>108.90139625022316</c:v>
                </c:pt>
                <c:pt idx="3731">
                  <c:v>108.93429047165718</c:v>
                </c:pt>
                <c:pt idx="3732">
                  <c:v>108.96718469309121</c:v>
                </c:pt>
                <c:pt idx="3733">
                  <c:v>109.00007891452523</c:v>
                </c:pt>
                <c:pt idx="3734">
                  <c:v>109.03297313595925</c:v>
                </c:pt>
                <c:pt idx="3735">
                  <c:v>109.06586735739326</c:v>
                </c:pt>
                <c:pt idx="3736">
                  <c:v>109.09876157882729</c:v>
                </c:pt>
                <c:pt idx="3737">
                  <c:v>109.13165580026131</c:v>
                </c:pt>
                <c:pt idx="3738">
                  <c:v>109.16455002169533</c:v>
                </c:pt>
                <c:pt idx="3739">
                  <c:v>109.19744424312935</c:v>
                </c:pt>
                <c:pt idx="3740">
                  <c:v>109.23033846456339</c:v>
                </c:pt>
                <c:pt idx="3741">
                  <c:v>109.26323268599739</c:v>
                </c:pt>
                <c:pt idx="3742">
                  <c:v>109.29612690743141</c:v>
                </c:pt>
                <c:pt idx="3743">
                  <c:v>109.32902112886543</c:v>
                </c:pt>
                <c:pt idx="3744">
                  <c:v>109.36191535029947</c:v>
                </c:pt>
                <c:pt idx="3745">
                  <c:v>109.39480957173349</c:v>
                </c:pt>
                <c:pt idx="3746">
                  <c:v>109.4277037931675</c:v>
                </c:pt>
                <c:pt idx="3747">
                  <c:v>109.46059801460152</c:v>
                </c:pt>
                <c:pt idx="3748">
                  <c:v>109.49349223603555</c:v>
                </c:pt>
                <c:pt idx="3749">
                  <c:v>109.52638645746957</c:v>
                </c:pt>
                <c:pt idx="3750">
                  <c:v>109.55928067890359</c:v>
                </c:pt>
                <c:pt idx="3751">
                  <c:v>109.59217490033761</c:v>
                </c:pt>
                <c:pt idx="3752">
                  <c:v>109.62506912177162</c:v>
                </c:pt>
                <c:pt idx="3753">
                  <c:v>109.65796334320565</c:v>
                </c:pt>
                <c:pt idx="3754">
                  <c:v>109.69085756463967</c:v>
                </c:pt>
                <c:pt idx="3755">
                  <c:v>109.72375178607369</c:v>
                </c:pt>
                <c:pt idx="3756">
                  <c:v>109.75664600750771</c:v>
                </c:pt>
                <c:pt idx="3757">
                  <c:v>109.78954022894173</c:v>
                </c:pt>
                <c:pt idx="3758">
                  <c:v>109.82243445037575</c:v>
                </c:pt>
                <c:pt idx="3759">
                  <c:v>109.85532867180977</c:v>
                </c:pt>
                <c:pt idx="3760">
                  <c:v>109.88822289324379</c:v>
                </c:pt>
                <c:pt idx="3761">
                  <c:v>109.92111711467783</c:v>
                </c:pt>
                <c:pt idx="3762">
                  <c:v>109.95401133611185</c:v>
                </c:pt>
                <c:pt idx="3763">
                  <c:v>109.98690555754585</c:v>
                </c:pt>
                <c:pt idx="3764">
                  <c:v>110.01979977897987</c:v>
                </c:pt>
                <c:pt idx="3765">
                  <c:v>110.05269400041391</c:v>
                </c:pt>
                <c:pt idx="3766">
                  <c:v>110.08558822184793</c:v>
                </c:pt>
                <c:pt idx="3767">
                  <c:v>110.11848244328195</c:v>
                </c:pt>
                <c:pt idx="3768">
                  <c:v>110.15137666471595</c:v>
                </c:pt>
                <c:pt idx="3769">
                  <c:v>110.18427088614999</c:v>
                </c:pt>
                <c:pt idx="3770">
                  <c:v>110.21716510758401</c:v>
                </c:pt>
                <c:pt idx="3771">
                  <c:v>110.25005932901803</c:v>
                </c:pt>
                <c:pt idx="3772">
                  <c:v>110.28295355045205</c:v>
                </c:pt>
                <c:pt idx="3773">
                  <c:v>110.31584777188608</c:v>
                </c:pt>
                <c:pt idx="3774">
                  <c:v>110.34874199332009</c:v>
                </c:pt>
                <c:pt idx="3775">
                  <c:v>110.38163621475411</c:v>
                </c:pt>
                <c:pt idx="3776">
                  <c:v>110.41453043618813</c:v>
                </c:pt>
                <c:pt idx="3777">
                  <c:v>110.44742465762216</c:v>
                </c:pt>
                <c:pt idx="3778">
                  <c:v>110.48031887905618</c:v>
                </c:pt>
                <c:pt idx="3779">
                  <c:v>110.51321310049019</c:v>
                </c:pt>
                <c:pt idx="3780">
                  <c:v>110.54610732192421</c:v>
                </c:pt>
                <c:pt idx="3781">
                  <c:v>110.57900154335825</c:v>
                </c:pt>
                <c:pt idx="3782">
                  <c:v>110.61189576479227</c:v>
                </c:pt>
                <c:pt idx="3783">
                  <c:v>110.64478998622629</c:v>
                </c:pt>
                <c:pt idx="3784">
                  <c:v>110.67768420766031</c:v>
                </c:pt>
                <c:pt idx="3785">
                  <c:v>110.71057842909433</c:v>
                </c:pt>
                <c:pt idx="3786">
                  <c:v>110.74347265052835</c:v>
                </c:pt>
                <c:pt idx="3787">
                  <c:v>110.77636687196237</c:v>
                </c:pt>
                <c:pt idx="3788">
                  <c:v>110.80926109339639</c:v>
                </c:pt>
                <c:pt idx="3789">
                  <c:v>110.84215531483042</c:v>
                </c:pt>
                <c:pt idx="3790">
                  <c:v>110.87504953626443</c:v>
                </c:pt>
                <c:pt idx="3791">
                  <c:v>110.90794375769845</c:v>
                </c:pt>
                <c:pt idx="3792">
                  <c:v>110.94083797913247</c:v>
                </c:pt>
                <c:pt idx="3793">
                  <c:v>110.9737322005665</c:v>
                </c:pt>
                <c:pt idx="3794">
                  <c:v>111.00662642200052</c:v>
                </c:pt>
                <c:pt idx="3795">
                  <c:v>111.03952064343454</c:v>
                </c:pt>
                <c:pt idx="3796">
                  <c:v>111.07241486486855</c:v>
                </c:pt>
                <c:pt idx="3797">
                  <c:v>111.10530908630258</c:v>
                </c:pt>
                <c:pt idx="3798">
                  <c:v>111.1382033077366</c:v>
                </c:pt>
                <c:pt idx="3799">
                  <c:v>111.17109752917062</c:v>
                </c:pt>
                <c:pt idx="3800">
                  <c:v>111.20399175060464</c:v>
                </c:pt>
                <c:pt idx="3801">
                  <c:v>111.23688597203866</c:v>
                </c:pt>
                <c:pt idx="3802">
                  <c:v>111.26978019347268</c:v>
                </c:pt>
                <c:pt idx="3803">
                  <c:v>111.3026744149067</c:v>
                </c:pt>
                <c:pt idx="3804">
                  <c:v>111.33556863634072</c:v>
                </c:pt>
                <c:pt idx="3805">
                  <c:v>111.36846285777476</c:v>
                </c:pt>
                <c:pt idx="3806">
                  <c:v>111.40135707920878</c:v>
                </c:pt>
                <c:pt idx="3807">
                  <c:v>111.43425130064279</c:v>
                </c:pt>
                <c:pt idx="3808">
                  <c:v>111.46714552207681</c:v>
                </c:pt>
                <c:pt idx="3809">
                  <c:v>111.50003974351084</c:v>
                </c:pt>
                <c:pt idx="3810">
                  <c:v>111.53293396494486</c:v>
                </c:pt>
                <c:pt idx="3811">
                  <c:v>111.56582818637888</c:v>
                </c:pt>
                <c:pt idx="3812">
                  <c:v>111.59872240781289</c:v>
                </c:pt>
                <c:pt idx="3813">
                  <c:v>111.63161662924692</c:v>
                </c:pt>
                <c:pt idx="3814">
                  <c:v>111.66451085068094</c:v>
                </c:pt>
                <c:pt idx="3815">
                  <c:v>111.69740507211496</c:v>
                </c:pt>
                <c:pt idx="3816">
                  <c:v>111.73029929354898</c:v>
                </c:pt>
                <c:pt idx="3817">
                  <c:v>111.76319351498302</c:v>
                </c:pt>
                <c:pt idx="3818">
                  <c:v>111.79608773641702</c:v>
                </c:pt>
                <c:pt idx="3819">
                  <c:v>111.82898195785104</c:v>
                </c:pt>
                <c:pt idx="3820">
                  <c:v>111.86187617928506</c:v>
                </c:pt>
                <c:pt idx="3821">
                  <c:v>111.8947704007191</c:v>
                </c:pt>
                <c:pt idx="3822">
                  <c:v>111.92766462215312</c:v>
                </c:pt>
                <c:pt idx="3823">
                  <c:v>111.96055884358712</c:v>
                </c:pt>
                <c:pt idx="3824">
                  <c:v>111.99345306502114</c:v>
                </c:pt>
                <c:pt idx="3825">
                  <c:v>112.02634728645518</c:v>
                </c:pt>
                <c:pt idx="3826">
                  <c:v>112.0592415078892</c:v>
                </c:pt>
                <c:pt idx="3827">
                  <c:v>112.09213572932322</c:v>
                </c:pt>
                <c:pt idx="3828">
                  <c:v>112.12502995075722</c:v>
                </c:pt>
                <c:pt idx="3829">
                  <c:v>112.15792417219126</c:v>
                </c:pt>
                <c:pt idx="3830">
                  <c:v>112.19081839362528</c:v>
                </c:pt>
                <c:pt idx="3831">
                  <c:v>112.2237126150593</c:v>
                </c:pt>
                <c:pt idx="3832">
                  <c:v>112.25660683649332</c:v>
                </c:pt>
                <c:pt idx="3833">
                  <c:v>112.28950105792735</c:v>
                </c:pt>
                <c:pt idx="3834">
                  <c:v>112.32239527936136</c:v>
                </c:pt>
                <c:pt idx="3835">
                  <c:v>112.35528950079538</c:v>
                </c:pt>
                <c:pt idx="3836">
                  <c:v>112.3881837222294</c:v>
                </c:pt>
                <c:pt idx="3837">
                  <c:v>112.42107794366343</c:v>
                </c:pt>
                <c:pt idx="3838">
                  <c:v>112.45397216509745</c:v>
                </c:pt>
                <c:pt idx="3839">
                  <c:v>112.48686638653146</c:v>
                </c:pt>
                <c:pt idx="3840">
                  <c:v>112.51976060796548</c:v>
                </c:pt>
                <c:pt idx="3841">
                  <c:v>112.55265482939951</c:v>
                </c:pt>
                <c:pt idx="3842">
                  <c:v>112.58554905083354</c:v>
                </c:pt>
                <c:pt idx="3843">
                  <c:v>112.61844327226756</c:v>
                </c:pt>
                <c:pt idx="3844">
                  <c:v>112.65133749370158</c:v>
                </c:pt>
                <c:pt idx="3845">
                  <c:v>112.6842317151356</c:v>
                </c:pt>
                <c:pt idx="3846">
                  <c:v>112.71712593656962</c:v>
                </c:pt>
                <c:pt idx="3847">
                  <c:v>112.75002015800364</c:v>
                </c:pt>
                <c:pt idx="3848">
                  <c:v>112.78291437943766</c:v>
                </c:pt>
                <c:pt idx="3849">
                  <c:v>112.81580860087169</c:v>
                </c:pt>
                <c:pt idx="3850">
                  <c:v>112.8487028223057</c:v>
                </c:pt>
                <c:pt idx="3851">
                  <c:v>112.88159704373972</c:v>
                </c:pt>
                <c:pt idx="3852">
                  <c:v>112.91449126517374</c:v>
                </c:pt>
                <c:pt idx="3853">
                  <c:v>112.94738548660777</c:v>
                </c:pt>
                <c:pt idx="3854">
                  <c:v>112.98027970804179</c:v>
                </c:pt>
                <c:pt idx="3855">
                  <c:v>113.01317392947581</c:v>
                </c:pt>
                <c:pt idx="3856">
                  <c:v>113.04606815090982</c:v>
                </c:pt>
                <c:pt idx="3857">
                  <c:v>113.07896237234385</c:v>
                </c:pt>
                <c:pt idx="3858">
                  <c:v>113.11185659377787</c:v>
                </c:pt>
                <c:pt idx="3859">
                  <c:v>113.14475081521189</c:v>
                </c:pt>
                <c:pt idx="3860">
                  <c:v>113.17764503664591</c:v>
                </c:pt>
                <c:pt idx="3861">
                  <c:v>113.21053925807993</c:v>
                </c:pt>
                <c:pt idx="3862">
                  <c:v>113.24343347951395</c:v>
                </c:pt>
                <c:pt idx="3863">
                  <c:v>113.27632770094797</c:v>
                </c:pt>
                <c:pt idx="3864">
                  <c:v>113.30922192238199</c:v>
                </c:pt>
                <c:pt idx="3865">
                  <c:v>113.34211614381603</c:v>
                </c:pt>
                <c:pt idx="3866">
                  <c:v>113.37501036525005</c:v>
                </c:pt>
                <c:pt idx="3867">
                  <c:v>113.40790458668405</c:v>
                </c:pt>
                <c:pt idx="3868">
                  <c:v>113.44079880811807</c:v>
                </c:pt>
                <c:pt idx="3869">
                  <c:v>113.47369302955211</c:v>
                </c:pt>
                <c:pt idx="3870">
                  <c:v>113.50658725098613</c:v>
                </c:pt>
                <c:pt idx="3871">
                  <c:v>113.53948147242015</c:v>
                </c:pt>
                <c:pt idx="3872">
                  <c:v>113.57237569385416</c:v>
                </c:pt>
                <c:pt idx="3873">
                  <c:v>113.60526991528819</c:v>
                </c:pt>
                <c:pt idx="3874">
                  <c:v>113.63816413672221</c:v>
                </c:pt>
                <c:pt idx="3875">
                  <c:v>113.67105835815623</c:v>
                </c:pt>
                <c:pt idx="3876">
                  <c:v>113.70395257959025</c:v>
                </c:pt>
                <c:pt idx="3877">
                  <c:v>113.73684680102427</c:v>
                </c:pt>
                <c:pt idx="3878">
                  <c:v>113.76974102245829</c:v>
                </c:pt>
                <c:pt idx="3879">
                  <c:v>113.80263524389231</c:v>
                </c:pt>
                <c:pt idx="3880">
                  <c:v>113.83552946532633</c:v>
                </c:pt>
                <c:pt idx="3881">
                  <c:v>113.86842368676035</c:v>
                </c:pt>
                <c:pt idx="3882">
                  <c:v>113.90131790819439</c:v>
                </c:pt>
                <c:pt idx="3883">
                  <c:v>113.93421212962839</c:v>
                </c:pt>
                <c:pt idx="3884">
                  <c:v>113.96710635106241</c:v>
                </c:pt>
                <c:pt idx="3885">
                  <c:v>114.00000057249643</c:v>
                </c:pt>
                <c:pt idx="3886">
                  <c:v>114.03289479393047</c:v>
                </c:pt>
                <c:pt idx="3887">
                  <c:v>114.06578901536449</c:v>
                </c:pt>
                <c:pt idx="3888">
                  <c:v>114.09868323679851</c:v>
                </c:pt>
                <c:pt idx="3889">
                  <c:v>114.13157745823251</c:v>
                </c:pt>
                <c:pt idx="3890">
                  <c:v>114.16447167966655</c:v>
                </c:pt>
                <c:pt idx="3891">
                  <c:v>114.19736590110057</c:v>
                </c:pt>
                <c:pt idx="3892">
                  <c:v>114.23026012253459</c:v>
                </c:pt>
                <c:pt idx="3893">
                  <c:v>114.26315434396861</c:v>
                </c:pt>
                <c:pt idx="3894">
                  <c:v>114.29604856540263</c:v>
                </c:pt>
                <c:pt idx="3895">
                  <c:v>114.32894278683665</c:v>
                </c:pt>
                <c:pt idx="3896">
                  <c:v>114.36183700827067</c:v>
                </c:pt>
                <c:pt idx="3897">
                  <c:v>114.39473122970469</c:v>
                </c:pt>
                <c:pt idx="3898">
                  <c:v>114.42762545113872</c:v>
                </c:pt>
                <c:pt idx="3899">
                  <c:v>114.46051967257274</c:v>
                </c:pt>
                <c:pt idx="3900">
                  <c:v>114.49341389400675</c:v>
                </c:pt>
                <c:pt idx="3901">
                  <c:v>114.52630811544077</c:v>
                </c:pt>
                <c:pt idx="3902">
                  <c:v>114.5592023368748</c:v>
                </c:pt>
                <c:pt idx="3903">
                  <c:v>114.59209655830882</c:v>
                </c:pt>
                <c:pt idx="3904">
                  <c:v>114.62499077974284</c:v>
                </c:pt>
                <c:pt idx="3905">
                  <c:v>114.65788500117685</c:v>
                </c:pt>
                <c:pt idx="3906">
                  <c:v>114.69077922261089</c:v>
                </c:pt>
                <c:pt idx="3907">
                  <c:v>114.72367344404491</c:v>
                </c:pt>
                <c:pt idx="3908">
                  <c:v>114.75656766547893</c:v>
                </c:pt>
                <c:pt idx="3909">
                  <c:v>114.78946188691295</c:v>
                </c:pt>
                <c:pt idx="3910">
                  <c:v>114.82235610834698</c:v>
                </c:pt>
                <c:pt idx="3911">
                  <c:v>114.85525032978099</c:v>
                </c:pt>
                <c:pt idx="3912">
                  <c:v>114.88814455121501</c:v>
                </c:pt>
                <c:pt idx="3913">
                  <c:v>114.92103877264903</c:v>
                </c:pt>
                <c:pt idx="3914">
                  <c:v>114.95393299408306</c:v>
                </c:pt>
                <c:pt idx="3915">
                  <c:v>114.98682721551708</c:v>
                </c:pt>
                <c:pt idx="3916">
                  <c:v>115.01972143695109</c:v>
                </c:pt>
                <c:pt idx="3917">
                  <c:v>115.05261565838511</c:v>
                </c:pt>
                <c:pt idx="3918">
                  <c:v>115.08550987981914</c:v>
                </c:pt>
                <c:pt idx="3919">
                  <c:v>115.11840410125316</c:v>
                </c:pt>
                <c:pt idx="3920">
                  <c:v>115.15129832268718</c:v>
                </c:pt>
                <c:pt idx="3921">
                  <c:v>115.1841925441212</c:v>
                </c:pt>
                <c:pt idx="3922">
                  <c:v>115.21708676555522</c:v>
                </c:pt>
                <c:pt idx="3923">
                  <c:v>115.24998098698924</c:v>
                </c:pt>
                <c:pt idx="3924">
                  <c:v>115.28287520842326</c:v>
                </c:pt>
                <c:pt idx="3925">
                  <c:v>115.31576942985728</c:v>
                </c:pt>
                <c:pt idx="3926">
                  <c:v>115.34866365129132</c:v>
                </c:pt>
                <c:pt idx="3927">
                  <c:v>115.38155787272532</c:v>
                </c:pt>
                <c:pt idx="3928">
                  <c:v>115.41445209415934</c:v>
                </c:pt>
                <c:pt idx="3929">
                  <c:v>115.44734631559336</c:v>
                </c:pt>
                <c:pt idx="3930">
                  <c:v>115.4802405370274</c:v>
                </c:pt>
                <c:pt idx="3931">
                  <c:v>115.51313475846142</c:v>
                </c:pt>
                <c:pt idx="3932">
                  <c:v>115.54602897989544</c:v>
                </c:pt>
                <c:pt idx="3933">
                  <c:v>115.57892320132945</c:v>
                </c:pt>
                <c:pt idx="3934">
                  <c:v>115.61181742276348</c:v>
                </c:pt>
                <c:pt idx="3935">
                  <c:v>115.6447116441975</c:v>
                </c:pt>
                <c:pt idx="3936">
                  <c:v>115.67760586563152</c:v>
                </c:pt>
                <c:pt idx="3937">
                  <c:v>115.71050008706554</c:v>
                </c:pt>
                <c:pt idx="3938">
                  <c:v>115.74339430849956</c:v>
                </c:pt>
                <c:pt idx="3939">
                  <c:v>115.77628852993358</c:v>
                </c:pt>
                <c:pt idx="3940">
                  <c:v>115.8091827513676</c:v>
                </c:pt>
                <c:pt idx="3941">
                  <c:v>115.84207697280162</c:v>
                </c:pt>
                <c:pt idx="3942">
                  <c:v>115.87497119423566</c:v>
                </c:pt>
                <c:pt idx="3943">
                  <c:v>115.90786541566968</c:v>
                </c:pt>
                <c:pt idx="3944">
                  <c:v>115.94075963710368</c:v>
                </c:pt>
                <c:pt idx="3945">
                  <c:v>115.9736538585377</c:v>
                </c:pt>
                <c:pt idx="3946">
                  <c:v>116.00654807997174</c:v>
                </c:pt>
                <c:pt idx="3947">
                  <c:v>116.03944230140576</c:v>
                </c:pt>
                <c:pt idx="3948">
                  <c:v>116.07233652283978</c:v>
                </c:pt>
                <c:pt idx="3949">
                  <c:v>116.10523074427378</c:v>
                </c:pt>
                <c:pt idx="3950">
                  <c:v>116.13812496570782</c:v>
                </c:pt>
                <c:pt idx="3951">
                  <c:v>116.17101918714184</c:v>
                </c:pt>
                <c:pt idx="3952">
                  <c:v>116.20391340857586</c:v>
                </c:pt>
                <c:pt idx="3953">
                  <c:v>116.23680763000988</c:v>
                </c:pt>
                <c:pt idx="3954">
                  <c:v>116.26970185144391</c:v>
                </c:pt>
                <c:pt idx="3955">
                  <c:v>116.30259607287792</c:v>
                </c:pt>
                <c:pt idx="3956">
                  <c:v>116.33549029431194</c:v>
                </c:pt>
                <c:pt idx="3957">
                  <c:v>116.36838451574596</c:v>
                </c:pt>
                <c:pt idx="3958">
                  <c:v>116.40127873717999</c:v>
                </c:pt>
                <c:pt idx="3959">
                  <c:v>116.43417295861401</c:v>
                </c:pt>
                <c:pt idx="3960">
                  <c:v>116.46706718004802</c:v>
                </c:pt>
                <c:pt idx="3961">
                  <c:v>116.49996140148204</c:v>
                </c:pt>
                <c:pt idx="3962">
                  <c:v>116.53285562291607</c:v>
                </c:pt>
                <c:pt idx="3963">
                  <c:v>116.56574984435009</c:v>
                </c:pt>
                <c:pt idx="3964">
                  <c:v>116.59864406578411</c:v>
                </c:pt>
                <c:pt idx="3965">
                  <c:v>116.63153828721812</c:v>
                </c:pt>
                <c:pt idx="3966">
                  <c:v>116.66443250865215</c:v>
                </c:pt>
                <c:pt idx="3967">
                  <c:v>116.69732673008617</c:v>
                </c:pt>
                <c:pt idx="3968">
                  <c:v>116.7302209515202</c:v>
                </c:pt>
                <c:pt idx="3969">
                  <c:v>116.76311517295422</c:v>
                </c:pt>
                <c:pt idx="3970">
                  <c:v>116.79600939438825</c:v>
                </c:pt>
                <c:pt idx="3971">
                  <c:v>116.82890361582226</c:v>
                </c:pt>
                <c:pt idx="3972">
                  <c:v>116.86179783725628</c:v>
                </c:pt>
                <c:pt idx="3973">
                  <c:v>116.8946920586903</c:v>
                </c:pt>
                <c:pt idx="3974">
                  <c:v>116.92758628012433</c:v>
                </c:pt>
                <c:pt idx="3975">
                  <c:v>116.96048050155835</c:v>
                </c:pt>
                <c:pt idx="3976">
                  <c:v>116.99337472299236</c:v>
                </c:pt>
                <c:pt idx="3977">
                  <c:v>117.02626894442638</c:v>
                </c:pt>
                <c:pt idx="3978">
                  <c:v>117.05916316586041</c:v>
                </c:pt>
                <c:pt idx="3979">
                  <c:v>117.09205738729443</c:v>
                </c:pt>
                <c:pt idx="3980">
                  <c:v>117.12495160872845</c:v>
                </c:pt>
                <c:pt idx="3981">
                  <c:v>117.15784583016247</c:v>
                </c:pt>
                <c:pt idx="3982">
                  <c:v>117.19074005159649</c:v>
                </c:pt>
                <c:pt idx="3983">
                  <c:v>117.22363427303051</c:v>
                </c:pt>
                <c:pt idx="3984">
                  <c:v>117.25652849446453</c:v>
                </c:pt>
                <c:pt idx="3985">
                  <c:v>117.28942271589855</c:v>
                </c:pt>
                <c:pt idx="3986">
                  <c:v>117.32231693733259</c:v>
                </c:pt>
                <c:pt idx="3987">
                  <c:v>117.35521115876659</c:v>
                </c:pt>
                <c:pt idx="3988">
                  <c:v>117.38810538020061</c:v>
                </c:pt>
                <c:pt idx="3989">
                  <c:v>117.42099960163463</c:v>
                </c:pt>
                <c:pt idx="3990">
                  <c:v>117.45389382306867</c:v>
                </c:pt>
                <c:pt idx="3991">
                  <c:v>117.48678804450269</c:v>
                </c:pt>
                <c:pt idx="3992">
                  <c:v>117.51968226593671</c:v>
                </c:pt>
                <c:pt idx="3993">
                  <c:v>117.55257648737071</c:v>
                </c:pt>
                <c:pt idx="3994">
                  <c:v>117.58547070880475</c:v>
                </c:pt>
                <c:pt idx="3995">
                  <c:v>117.61836493023877</c:v>
                </c:pt>
                <c:pt idx="3996">
                  <c:v>117.65125915167279</c:v>
                </c:pt>
                <c:pt idx="3997">
                  <c:v>117.68415337310681</c:v>
                </c:pt>
                <c:pt idx="3998">
                  <c:v>117.71704759454083</c:v>
                </c:pt>
                <c:pt idx="3999">
                  <c:v>117.74994181597485</c:v>
                </c:pt>
                <c:pt idx="4000">
                  <c:v>117.78283603740887</c:v>
                </c:pt>
                <c:pt idx="4001">
                  <c:v>117.8157302588429</c:v>
                </c:pt>
                <c:pt idx="4002">
                  <c:v>117.84862448027691</c:v>
                </c:pt>
                <c:pt idx="4003">
                  <c:v>117.88151870171095</c:v>
                </c:pt>
                <c:pt idx="4004">
                  <c:v>117.91441292314494</c:v>
                </c:pt>
                <c:pt idx="4005">
                  <c:v>117.94730714457897</c:v>
                </c:pt>
                <c:pt idx="4006">
                  <c:v>117.98020136601301</c:v>
                </c:pt>
                <c:pt idx="4007">
                  <c:v>118.01309558744701</c:v>
                </c:pt>
                <c:pt idx="4008">
                  <c:v>118.04598980888105</c:v>
                </c:pt>
                <c:pt idx="4009">
                  <c:v>118.07888403031507</c:v>
                </c:pt>
                <c:pt idx="4010">
                  <c:v>118.11177825174907</c:v>
                </c:pt>
                <c:pt idx="4011">
                  <c:v>118.14467247318311</c:v>
                </c:pt>
                <c:pt idx="4012">
                  <c:v>118.17756669461711</c:v>
                </c:pt>
                <c:pt idx="4013">
                  <c:v>118.21046091605115</c:v>
                </c:pt>
                <c:pt idx="4014">
                  <c:v>118.24335513748518</c:v>
                </c:pt>
                <c:pt idx="4015">
                  <c:v>118.27624935891917</c:v>
                </c:pt>
                <c:pt idx="4016">
                  <c:v>118.30914358035321</c:v>
                </c:pt>
                <c:pt idx="4017">
                  <c:v>118.34203780178724</c:v>
                </c:pt>
                <c:pt idx="4018">
                  <c:v>118.37493202322125</c:v>
                </c:pt>
                <c:pt idx="4019">
                  <c:v>118.40782624465528</c:v>
                </c:pt>
                <c:pt idx="4020">
                  <c:v>118.44072046608927</c:v>
                </c:pt>
                <c:pt idx="4021">
                  <c:v>118.47361468752331</c:v>
                </c:pt>
                <c:pt idx="4022">
                  <c:v>118.50650890895734</c:v>
                </c:pt>
                <c:pt idx="4023">
                  <c:v>118.53940313039135</c:v>
                </c:pt>
                <c:pt idx="4024">
                  <c:v>118.57229735182538</c:v>
                </c:pt>
                <c:pt idx="4025">
                  <c:v>118.60519157325942</c:v>
                </c:pt>
                <c:pt idx="4026">
                  <c:v>118.63808579469341</c:v>
                </c:pt>
                <c:pt idx="4027">
                  <c:v>118.67098001612744</c:v>
                </c:pt>
                <c:pt idx="4028">
                  <c:v>118.70387423756145</c:v>
                </c:pt>
                <c:pt idx="4029">
                  <c:v>118.73676845899548</c:v>
                </c:pt>
                <c:pt idx="4030">
                  <c:v>118.76966268042952</c:v>
                </c:pt>
                <c:pt idx="4031">
                  <c:v>118.80255690186351</c:v>
                </c:pt>
                <c:pt idx="4032">
                  <c:v>118.83545112329755</c:v>
                </c:pt>
                <c:pt idx="4033">
                  <c:v>118.86834534473158</c:v>
                </c:pt>
                <c:pt idx="4034">
                  <c:v>118.90123956616559</c:v>
                </c:pt>
                <c:pt idx="4035">
                  <c:v>118.93413378759962</c:v>
                </c:pt>
                <c:pt idx="4036">
                  <c:v>118.96702800903363</c:v>
                </c:pt>
                <c:pt idx="4037">
                  <c:v>118.99992223046765</c:v>
                </c:pt>
                <c:pt idx="4038">
                  <c:v>119.03281645190168</c:v>
                </c:pt>
                <c:pt idx="4039">
                  <c:v>119.06571067333569</c:v>
                </c:pt>
                <c:pt idx="4040">
                  <c:v>119.09860489476972</c:v>
                </c:pt>
                <c:pt idx="4041">
                  <c:v>119.13149911620376</c:v>
                </c:pt>
                <c:pt idx="4042">
                  <c:v>119.16439333763775</c:v>
                </c:pt>
                <c:pt idx="4043">
                  <c:v>119.19728755907178</c:v>
                </c:pt>
                <c:pt idx="4044">
                  <c:v>119.23018178050579</c:v>
                </c:pt>
                <c:pt idx="4045">
                  <c:v>119.26307600193982</c:v>
                </c:pt>
                <c:pt idx="4046">
                  <c:v>119.29597022337386</c:v>
                </c:pt>
                <c:pt idx="4047">
                  <c:v>119.32886444480786</c:v>
                </c:pt>
                <c:pt idx="4048">
                  <c:v>119.36175866624188</c:v>
                </c:pt>
                <c:pt idx="4049">
                  <c:v>119.39465288767592</c:v>
                </c:pt>
                <c:pt idx="4050">
                  <c:v>119.42754710910992</c:v>
                </c:pt>
                <c:pt idx="4051">
                  <c:v>119.46044133054396</c:v>
                </c:pt>
                <c:pt idx="4052">
                  <c:v>119.49333555197796</c:v>
                </c:pt>
                <c:pt idx="4053">
                  <c:v>119.52622977341198</c:v>
                </c:pt>
                <c:pt idx="4054">
                  <c:v>119.55912399484602</c:v>
                </c:pt>
                <c:pt idx="4055">
                  <c:v>119.59201821628002</c:v>
                </c:pt>
                <c:pt idx="4056">
                  <c:v>119.62491243771406</c:v>
                </c:pt>
                <c:pt idx="4057">
                  <c:v>119.65780665914809</c:v>
                </c:pt>
                <c:pt idx="4058">
                  <c:v>119.6907008805821</c:v>
                </c:pt>
                <c:pt idx="4059">
                  <c:v>119.72359510201612</c:v>
                </c:pt>
                <c:pt idx="4060">
                  <c:v>119.75648932345013</c:v>
                </c:pt>
                <c:pt idx="4061">
                  <c:v>119.78938354488416</c:v>
                </c:pt>
                <c:pt idx="4062">
                  <c:v>119.82227776631819</c:v>
                </c:pt>
                <c:pt idx="4063">
                  <c:v>119.8551719877522</c:v>
                </c:pt>
                <c:pt idx="4064">
                  <c:v>119.88806620918622</c:v>
                </c:pt>
                <c:pt idx="4065">
                  <c:v>119.92096043062026</c:v>
                </c:pt>
                <c:pt idx="4066">
                  <c:v>119.95385465205426</c:v>
                </c:pt>
                <c:pt idx="4067">
                  <c:v>119.9867488734883</c:v>
                </c:pt>
                <c:pt idx="4068">
                  <c:v>120.0196430949223</c:v>
                </c:pt>
                <c:pt idx="4069">
                  <c:v>120.05253731635634</c:v>
                </c:pt>
                <c:pt idx="4070">
                  <c:v>120.08543153779036</c:v>
                </c:pt>
                <c:pt idx="4071">
                  <c:v>120.11832575922436</c:v>
                </c:pt>
                <c:pt idx="4072">
                  <c:v>120.1512199806584</c:v>
                </c:pt>
                <c:pt idx="4073">
                  <c:v>120.18411420209243</c:v>
                </c:pt>
                <c:pt idx="4074">
                  <c:v>120.21700842352644</c:v>
                </c:pt>
                <c:pt idx="4075">
                  <c:v>120.24990264496046</c:v>
                </c:pt>
                <c:pt idx="4076">
                  <c:v>120.28279686639446</c:v>
                </c:pt>
                <c:pt idx="4077">
                  <c:v>120.3156910878285</c:v>
                </c:pt>
                <c:pt idx="4078">
                  <c:v>120.34858530926253</c:v>
                </c:pt>
                <c:pt idx="4079">
                  <c:v>120.38147953069654</c:v>
                </c:pt>
                <c:pt idx="4080">
                  <c:v>120.41437375213057</c:v>
                </c:pt>
                <c:pt idx="4081">
                  <c:v>120.44726797356459</c:v>
                </c:pt>
                <c:pt idx="4082">
                  <c:v>120.4801621949986</c:v>
                </c:pt>
                <c:pt idx="4083">
                  <c:v>120.51305641643263</c:v>
                </c:pt>
                <c:pt idx="4084">
                  <c:v>120.54595063786664</c:v>
                </c:pt>
                <c:pt idx="4085">
                  <c:v>120.57884485930067</c:v>
                </c:pt>
                <c:pt idx="4086">
                  <c:v>120.61173908073469</c:v>
                </c:pt>
                <c:pt idx="4087">
                  <c:v>120.6446333021687</c:v>
                </c:pt>
                <c:pt idx="4088">
                  <c:v>120.67752752360273</c:v>
                </c:pt>
                <c:pt idx="4089">
                  <c:v>120.71042174503677</c:v>
                </c:pt>
                <c:pt idx="4090">
                  <c:v>120.74331596647077</c:v>
                </c:pt>
                <c:pt idx="4091">
                  <c:v>120.77621018790481</c:v>
                </c:pt>
                <c:pt idx="4092">
                  <c:v>120.8091044093388</c:v>
                </c:pt>
                <c:pt idx="4093">
                  <c:v>120.84199863077284</c:v>
                </c:pt>
                <c:pt idx="4094">
                  <c:v>120.87489285220687</c:v>
                </c:pt>
                <c:pt idx="4095">
                  <c:v>120.90778707364088</c:v>
                </c:pt>
              </c:numCache>
            </c:numRef>
          </c:xVal>
          <c:yVal>
            <c:numRef>
              <c:f>Sheet1!$D$2:$D$4097</c:f>
              <c:numCache>
                <c:formatCode>General</c:formatCode>
                <c:ptCount val="409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2.0007069635913752</c:v>
                </c:pt>
                <c:pt idx="53">
                  <c:v>2</c:v>
                </c:pt>
                <c:pt idx="54">
                  <c:v>2.0003534817956874</c:v>
                </c:pt>
                <c:pt idx="55">
                  <c:v>2.0007069635913752</c:v>
                </c:pt>
                <c:pt idx="56">
                  <c:v>2</c:v>
                </c:pt>
                <c:pt idx="57">
                  <c:v>2.0003534817956874</c:v>
                </c:pt>
                <c:pt idx="58">
                  <c:v>2</c:v>
                </c:pt>
                <c:pt idx="59">
                  <c:v>2.0003534817956874</c:v>
                </c:pt>
                <c:pt idx="60">
                  <c:v>2.0003534817956874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2.0003534817956874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2.0007069635913752</c:v>
                </c:pt>
                <c:pt idx="74">
                  <c:v>2</c:v>
                </c:pt>
                <c:pt idx="75">
                  <c:v>2.0003534817956874</c:v>
                </c:pt>
                <c:pt idx="76">
                  <c:v>2.0007069635913752</c:v>
                </c:pt>
                <c:pt idx="77">
                  <c:v>2.0003534817956874</c:v>
                </c:pt>
                <c:pt idx="78">
                  <c:v>2</c:v>
                </c:pt>
                <c:pt idx="79">
                  <c:v>2</c:v>
                </c:pt>
                <c:pt idx="80">
                  <c:v>2.0003534817956874</c:v>
                </c:pt>
                <c:pt idx="81">
                  <c:v>2</c:v>
                </c:pt>
                <c:pt idx="82">
                  <c:v>2.0003534817956874</c:v>
                </c:pt>
                <c:pt idx="83">
                  <c:v>2</c:v>
                </c:pt>
                <c:pt idx="84">
                  <c:v>2</c:v>
                </c:pt>
                <c:pt idx="85">
                  <c:v>2.0003534817956874</c:v>
                </c:pt>
                <c:pt idx="86">
                  <c:v>2.0003534817956874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2.0003534817956874</c:v>
                </c:pt>
                <c:pt idx="92">
                  <c:v>2</c:v>
                </c:pt>
                <c:pt idx="93">
                  <c:v>2.0003534817956874</c:v>
                </c:pt>
                <c:pt idx="94">
                  <c:v>2</c:v>
                </c:pt>
                <c:pt idx="95">
                  <c:v>2.0007069635913752</c:v>
                </c:pt>
                <c:pt idx="96">
                  <c:v>2.0003534817956874</c:v>
                </c:pt>
                <c:pt idx="97">
                  <c:v>2</c:v>
                </c:pt>
                <c:pt idx="98">
                  <c:v>2.0003534817956874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2.0007069635913752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2.0003534817956874</c:v>
                </c:pt>
                <c:pt idx="111">
                  <c:v>2.0003534817956874</c:v>
                </c:pt>
                <c:pt idx="112">
                  <c:v>2.0003534817956874</c:v>
                </c:pt>
                <c:pt idx="113">
                  <c:v>2</c:v>
                </c:pt>
                <c:pt idx="114">
                  <c:v>2.0003534817956874</c:v>
                </c:pt>
                <c:pt idx="115">
                  <c:v>2.0003534817956874</c:v>
                </c:pt>
                <c:pt idx="116">
                  <c:v>2</c:v>
                </c:pt>
                <c:pt idx="117">
                  <c:v>2</c:v>
                </c:pt>
                <c:pt idx="118">
                  <c:v>2.0003534817956874</c:v>
                </c:pt>
                <c:pt idx="119">
                  <c:v>2.0007069635913752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2.0003534817956874</c:v>
                </c:pt>
                <c:pt idx="125">
                  <c:v>2.0007069635913752</c:v>
                </c:pt>
                <c:pt idx="126">
                  <c:v>2</c:v>
                </c:pt>
                <c:pt idx="127">
                  <c:v>2.0003534817956874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2.0003534817956874</c:v>
                </c:pt>
                <c:pt idx="133">
                  <c:v>2</c:v>
                </c:pt>
                <c:pt idx="134">
                  <c:v>2.0007069635913752</c:v>
                </c:pt>
                <c:pt idx="135">
                  <c:v>2</c:v>
                </c:pt>
                <c:pt idx="136">
                  <c:v>2.0003534817956874</c:v>
                </c:pt>
                <c:pt idx="137">
                  <c:v>2</c:v>
                </c:pt>
                <c:pt idx="138">
                  <c:v>2.0007069635913752</c:v>
                </c:pt>
                <c:pt idx="139">
                  <c:v>2.0003534817956874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2.0003534817956874</c:v>
                </c:pt>
                <c:pt idx="145">
                  <c:v>2</c:v>
                </c:pt>
                <c:pt idx="146">
                  <c:v>2.0007069635913752</c:v>
                </c:pt>
                <c:pt idx="147">
                  <c:v>2</c:v>
                </c:pt>
                <c:pt idx="148">
                  <c:v>2</c:v>
                </c:pt>
                <c:pt idx="149">
                  <c:v>2.0003534817956874</c:v>
                </c:pt>
                <c:pt idx="150">
                  <c:v>2.0003534817956874</c:v>
                </c:pt>
                <c:pt idx="151">
                  <c:v>2.0003534817956874</c:v>
                </c:pt>
                <c:pt idx="152">
                  <c:v>2</c:v>
                </c:pt>
                <c:pt idx="153">
                  <c:v>2.0003534817956874</c:v>
                </c:pt>
                <c:pt idx="154">
                  <c:v>2.0003534817956874</c:v>
                </c:pt>
                <c:pt idx="155">
                  <c:v>2</c:v>
                </c:pt>
                <c:pt idx="156">
                  <c:v>2</c:v>
                </c:pt>
                <c:pt idx="157">
                  <c:v>2.0003534817956874</c:v>
                </c:pt>
                <c:pt idx="158">
                  <c:v>2.0010604453870626</c:v>
                </c:pt>
                <c:pt idx="159">
                  <c:v>2</c:v>
                </c:pt>
                <c:pt idx="160">
                  <c:v>2.0003534817956874</c:v>
                </c:pt>
                <c:pt idx="161">
                  <c:v>2.0003534817956874</c:v>
                </c:pt>
                <c:pt idx="162">
                  <c:v>2</c:v>
                </c:pt>
                <c:pt idx="163">
                  <c:v>2.0003534817956874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2.0003534817956874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2.0003534817956874</c:v>
                </c:pt>
                <c:pt idx="172">
                  <c:v>2</c:v>
                </c:pt>
                <c:pt idx="173">
                  <c:v>2.0003534817956874</c:v>
                </c:pt>
                <c:pt idx="174">
                  <c:v>2.0003534817956874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2.0003534817956874</c:v>
                </c:pt>
                <c:pt idx="182">
                  <c:v>2</c:v>
                </c:pt>
                <c:pt idx="183">
                  <c:v>2.0010604453870626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2.0007069635913752</c:v>
                </c:pt>
                <c:pt idx="188">
                  <c:v>2.0003534817956874</c:v>
                </c:pt>
                <c:pt idx="189">
                  <c:v>2</c:v>
                </c:pt>
                <c:pt idx="190">
                  <c:v>2</c:v>
                </c:pt>
                <c:pt idx="191">
                  <c:v>2.0003534817956874</c:v>
                </c:pt>
                <c:pt idx="192">
                  <c:v>2</c:v>
                </c:pt>
                <c:pt idx="193">
                  <c:v>2.0003534817956874</c:v>
                </c:pt>
                <c:pt idx="194">
                  <c:v>2</c:v>
                </c:pt>
                <c:pt idx="195">
                  <c:v>2.0003534817956874</c:v>
                </c:pt>
                <c:pt idx="196">
                  <c:v>2.0003534817956874</c:v>
                </c:pt>
                <c:pt idx="197">
                  <c:v>2</c:v>
                </c:pt>
                <c:pt idx="198">
                  <c:v>2</c:v>
                </c:pt>
                <c:pt idx="199">
                  <c:v>2.0003534817956874</c:v>
                </c:pt>
                <c:pt idx="200">
                  <c:v>2</c:v>
                </c:pt>
                <c:pt idx="201">
                  <c:v>2.0003534817956874</c:v>
                </c:pt>
                <c:pt idx="202">
                  <c:v>2.0003534817956874</c:v>
                </c:pt>
                <c:pt idx="203">
                  <c:v>2.0003534817956874</c:v>
                </c:pt>
                <c:pt idx="204">
                  <c:v>2.0003534817956874</c:v>
                </c:pt>
                <c:pt idx="205">
                  <c:v>2</c:v>
                </c:pt>
                <c:pt idx="206">
                  <c:v>2.0007069635913752</c:v>
                </c:pt>
                <c:pt idx="207">
                  <c:v>2.0003534817956874</c:v>
                </c:pt>
                <c:pt idx="208">
                  <c:v>2</c:v>
                </c:pt>
                <c:pt idx="209">
                  <c:v>2</c:v>
                </c:pt>
                <c:pt idx="210">
                  <c:v>2.0003534817956874</c:v>
                </c:pt>
                <c:pt idx="211">
                  <c:v>2</c:v>
                </c:pt>
                <c:pt idx="212">
                  <c:v>2</c:v>
                </c:pt>
                <c:pt idx="213">
                  <c:v>2.0003534817956874</c:v>
                </c:pt>
                <c:pt idx="214">
                  <c:v>2.0003534817956874</c:v>
                </c:pt>
                <c:pt idx="215">
                  <c:v>2.0003534817956874</c:v>
                </c:pt>
                <c:pt idx="216">
                  <c:v>2.0003534817956874</c:v>
                </c:pt>
                <c:pt idx="217">
                  <c:v>2.0007069635913752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2.0007069635913752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2.0007069635913752</c:v>
                </c:pt>
                <c:pt idx="228">
                  <c:v>2.0010604453870626</c:v>
                </c:pt>
                <c:pt idx="229">
                  <c:v>2</c:v>
                </c:pt>
                <c:pt idx="230">
                  <c:v>2.0003534817956874</c:v>
                </c:pt>
                <c:pt idx="231">
                  <c:v>2</c:v>
                </c:pt>
                <c:pt idx="232">
                  <c:v>2</c:v>
                </c:pt>
                <c:pt idx="233">
                  <c:v>2.0003534817956874</c:v>
                </c:pt>
                <c:pt idx="234">
                  <c:v>2</c:v>
                </c:pt>
                <c:pt idx="235">
                  <c:v>2</c:v>
                </c:pt>
                <c:pt idx="236">
                  <c:v>2.0003534817956874</c:v>
                </c:pt>
                <c:pt idx="237">
                  <c:v>2</c:v>
                </c:pt>
                <c:pt idx="238">
                  <c:v>2.0007069635913752</c:v>
                </c:pt>
                <c:pt idx="239">
                  <c:v>2</c:v>
                </c:pt>
                <c:pt idx="240">
                  <c:v>2.0007069635913752</c:v>
                </c:pt>
                <c:pt idx="241">
                  <c:v>2</c:v>
                </c:pt>
                <c:pt idx="242">
                  <c:v>2.0003534817956874</c:v>
                </c:pt>
                <c:pt idx="243">
                  <c:v>2.0003534817956874</c:v>
                </c:pt>
                <c:pt idx="244">
                  <c:v>2.0003534817956874</c:v>
                </c:pt>
                <c:pt idx="245">
                  <c:v>2.0003534817956874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2.0003534817956874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2.0003534817956874</c:v>
                </c:pt>
                <c:pt idx="257">
                  <c:v>2</c:v>
                </c:pt>
                <c:pt idx="258">
                  <c:v>2.0003534817956874</c:v>
                </c:pt>
                <c:pt idx="259">
                  <c:v>2</c:v>
                </c:pt>
                <c:pt idx="260">
                  <c:v>2</c:v>
                </c:pt>
                <c:pt idx="261">
                  <c:v>2.0003534817956874</c:v>
                </c:pt>
                <c:pt idx="262">
                  <c:v>2.0003534817956874</c:v>
                </c:pt>
                <c:pt idx="263">
                  <c:v>2.0007069635913752</c:v>
                </c:pt>
                <c:pt idx="264">
                  <c:v>2.0007069635913752</c:v>
                </c:pt>
                <c:pt idx="265">
                  <c:v>2.0003534817956874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2.0003534817956874</c:v>
                </c:pt>
                <c:pt idx="271">
                  <c:v>2.0003534817956874</c:v>
                </c:pt>
                <c:pt idx="272">
                  <c:v>2</c:v>
                </c:pt>
                <c:pt idx="273">
                  <c:v>2</c:v>
                </c:pt>
                <c:pt idx="274">
                  <c:v>2.0007069635913752</c:v>
                </c:pt>
                <c:pt idx="275">
                  <c:v>2.0010604453870626</c:v>
                </c:pt>
                <c:pt idx="276">
                  <c:v>2</c:v>
                </c:pt>
                <c:pt idx="277">
                  <c:v>2</c:v>
                </c:pt>
                <c:pt idx="278">
                  <c:v>2.0003534817956874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2.0007069635913752</c:v>
                </c:pt>
                <c:pt idx="283">
                  <c:v>2.0003534817956874</c:v>
                </c:pt>
                <c:pt idx="284">
                  <c:v>2.0003534817956874</c:v>
                </c:pt>
                <c:pt idx="285">
                  <c:v>2</c:v>
                </c:pt>
                <c:pt idx="286">
                  <c:v>2</c:v>
                </c:pt>
                <c:pt idx="287">
                  <c:v>2.0003534817956874</c:v>
                </c:pt>
                <c:pt idx="288">
                  <c:v>2</c:v>
                </c:pt>
                <c:pt idx="289">
                  <c:v>2.0003534817956874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2.0010604453870626</c:v>
                </c:pt>
                <c:pt idx="296">
                  <c:v>2.0007069635913752</c:v>
                </c:pt>
                <c:pt idx="297">
                  <c:v>2.0003534817956874</c:v>
                </c:pt>
                <c:pt idx="298">
                  <c:v>2</c:v>
                </c:pt>
                <c:pt idx="299">
                  <c:v>2</c:v>
                </c:pt>
                <c:pt idx="300">
                  <c:v>2.0007069635913752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2.0003534817956874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2.0003534817956874</c:v>
                </c:pt>
                <c:pt idx="310">
                  <c:v>2</c:v>
                </c:pt>
                <c:pt idx="311">
                  <c:v>2</c:v>
                </c:pt>
                <c:pt idx="312">
                  <c:v>2.0007069635913752</c:v>
                </c:pt>
                <c:pt idx="313">
                  <c:v>2.0003534817956874</c:v>
                </c:pt>
                <c:pt idx="314">
                  <c:v>2</c:v>
                </c:pt>
                <c:pt idx="315">
                  <c:v>2.0003534817956874</c:v>
                </c:pt>
                <c:pt idx="316">
                  <c:v>2.0003534817956874</c:v>
                </c:pt>
                <c:pt idx="317">
                  <c:v>2</c:v>
                </c:pt>
                <c:pt idx="318">
                  <c:v>2</c:v>
                </c:pt>
                <c:pt idx="319">
                  <c:v>2.0003534817956874</c:v>
                </c:pt>
                <c:pt idx="320">
                  <c:v>2</c:v>
                </c:pt>
                <c:pt idx="321">
                  <c:v>2.0003534817956874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2.0007069635913752</c:v>
                </c:pt>
                <c:pt idx="326">
                  <c:v>2.0003534817956874</c:v>
                </c:pt>
                <c:pt idx="327">
                  <c:v>2.0003534817956874</c:v>
                </c:pt>
                <c:pt idx="328">
                  <c:v>2.0010604453870626</c:v>
                </c:pt>
                <c:pt idx="329">
                  <c:v>2</c:v>
                </c:pt>
                <c:pt idx="330">
                  <c:v>2.0003534817956874</c:v>
                </c:pt>
                <c:pt idx="331">
                  <c:v>2.0003534817956874</c:v>
                </c:pt>
                <c:pt idx="332">
                  <c:v>2</c:v>
                </c:pt>
                <c:pt idx="333">
                  <c:v>2</c:v>
                </c:pt>
                <c:pt idx="334">
                  <c:v>2.0007069635913752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2.0003534817956874</c:v>
                </c:pt>
                <c:pt idx="339">
                  <c:v>2</c:v>
                </c:pt>
                <c:pt idx="340">
                  <c:v>2</c:v>
                </c:pt>
                <c:pt idx="341">
                  <c:v>2.0007069635913752</c:v>
                </c:pt>
                <c:pt idx="342">
                  <c:v>2</c:v>
                </c:pt>
                <c:pt idx="343">
                  <c:v>2.0003534817956874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2.0010604453870626</c:v>
                </c:pt>
                <c:pt idx="352">
                  <c:v>2.0003534817956874</c:v>
                </c:pt>
                <c:pt idx="353">
                  <c:v>2.0003534817956874</c:v>
                </c:pt>
                <c:pt idx="354">
                  <c:v>2.0003534817956874</c:v>
                </c:pt>
                <c:pt idx="355">
                  <c:v>2.0007069635913752</c:v>
                </c:pt>
                <c:pt idx="356">
                  <c:v>2.0003534817956874</c:v>
                </c:pt>
                <c:pt idx="357">
                  <c:v>2.0010604453870626</c:v>
                </c:pt>
                <c:pt idx="358">
                  <c:v>2</c:v>
                </c:pt>
                <c:pt idx="359">
                  <c:v>2.0007069635913752</c:v>
                </c:pt>
                <c:pt idx="360">
                  <c:v>2.0003534817956874</c:v>
                </c:pt>
                <c:pt idx="361">
                  <c:v>2.0003534817956874</c:v>
                </c:pt>
                <c:pt idx="362">
                  <c:v>2.0007069635913752</c:v>
                </c:pt>
                <c:pt idx="363">
                  <c:v>2.0007069635913752</c:v>
                </c:pt>
                <c:pt idx="364">
                  <c:v>2</c:v>
                </c:pt>
                <c:pt idx="365">
                  <c:v>2</c:v>
                </c:pt>
                <c:pt idx="366">
                  <c:v>2.0003534817956874</c:v>
                </c:pt>
                <c:pt idx="367">
                  <c:v>2.0003534817956874</c:v>
                </c:pt>
                <c:pt idx="368">
                  <c:v>2.0007069635913752</c:v>
                </c:pt>
                <c:pt idx="369">
                  <c:v>2.0010604453870626</c:v>
                </c:pt>
                <c:pt idx="370">
                  <c:v>2</c:v>
                </c:pt>
                <c:pt idx="371">
                  <c:v>2.0010604453870626</c:v>
                </c:pt>
                <c:pt idx="372">
                  <c:v>2.0007069635913752</c:v>
                </c:pt>
                <c:pt idx="373">
                  <c:v>2.0049487451396253</c:v>
                </c:pt>
                <c:pt idx="374">
                  <c:v>2.0074231177094379</c:v>
                </c:pt>
                <c:pt idx="375">
                  <c:v>2.0091905266878758</c:v>
                </c:pt>
                <c:pt idx="376">
                  <c:v>2.0095440084835632</c:v>
                </c:pt>
                <c:pt idx="377">
                  <c:v>2.0166136443973137</c:v>
                </c:pt>
                <c:pt idx="378">
                  <c:v>2.0109579356663132</c:v>
                </c:pt>
                <c:pt idx="379">
                  <c:v>2.0120183810533758</c:v>
                </c:pt>
                <c:pt idx="380">
                  <c:v>2.0155531990102511</c:v>
                </c:pt>
                <c:pt idx="381">
                  <c:v>2.0137857900318132</c:v>
                </c:pt>
                <c:pt idx="382">
                  <c:v>2.0141392718275011</c:v>
                </c:pt>
                <c:pt idx="383">
                  <c:v>2.0141392718275011</c:v>
                </c:pt>
                <c:pt idx="384">
                  <c:v>2.0141392718275011</c:v>
                </c:pt>
                <c:pt idx="385">
                  <c:v>2.0134323082361258</c:v>
                </c:pt>
                <c:pt idx="386">
                  <c:v>2.0141392718275011</c:v>
                </c:pt>
                <c:pt idx="387">
                  <c:v>2.0187345351714385</c:v>
                </c:pt>
                <c:pt idx="388">
                  <c:v>2.0190880169671264</c:v>
                </c:pt>
                <c:pt idx="389">
                  <c:v>2.0176740897843759</c:v>
                </c:pt>
                <c:pt idx="390">
                  <c:v>2.0166136443973137</c:v>
                </c:pt>
                <c:pt idx="391">
                  <c:v>2.0141392718275011</c:v>
                </c:pt>
                <c:pt idx="392">
                  <c:v>2.0144927536231885</c:v>
                </c:pt>
                <c:pt idx="393">
                  <c:v>2.0127253446447506</c:v>
                </c:pt>
                <c:pt idx="394">
                  <c:v>2.0137857900318132</c:v>
                </c:pt>
                <c:pt idx="395">
                  <c:v>2.0130788264404385</c:v>
                </c:pt>
                <c:pt idx="396">
                  <c:v>2.0144927536231885</c:v>
                </c:pt>
                <c:pt idx="397">
                  <c:v>2.0173206079886885</c:v>
                </c:pt>
                <c:pt idx="398">
                  <c:v>2.0095440084835632</c:v>
                </c:pt>
                <c:pt idx="399">
                  <c:v>2.0151997172145633</c:v>
                </c:pt>
                <c:pt idx="400">
                  <c:v>2.0176740897843759</c:v>
                </c:pt>
                <c:pt idx="401">
                  <c:v>2.0151997172145633</c:v>
                </c:pt>
                <c:pt idx="402">
                  <c:v>2.0148462354188759</c:v>
                </c:pt>
                <c:pt idx="403">
                  <c:v>2.0180275715800637</c:v>
                </c:pt>
                <c:pt idx="404">
                  <c:v>2.0148462354188759</c:v>
                </c:pt>
                <c:pt idx="405">
                  <c:v>2.0162601626016259</c:v>
                </c:pt>
                <c:pt idx="406">
                  <c:v>2.0123718628490632</c:v>
                </c:pt>
                <c:pt idx="407">
                  <c:v>2.0141392718275011</c:v>
                </c:pt>
                <c:pt idx="408">
                  <c:v>2.0190880169671264</c:v>
                </c:pt>
                <c:pt idx="409">
                  <c:v>2.0180275715800637</c:v>
                </c:pt>
                <c:pt idx="410">
                  <c:v>2.0116648992576884</c:v>
                </c:pt>
                <c:pt idx="411">
                  <c:v>2.0120183810533758</c:v>
                </c:pt>
                <c:pt idx="412">
                  <c:v>2.0176740897843759</c:v>
                </c:pt>
                <c:pt idx="413">
                  <c:v>2.0116648992576884</c:v>
                </c:pt>
                <c:pt idx="414">
                  <c:v>2.0130788264404385</c:v>
                </c:pt>
                <c:pt idx="415">
                  <c:v>2.0173206079886885</c:v>
                </c:pt>
                <c:pt idx="416">
                  <c:v>2.0144927536231885</c:v>
                </c:pt>
                <c:pt idx="417">
                  <c:v>2.0190880169671264</c:v>
                </c:pt>
                <c:pt idx="418">
                  <c:v>2.0159066808059385</c:v>
                </c:pt>
                <c:pt idx="419">
                  <c:v>2.0120183810533758</c:v>
                </c:pt>
                <c:pt idx="420">
                  <c:v>2.0162601626016259</c:v>
                </c:pt>
                <c:pt idx="421">
                  <c:v>2.0137857900318132</c:v>
                </c:pt>
                <c:pt idx="422">
                  <c:v>2.0159066808059385</c:v>
                </c:pt>
                <c:pt idx="423">
                  <c:v>2.0144927536231885</c:v>
                </c:pt>
                <c:pt idx="424">
                  <c:v>2.0148462354188759</c:v>
                </c:pt>
                <c:pt idx="425">
                  <c:v>2.0127253446447506</c:v>
                </c:pt>
                <c:pt idx="426">
                  <c:v>2.0144927536231885</c:v>
                </c:pt>
                <c:pt idx="427">
                  <c:v>2.0134323082361258</c:v>
                </c:pt>
                <c:pt idx="428">
                  <c:v>2.0151997172145633</c:v>
                </c:pt>
                <c:pt idx="429">
                  <c:v>2.0194414987628138</c:v>
                </c:pt>
                <c:pt idx="430">
                  <c:v>2.0144927536231885</c:v>
                </c:pt>
                <c:pt idx="431">
                  <c:v>2.0151997172145633</c:v>
                </c:pt>
                <c:pt idx="432">
                  <c:v>2.0116648992576884</c:v>
                </c:pt>
                <c:pt idx="433">
                  <c:v>2.0166136443973137</c:v>
                </c:pt>
                <c:pt idx="434">
                  <c:v>2.0116648992576884</c:v>
                </c:pt>
                <c:pt idx="435">
                  <c:v>2.0130788264404385</c:v>
                </c:pt>
                <c:pt idx="436">
                  <c:v>2.0166136443973137</c:v>
                </c:pt>
                <c:pt idx="437">
                  <c:v>2.0151997172145633</c:v>
                </c:pt>
                <c:pt idx="438">
                  <c:v>2.0144927536231885</c:v>
                </c:pt>
                <c:pt idx="439">
                  <c:v>2.0155531990102511</c:v>
                </c:pt>
                <c:pt idx="440">
                  <c:v>2.0180275715800637</c:v>
                </c:pt>
                <c:pt idx="441">
                  <c:v>2.0141392718275011</c:v>
                </c:pt>
                <c:pt idx="442">
                  <c:v>2.0151997172145633</c:v>
                </c:pt>
                <c:pt idx="443">
                  <c:v>2.0141392718275011</c:v>
                </c:pt>
                <c:pt idx="444">
                  <c:v>2.0109579356663132</c:v>
                </c:pt>
                <c:pt idx="445">
                  <c:v>2.0169671261930011</c:v>
                </c:pt>
                <c:pt idx="446">
                  <c:v>2.0155531990102511</c:v>
                </c:pt>
                <c:pt idx="447">
                  <c:v>2.0095440084835632</c:v>
                </c:pt>
                <c:pt idx="448">
                  <c:v>2.0141392718275011</c:v>
                </c:pt>
                <c:pt idx="449">
                  <c:v>2.0141392718275011</c:v>
                </c:pt>
                <c:pt idx="450">
                  <c:v>2.0109579356663132</c:v>
                </c:pt>
                <c:pt idx="451">
                  <c:v>2.0159066808059385</c:v>
                </c:pt>
                <c:pt idx="452">
                  <c:v>2.0155531990102511</c:v>
                </c:pt>
                <c:pt idx="453">
                  <c:v>2.0159066808059385</c:v>
                </c:pt>
                <c:pt idx="454">
                  <c:v>2.0166136443973137</c:v>
                </c:pt>
                <c:pt idx="455">
                  <c:v>2.0127253446447506</c:v>
                </c:pt>
                <c:pt idx="456">
                  <c:v>2.0180275715800637</c:v>
                </c:pt>
                <c:pt idx="457">
                  <c:v>2.0148462354188759</c:v>
                </c:pt>
                <c:pt idx="458">
                  <c:v>2.0134323082361258</c:v>
                </c:pt>
                <c:pt idx="459">
                  <c:v>2.0106044538706258</c:v>
                </c:pt>
                <c:pt idx="460">
                  <c:v>2.0144927536231885</c:v>
                </c:pt>
                <c:pt idx="461">
                  <c:v>2.0159066808059385</c:v>
                </c:pt>
                <c:pt idx="462">
                  <c:v>2.0127253446447506</c:v>
                </c:pt>
                <c:pt idx="463">
                  <c:v>2.0155531990102511</c:v>
                </c:pt>
                <c:pt idx="464">
                  <c:v>2.0173206079886885</c:v>
                </c:pt>
                <c:pt idx="465">
                  <c:v>2.0173206079886885</c:v>
                </c:pt>
                <c:pt idx="466">
                  <c:v>2.0169671261930011</c:v>
                </c:pt>
                <c:pt idx="467">
                  <c:v>2.0109579356663132</c:v>
                </c:pt>
                <c:pt idx="468">
                  <c:v>2.0106044538706258</c:v>
                </c:pt>
                <c:pt idx="469">
                  <c:v>2.0194414987628138</c:v>
                </c:pt>
                <c:pt idx="470">
                  <c:v>2.010250972074938</c:v>
                </c:pt>
                <c:pt idx="471">
                  <c:v>2.0109579356663132</c:v>
                </c:pt>
                <c:pt idx="472">
                  <c:v>2.0130788264404385</c:v>
                </c:pt>
                <c:pt idx="473">
                  <c:v>2.0173206079886885</c:v>
                </c:pt>
                <c:pt idx="474">
                  <c:v>2.0137857900318132</c:v>
                </c:pt>
                <c:pt idx="475">
                  <c:v>2.0144927536231885</c:v>
                </c:pt>
                <c:pt idx="476">
                  <c:v>2.0162601626016259</c:v>
                </c:pt>
                <c:pt idx="477">
                  <c:v>2.0151997172145633</c:v>
                </c:pt>
                <c:pt idx="478">
                  <c:v>2.0148462354188759</c:v>
                </c:pt>
                <c:pt idx="479">
                  <c:v>2.0141392718275011</c:v>
                </c:pt>
                <c:pt idx="480">
                  <c:v>2.0162601626016259</c:v>
                </c:pt>
                <c:pt idx="481">
                  <c:v>2.0130788264404385</c:v>
                </c:pt>
                <c:pt idx="482">
                  <c:v>2.0159066808059385</c:v>
                </c:pt>
                <c:pt idx="483">
                  <c:v>2.0166136443973137</c:v>
                </c:pt>
                <c:pt idx="484">
                  <c:v>2.0116648992576884</c:v>
                </c:pt>
                <c:pt idx="485">
                  <c:v>2.008837044892188</c:v>
                </c:pt>
                <c:pt idx="486">
                  <c:v>2.0180275715800637</c:v>
                </c:pt>
                <c:pt idx="487">
                  <c:v>2.0134323082361258</c:v>
                </c:pt>
                <c:pt idx="488">
                  <c:v>2.0141392718275011</c:v>
                </c:pt>
                <c:pt idx="489">
                  <c:v>2.0194414987628138</c:v>
                </c:pt>
                <c:pt idx="490">
                  <c:v>2.0148462354188759</c:v>
                </c:pt>
                <c:pt idx="491">
                  <c:v>2.0173206079886885</c:v>
                </c:pt>
                <c:pt idx="492">
                  <c:v>2.0141392718275011</c:v>
                </c:pt>
                <c:pt idx="493">
                  <c:v>2.0130788264404385</c:v>
                </c:pt>
                <c:pt idx="494">
                  <c:v>2.0134323082361258</c:v>
                </c:pt>
                <c:pt idx="495">
                  <c:v>2.0130788264404385</c:v>
                </c:pt>
                <c:pt idx="496">
                  <c:v>2.0137857900318132</c:v>
                </c:pt>
                <c:pt idx="497">
                  <c:v>2.0134323082361258</c:v>
                </c:pt>
                <c:pt idx="498">
                  <c:v>2.0144927536231885</c:v>
                </c:pt>
                <c:pt idx="499">
                  <c:v>2.0183810533757511</c:v>
                </c:pt>
                <c:pt idx="500">
                  <c:v>2.0130788264404385</c:v>
                </c:pt>
                <c:pt idx="501">
                  <c:v>2.0194414987628138</c:v>
                </c:pt>
                <c:pt idx="502">
                  <c:v>2.0137857900318132</c:v>
                </c:pt>
                <c:pt idx="503">
                  <c:v>2.0123718628490632</c:v>
                </c:pt>
                <c:pt idx="504">
                  <c:v>2.0151997172145633</c:v>
                </c:pt>
                <c:pt idx="505">
                  <c:v>2.0148462354188759</c:v>
                </c:pt>
                <c:pt idx="506">
                  <c:v>2.0144927536231885</c:v>
                </c:pt>
                <c:pt idx="507">
                  <c:v>2.0159066808059385</c:v>
                </c:pt>
                <c:pt idx="508">
                  <c:v>2.0137857900318132</c:v>
                </c:pt>
                <c:pt idx="509">
                  <c:v>2.0113114174620006</c:v>
                </c:pt>
                <c:pt idx="510">
                  <c:v>2.0120183810533758</c:v>
                </c:pt>
                <c:pt idx="511">
                  <c:v>2.0109579356663132</c:v>
                </c:pt>
                <c:pt idx="512">
                  <c:v>2.0106044538706258</c:v>
                </c:pt>
                <c:pt idx="513">
                  <c:v>2.0141392718275011</c:v>
                </c:pt>
                <c:pt idx="514">
                  <c:v>2.0169671261930011</c:v>
                </c:pt>
                <c:pt idx="515">
                  <c:v>2.0130788264404385</c:v>
                </c:pt>
                <c:pt idx="516">
                  <c:v>2.0148462354188759</c:v>
                </c:pt>
                <c:pt idx="517">
                  <c:v>2.0162601626016259</c:v>
                </c:pt>
                <c:pt idx="518">
                  <c:v>2.0141392718275011</c:v>
                </c:pt>
                <c:pt idx="519">
                  <c:v>2.0127253446447506</c:v>
                </c:pt>
                <c:pt idx="520">
                  <c:v>2.0084835630965006</c:v>
                </c:pt>
                <c:pt idx="521">
                  <c:v>2.0148462354188759</c:v>
                </c:pt>
                <c:pt idx="522">
                  <c:v>2.0155531990102511</c:v>
                </c:pt>
                <c:pt idx="523">
                  <c:v>2.0148462354188759</c:v>
                </c:pt>
                <c:pt idx="524">
                  <c:v>2.0116648992576884</c:v>
                </c:pt>
                <c:pt idx="525">
                  <c:v>2.0116648992576884</c:v>
                </c:pt>
                <c:pt idx="526">
                  <c:v>2.0120183810533758</c:v>
                </c:pt>
                <c:pt idx="527">
                  <c:v>2.0144927536231885</c:v>
                </c:pt>
                <c:pt idx="528">
                  <c:v>2.0127253446447506</c:v>
                </c:pt>
                <c:pt idx="529">
                  <c:v>2.0151997172145633</c:v>
                </c:pt>
                <c:pt idx="530">
                  <c:v>2.0137857900318132</c:v>
                </c:pt>
                <c:pt idx="531">
                  <c:v>2.0120183810533758</c:v>
                </c:pt>
                <c:pt idx="532">
                  <c:v>2.0159066808059385</c:v>
                </c:pt>
                <c:pt idx="533">
                  <c:v>2.0151997172145633</c:v>
                </c:pt>
                <c:pt idx="534">
                  <c:v>2.0116648992576884</c:v>
                </c:pt>
                <c:pt idx="535">
                  <c:v>2.0134323082361258</c:v>
                </c:pt>
                <c:pt idx="536">
                  <c:v>2.0159066808059385</c:v>
                </c:pt>
                <c:pt idx="537">
                  <c:v>2.0134323082361258</c:v>
                </c:pt>
                <c:pt idx="538">
                  <c:v>2.0151997172145633</c:v>
                </c:pt>
                <c:pt idx="539">
                  <c:v>2.0159066808059385</c:v>
                </c:pt>
                <c:pt idx="540">
                  <c:v>2.0116648992576884</c:v>
                </c:pt>
                <c:pt idx="541">
                  <c:v>2.0134323082361258</c:v>
                </c:pt>
                <c:pt idx="542">
                  <c:v>2.0123718628490632</c:v>
                </c:pt>
                <c:pt idx="543">
                  <c:v>2.0144927536231885</c:v>
                </c:pt>
                <c:pt idx="544">
                  <c:v>2.0113114174620006</c:v>
                </c:pt>
                <c:pt idx="545">
                  <c:v>2.0127253446447506</c:v>
                </c:pt>
                <c:pt idx="546">
                  <c:v>2.0144927536231885</c:v>
                </c:pt>
                <c:pt idx="547">
                  <c:v>2.0116648992576884</c:v>
                </c:pt>
                <c:pt idx="548">
                  <c:v>2.0137857900318132</c:v>
                </c:pt>
                <c:pt idx="549">
                  <c:v>2.0134323082361258</c:v>
                </c:pt>
                <c:pt idx="550">
                  <c:v>2.0130788264404385</c:v>
                </c:pt>
                <c:pt idx="551">
                  <c:v>2.0141392718275011</c:v>
                </c:pt>
                <c:pt idx="552">
                  <c:v>2.0141392718275011</c:v>
                </c:pt>
                <c:pt idx="553">
                  <c:v>2.0137857900318132</c:v>
                </c:pt>
                <c:pt idx="554">
                  <c:v>2.0155531990102511</c:v>
                </c:pt>
                <c:pt idx="555">
                  <c:v>2.0130788264404385</c:v>
                </c:pt>
                <c:pt idx="556">
                  <c:v>2.0180275715800637</c:v>
                </c:pt>
                <c:pt idx="557">
                  <c:v>2.0141392718275011</c:v>
                </c:pt>
                <c:pt idx="558">
                  <c:v>2.0141392718275011</c:v>
                </c:pt>
                <c:pt idx="559">
                  <c:v>2.0159066808059385</c:v>
                </c:pt>
                <c:pt idx="560">
                  <c:v>2.0155531990102511</c:v>
                </c:pt>
                <c:pt idx="561">
                  <c:v>2.0130788264404385</c:v>
                </c:pt>
                <c:pt idx="562">
                  <c:v>2.0116648992576884</c:v>
                </c:pt>
                <c:pt idx="563">
                  <c:v>2.0116648992576884</c:v>
                </c:pt>
                <c:pt idx="564">
                  <c:v>2.0155531990102511</c:v>
                </c:pt>
                <c:pt idx="565">
                  <c:v>2.0144927536231885</c:v>
                </c:pt>
                <c:pt idx="566">
                  <c:v>2.0166136443973137</c:v>
                </c:pt>
                <c:pt idx="567">
                  <c:v>2.0155531990102511</c:v>
                </c:pt>
                <c:pt idx="568">
                  <c:v>2.0116648992576884</c:v>
                </c:pt>
                <c:pt idx="569">
                  <c:v>2.0151997172145633</c:v>
                </c:pt>
                <c:pt idx="570">
                  <c:v>2.0137857900318132</c:v>
                </c:pt>
                <c:pt idx="571">
                  <c:v>2.0130788264404385</c:v>
                </c:pt>
                <c:pt idx="572">
                  <c:v>2.0169671261930011</c:v>
                </c:pt>
                <c:pt idx="573">
                  <c:v>2.0127253446447506</c:v>
                </c:pt>
                <c:pt idx="574">
                  <c:v>2.0134323082361258</c:v>
                </c:pt>
                <c:pt idx="575">
                  <c:v>2.0130788264404385</c:v>
                </c:pt>
                <c:pt idx="576">
                  <c:v>2.0113114174620006</c:v>
                </c:pt>
                <c:pt idx="577">
                  <c:v>2.0151997172145633</c:v>
                </c:pt>
                <c:pt idx="578">
                  <c:v>2.0141392718275011</c:v>
                </c:pt>
                <c:pt idx="579">
                  <c:v>2.0120183810533758</c:v>
                </c:pt>
                <c:pt idx="580">
                  <c:v>2.0134323082361258</c:v>
                </c:pt>
                <c:pt idx="581">
                  <c:v>2.0130788264404385</c:v>
                </c:pt>
                <c:pt idx="582">
                  <c:v>2.0127253446447506</c:v>
                </c:pt>
                <c:pt idx="583">
                  <c:v>2.0074231177094379</c:v>
                </c:pt>
                <c:pt idx="584">
                  <c:v>2.0144927536231885</c:v>
                </c:pt>
                <c:pt idx="585">
                  <c:v>2.0141392718275011</c:v>
                </c:pt>
                <c:pt idx="586">
                  <c:v>2.0151997172145633</c:v>
                </c:pt>
                <c:pt idx="587">
                  <c:v>2.0159066808059385</c:v>
                </c:pt>
                <c:pt idx="588">
                  <c:v>2.0116648992576884</c:v>
                </c:pt>
                <c:pt idx="589">
                  <c:v>2.0106044538706258</c:v>
                </c:pt>
                <c:pt idx="590">
                  <c:v>2.0109579356663132</c:v>
                </c:pt>
                <c:pt idx="591">
                  <c:v>2.0109579356663132</c:v>
                </c:pt>
                <c:pt idx="592">
                  <c:v>2.0159066808059385</c:v>
                </c:pt>
                <c:pt idx="593">
                  <c:v>2.0130788264404385</c:v>
                </c:pt>
                <c:pt idx="594">
                  <c:v>2.0123718628490632</c:v>
                </c:pt>
                <c:pt idx="595">
                  <c:v>2.0116648992576884</c:v>
                </c:pt>
                <c:pt idx="596">
                  <c:v>2.0137857900318132</c:v>
                </c:pt>
                <c:pt idx="597">
                  <c:v>2.0144927536231885</c:v>
                </c:pt>
                <c:pt idx="598">
                  <c:v>2.010250972074938</c:v>
                </c:pt>
                <c:pt idx="599">
                  <c:v>2.0120183810533758</c:v>
                </c:pt>
                <c:pt idx="600">
                  <c:v>2.0137857900318132</c:v>
                </c:pt>
                <c:pt idx="601">
                  <c:v>2.0159066808059385</c:v>
                </c:pt>
                <c:pt idx="602">
                  <c:v>2.0109579356663132</c:v>
                </c:pt>
                <c:pt idx="603">
                  <c:v>2.0137857900318132</c:v>
                </c:pt>
                <c:pt idx="604">
                  <c:v>2.0176740897843759</c:v>
                </c:pt>
                <c:pt idx="605">
                  <c:v>2.0113114174620006</c:v>
                </c:pt>
                <c:pt idx="606">
                  <c:v>2.0162601626016259</c:v>
                </c:pt>
                <c:pt idx="607">
                  <c:v>2.010250972074938</c:v>
                </c:pt>
                <c:pt idx="608">
                  <c:v>2.008837044892188</c:v>
                </c:pt>
                <c:pt idx="609">
                  <c:v>2.0123718628490632</c:v>
                </c:pt>
                <c:pt idx="610">
                  <c:v>2.0127253446447506</c:v>
                </c:pt>
                <c:pt idx="611">
                  <c:v>2.0148462354188759</c:v>
                </c:pt>
                <c:pt idx="612">
                  <c:v>2.0120183810533758</c:v>
                </c:pt>
                <c:pt idx="613">
                  <c:v>2.0123718628490632</c:v>
                </c:pt>
                <c:pt idx="614">
                  <c:v>2.0081300813008132</c:v>
                </c:pt>
                <c:pt idx="615">
                  <c:v>2.0141392718275011</c:v>
                </c:pt>
                <c:pt idx="616">
                  <c:v>2.0166136443973137</c:v>
                </c:pt>
                <c:pt idx="617">
                  <c:v>2.0134323082361258</c:v>
                </c:pt>
                <c:pt idx="618">
                  <c:v>2.0137857900318132</c:v>
                </c:pt>
                <c:pt idx="619">
                  <c:v>2.0123718628490632</c:v>
                </c:pt>
                <c:pt idx="620">
                  <c:v>2.0113114174620006</c:v>
                </c:pt>
                <c:pt idx="621">
                  <c:v>2.010250972074938</c:v>
                </c:pt>
                <c:pt idx="622">
                  <c:v>2.010250972074938</c:v>
                </c:pt>
                <c:pt idx="623">
                  <c:v>2.0162601626016259</c:v>
                </c:pt>
                <c:pt idx="624">
                  <c:v>2.0169671261930011</c:v>
                </c:pt>
                <c:pt idx="625">
                  <c:v>2.0137857900318132</c:v>
                </c:pt>
                <c:pt idx="626">
                  <c:v>2.0134323082361258</c:v>
                </c:pt>
                <c:pt idx="627">
                  <c:v>2.0130788264404385</c:v>
                </c:pt>
                <c:pt idx="628">
                  <c:v>2.0141392718275011</c:v>
                </c:pt>
                <c:pt idx="629">
                  <c:v>2.0137857900318132</c:v>
                </c:pt>
                <c:pt idx="630">
                  <c:v>2.0116648992576884</c:v>
                </c:pt>
                <c:pt idx="631">
                  <c:v>2.0113114174620006</c:v>
                </c:pt>
                <c:pt idx="632">
                  <c:v>2.0123718628490632</c:v>
                </c:pt>
                <c:pt idx="633">
                  <c:v>2.0159066808059385</c:v>
                </c:pt>
                <c:pt idx="634">
                  <c:v>2.0134323082361258</c:v>
                </c:pt>
                <c:pt idx="635">
                  <c:v>2.0137857900318132</c:v>
                </c:pt>
                <c:pt idx="636">
                  <c:v>2.0130788264404385</c:v>
                </c:pt>
                <c:pt idx="637">
                  <c:v>2.0151997172145633</c:v>
                </c:pt>
                <c:pt idx="638">
                  <c:v>2.0130788264404385</c:v>
                </c:pt>
                <c:pt idx="639">
                  <c:v>2.0120183810533758</c:v>
                </c:pt>
                <c:pt idx="640">
                  <c:v>2.0127253446447506</c:v>
                </c:pt>
                <c:pt idx="641">
                  <c:v>2.0151997172145633</c:v>
                </c:pt>
                <c:pt idx="642">
                  <c:v>2.0155531990102511</c:v>
                </c:pt>
                <c:pt idx="643">
                  <c:v>2.0169671261930011</c:v>
                </c:pt>
                <c:pt idx="644">
                  <c:v>2.0130788264404385</c:v>
                </c:pt>
                <c:pt idx="645">
                  <c:v>2.0141392718275011</c:v>
                </c:pt>
                <c:pt idx="646">
                  <c:v>2.0127253446447506</c:v>
                </c:pt>
                <c:pt idx="647">
                  <c:v>2.0151997172145633</c:v>
                </c:pt>
                <c:pt idx="648">
                  <c:v>2.0144927536231885</c:v>
                </c:pt>
                <c:pt idx="649">
                  <c:v>2.0144927536231885</c:v>
                </c:pt>
                <c:pt idx="650">
                  <c:v>2.0116648992576884</c:v>
                </c:pt>
                <c:pt idx="651">
                  <c:v>2.0148462354188759</c:v>
                </c:pt>
                <c:pt idx="652">
                  <c:v>2.0116648992576884</c:v>
                </c:pt>
                <c:pt idx="653">
                  <c:v>2.0137857900318132</c:v>
                </c:pt>
                <c:pt idx="654">
                  <c:v>2.0106044538706258</c:v>
                </c:pt>
                <c:pt idx="655">
                  <c:v>2.0130788264404385</c:v>
                </c:pt>
                <c:pt idx="656">
                  <c:v>2.0127253446447506</c:v>
                </c:pt>
                <c:pt idx="657">
                  <c:v>2.0137857900318132</c:v>
                </c:pt>
                <c:pt idx="658">
                  <c:v>2.0141392718275011</c:v>
                </c:pt>
                <c:pt idx="659">
                  <c:v>2.0130788264404385</c:v>
                </c:pt>
                <c:pt idx="660">
                  <c:v>2.0106044538706258</c:v>
                </c:pt>
                <c:pt idx="661">
                  <c:v>2.0148462354188759</c:v>
                </c:pt>
                <c:pt idx="662">
                  <c:v>2.0127253446447506</c:v>
                </c:pt>
                <c:pt idx="663">
                  <c:v>2.0123718628490632</c:v>
                </c:pt>
                <c:pt idx="664">
                  <c:v>2.0130788264404385</c:v>
                </c:pt>
                <c:pt idx="665">
                  <c:v>2.0144927536231885</c:v>
                </c:pt>
                <c:pt idx="666">
                  <c:v>2.0127253446447506</c:v>
                </c:pt>
                <c:pt idx="667">
                  <c:v>2.0127253446447506</c:v>
                </c:pt>
                <c:pt idx="668">
                  <c:v>2.0162601626016259</c:v>
                </c:pt>
                <c:pt idx="669">
                  <c:v>2.0148462354188759</c:v>
                </c:pt>
                <c:pt idx="670">
                  <c:v>2.0137857900318132</c:v>
                </c:pt>
                <c:pt idx="671">
                  <c:v>2.010250972074938</c:v>
                </c:pt>
                <c:pt idx="672">
                  <c:v>2.0151997172145633</c:v>
                </c:pt>
                <c:pt idx="673">
                  <c:v>2.0137857900318132</c:v>
                </c:pt>
                <c:pt idx="674">
                  <c:v>2.0137857900318132</c:v>
                </c:pt>
                <c:pt idx="675">
                  <c:v>2.0116648992576884</c:v>
                </c:pt>
                <c:pt idx="676">
                  <c:v>2.0077765995051253</c:v>
                </c:pt>
                <c:pt idx="677">
                  <c:v>2.0127253446447506</c:v>
                </c:pt>
                <c:pt idx="678">
                  <c:v>2.0127253446447506</c:v>
                </c:pt>
                <c:pt idx="679">
                  <c:v>2.0109579356663132</c:v>
                </c:pt>
                <c:pt idx="680">
                  <c:v>2.0148462354188759</c:v>
                </c:pt>
                <c:pt idx="681">
                  <c:v>2.0141392718275011</c:v>
                </c:pt>
                <c:pt idx="682">
                  <c:v>2.0141392718275011</c:v>
                </c:pt>
                <c:pt idx="683">
                  <c:v>2.0120183810533758</c:v>
                </c:pt>
                <c:pt idx="684">
                  <c:v>2.0123718628490632</c:v>
                </c:pt>
                <c:pt idx="685">
                  <c:v>2.0081300813008132</c:v>
                </c:pt>
                <c:pt idx="686">
                  <c:v>2.0120183810533758</c:v>
                </c:pt>
                <c:pt idx="687">
                  <c:v>2.0151997172145633</c:v>
                </c:pt>
                <c:pt idx="688">
                  <c:v>2.0095440084835632</c:v>
                </c:pt>
                <c:pt idx="689">
                  <c:v>2.0159066808059385</c:v>
                </c:pt>
                <c:pt idx="690">
                  <c:v>2.0137857900318132</c:v>
                </c:pt>
                <c:pt idx="691">
                  <c:v>2.0127253446447506</c:v>
                </c:pt>
                <c:pt idx="692">
                  <c:v>2.0098974902792506</c:v>
                </c:pt>
                <c:pt idx="693">
                  <c:v>2.0113114174620006</c:v>
                </c:pt>
                <c:pt idx="694">
                  <c:v>2.0155531990102511</c:v>
                </c:pt>
                <c:pt idx="695">
                  <c:v>2.0134323082361258</c:v>
                </c:pt>
                <c:pt idx="696">
                  <c:v>2.0162601626016259</c:v>
                </c:pt>
                <c:pt idx="697">
                  <c:v>2.0141392718275011</c:v>
                </c:pt>
                <c:pt idx="698">
                  <c:v>2.0120183810533758</c:v>
                </c:pt>
                <c:pt idx="699">
                  <c:v>2.0113114174620006</c:v>
                </c:pt>
                <c:pt idx="700">
                  <c:v>2.0134323082361258</c:v>
                </c:pt>
                <c:pt idx="701">
                  <c:v>2.0134323082361258</c:v>
                </c:pt>
                <c:pt idx="702">
                  <c:v>2.0134323082361258</c:v>
                </c:pt>
                <c:pt idx="703">
                  <c:v>2.010250972074938</c:v>
                </c:pt>
                <c:pt idx="704">
                  <c:v>2.0106044538706258</c:v>
                </c:pt>
                <c:pt idx="705">
                  <c:v>2.0134323082361258</c:v>
                </c:pt>
                <c:pt idx="706">
                  <c:v>2.0095440084835632</c:v>
                </c:pt>
                <c:pt idx="707">
                  <c:v>2.0095440084835632</c:v>
                </c:pt>
                <c:pt idx="708">
                  <c:v>2.0141392718275011</c:v>
                </c:pt>
                <c:pt idx="709">
                  <c:v>2.0123718628490632</c:v>
                </c:pt>
                <c:pt idx="710">
                  <c:v>2.0116648992576884</c:v>
                </c:pt>
                <c:pt idx="711">
                  <c:v>2.0141392718275011</c:v>
                </c:pt>
                <c:pt idx="712">
                  <c:v>2.0127253446447506</c:v>
                </c:pt>
                <c:pt idx="713">
                  <c:v>2.0120183810533758</c:v>
                </c:pt>
                <c:pt idx="714">
                  <c:v>2.0113114174620006</c:v>
                </c:pt>
                <c:pt idx="715">
                  <c:v>2.0116648992576884</c:v>
                </c:pt>
                <c:pt idx="716">
                  <c:v>2.0141392718275011</c:v>
                </c:pt>
                <c:pt idx="717">
                  <c:v>2.0123718628490632</c:v>
                </c:pt>
                <c:pt idx="718">
                  <c:v>2.0169671261930011</c:v>
                </c:pt>
                <c:pt idx="719">
                  <c:v>2.0123718628490632</c:v>
                </c:pt>
                <c:pt idx="720">
                  <c:v>2.0091905266878758</c:v>
                </c:pt>
                <c:pt idx="721">
                  <c:v>2.0113114174620006</c:v>
                </c:pt>
                <c:pt idx="722">
                  <c:v>2.010250972074938</c:v>
                </c:pt>
                <c:pt idx="723">
                  <c:v>2.0098974902792506</c:v>
                </c:pt>
                <c:pt idx="724">
                  <c:v>2.0106044538706258</c:v>
                </c:pt>
                <c:pt idx="725">
                  <c:v>2.0123718628490632</c:v>
                </c:pt>
                <c:pt idx="726">
                  <c:v>2.0151997172145633</c:v>
                </c:pt>
                <c:pt idx="727">
                  <c:v>2.0109579356663132</c:v>
                </c:pt>
                <c:pt idx="728">
                  <c:v>2.0148462354188759</c:v>
                </c:pt>
                <c:pt idx="729">
                  <c:v>2.0116648992576884</c:v>
                </c:pt>
                <c:pt idx="730">
                  <c:v>2.0134323082361258</c:v>
                </c:pt>
                <c:pt idx="731">
                  <c:v>2.0116648992576884</c:v>
                </c:pt>
                <c:pt idx="732">
                  <c:v>2.0123718628490632</c:v>
                </c:pt>
                <c:pt idx="733">
                  <c:v>2.0127253446447506</c:v>
                </c:pt>
                <c:pt idx="734">
                  <c:v>2.0123718628490632</c:v>
                </c:pt>
                <c:pt idx="735">
                  <c:v>2.0151997172145633</c:v>
                </c:pt>
                <c:pt idx="736">
                  <c:v>2.0137857900318132</c:v>
                </c:pt>
                <c:pt idx="737">
                  <c:v>2.0098974902792506</c:v>
                </c:pt>
                <c:pt idx="738">
                  <c:v>2.0162601626016259</c:v>
                </c:pt>
                <c:pt idx="739">
                  <c:v>2.0116648992576884</c:v>
                </c:pt>
                <c:pt idx="740">
                  <c:v>2.0095440084835632</c:v>
                </c:pt>
                <c:pt idx="741">
                  <c:v>2.0109579356663132</c:v>
                </c:pt>
                <c:pt idx="742">
                  <c:v>2.0081300813008132</c:v>
                </c:pt>
                <c:pt idx="743">
                  <c:v>2.0130788264404385</c:v>
                </c:pt>
                <c:pt idx="744">
                  <c:v>2.0169671261930011</c:v>
                </c:pt>
                <c:pt idx="745">
                  <c:v>2.0095440084835632</c:v>
                </c:pt>
                <c:pt idx="746">
                  <c:v>2.0120183810533758</c:v>
                </c:pt>
                <c:pt idx="747">
                  <c:v>2.0169671261930011</c:v>
                </c:pt>
                <c:pt idx="748">
                  <c:v>2.0123718628490632</c:v>
                </c:pt>
                <c:pt idx="749">
                  <c:v>2.0120183810533758</c:v>
                </c:pt>
                <c:pt idx="750">
                  <c:v>2.0091905266878758</c:v>
                </c:pt>
                <c:pt idx="751">
                  <c:v>2.0130788264404385</c:v>
                </c:pt>
                <c:pt idx="752">
                  <c:v>2.0137857900318132</c:v>
                </c:pt>
                <c:pt idx="753">
                  <c:v>2.0127253446447506</c:v>
                </c:pt>
                <c:pt idx="754">
                  <c:v>2.0127253446447506</c:v>
                </c:pt>
                <c:pt idx="755">
                  <c:v>2.0116648992576884</c:v>
                </c:pt>
                <c:pt idx="756">
                  <c:v>2.0137857900318132</c:v>
                </c:pt>
                <c:pt idx="757">
                  <c:v>2.0134323082361258</c:v>
                </c:pt>
                <c:pt idx="758">
                  <c:v>2.0144927536231885</c:v>
                </c:pt>
                <c:pt idx="759">
                  <c:v>2.0091905266878758</c:v>
                </c:pt>
                <c:pt idx="760">
                  <c:v>2.0130788264404385</c:v>
                </c:pt>
                <c:pt idx="761">
                  <c:v>2.0084835630965006</c:v>
                </c:pt>
                <c:pt idx="762">
                  <c:v>2.0106044538706258</c:v>
                </c:pt>
                <c:pt idx="763">
                  <c:v>2.0144927536231885</c:v>
                </c:pt>
                <c:pt idx="764">
                  <c:v>2.0127253446447506</c:v>
                </c:pt>
                <c:pt idx="765">
                  <c:v>2.0123718628490632</c:v>
                </c:pt>
                <c:pt idx="766">
                  <c:v>2.0109579356663132</c:v>
                </c:pt>
                <c:pt idx="767">
                  <c:v>2.0106044538706258</c:v>
                </c:pt>
                <c:pt idx="768">
                  <c:v>2.0137857900318132</c:v>
                </c:pt>
                <c:pt idx="769">
                  <c:v>2.0113114174620006</c:v>
                </c:pt>
                <c:pt idx="770">
                  <c:v>2.0109579356663132</c:v>
                </c:pt>
                <c:pt idx="771">
                  <c:v>2.0173206079886885</c:v>
                </c:pt>
                <c:pt idx="772">
                  <c:v>2.0116648992576884</c:v>
                </c:pt>
                <c:pt idx="773">
                  <c:v>2.0134323082361258</c:v>
                </c:pt>
                <c:pt idx="774">
                  <c:v>2.0137857900318132</c:v>
                </c:pt>
                <c:pt idx="775">
                  <c:v>2.008837044892188</c:v>
                </c:pt>
                <c:pt idx="776">
                  <c:v>2.0137857900318132</c:v>
                </c:pt>
                <c:pt idx="777">
                  <c:v>2.0113114174620006</c:v>
                </c:pt>
                <c:pt idx="778">
                  <c:v>2.0134323082361258</c:v>
                </c:pt>
                <c:pt idx="779">
                  <c:v>2.0144927536231885</c:v>
                </c:pt>
                <c:pt idx="780">
                  <c:v>2.0113114174620006</c:v>
                </c:pt>
                <c:pt idx="781">
                  <c:v>2.0070696359137505</c:v>
                </c:pt>
                <c:pt idx="782">
                  <c:v>2.0141392718275011</c:v>
                </c:pt>
                <c:pt idx="783">
                  <c:v>2.0095440084835632</c:v>
                </c:pt>
                <c:pt idx="784">
                  <c:v>2.008837044892188</c:v>
                </c:pt>
                <c:pt idx="785">
                  <c:v>2.0084835630965006</c:v>
                </c:pt>
                <c:pt idx="786">
                  <c:v>2.0116648992576884</c:v>
                </c:pt>
                <c:pt idx="787">
                  <c:v>2.0137857900318132</c:v>
                </c:pt>
                <c:pt idx="788">
                  <c:v>2.0113114174620006</c:v>
                </c:pt>
                <c:pt idx="789">
                  <c:v>2.0120183810533758</c:v>
                </c:pt>
                <c:pt idx="790">
                  <c:v>2.0123718628490632</c:v>
                </c:pt>
                <c:pt idx="791">
                  <c:v>2.0162601626016259</c:v>
                </c:pt>
                <c:pt idx="792">
                  <c:v>2.010250972074938</c:v>
                </c:pt>
                <c:pt idx="793">
                  <c:v>2.0130788264404385</c:v>
                </c:pt>
                <c:pt idx="794">
                  <c:v>2.0120183810533758</c:v>
                </c:pt>
                <c:pt idx="795">
                  <c:v>2.0109579356663132</c:v>
                </c:pt>
                <c:pt idx="796">
                  <c:v>2.0113114174620006</c:v>
                </c:pt>
                <c:pt idx="797">
                  <c:v>2.0113114174620006</c:v>
                </c:pt>
                <c:pt idx="798">
                  <c:v>2.0084835630965006</c:v>
                </c:pt>
                <c:pt idx="799">
                  <c:v>2.0113114174620006</c:v>
                </c:pt>
                <c:pt idx="800">
                  <c:v>2.010250972074938</c:v>
                </c:pt>
                <c:pt idx="801">
                  <c:v>2.0130788264404385</c:v>
                </c:pt>
                <c:pt idx="802">
                  <c:v>2.0123718628490632</c:v>
                </c:pt>
                <c:pt idx="803">
                  <c:v>2.0127253446447506</c:v>
                </c:pt>
                <c:pt idx="804">
                  <c:v>2.0144927536231885</c:v>
                </c:pt>
                <c:pt idx="805">
                  <c:v>2.0134323082361258</c:v>
                </c:pt>
                <c:pt idx="806">
                  <c:v>2.0120183810533758</c:v>
                </c:pt>
                <c:pt idx="807">
                  <c:v>2.0127253446447506</c:v>
                </c:pt>
                <c:pt idx="808">
                  <c:v>2.0137857900318132</c:v>
                </c:pt>
                <c:pt idx="809">
                  <c:v>2.0130788264404385</c:v>
                </c:pt>
                <c:pt idx="810">
                  <c:v>2.010250972074938</c:v>
                </c:pt>
                <c:pt idx="811">
                  <c:v>2.0106044538706258</c:v>
                </c:pt>
                <c:pt idx="812">
                  <c:v>2.008837044892188</c:v>
                </c:pt>
                <c:pt idx="813">
                  <c:v>2.0109579356663132</c:v>
                </c:pt>
                <c:pt idx="814">
                  <c:v>2.0084835630965006</c:v>
                </c:pt>
                <c:pt idx="815">
                  <c:v>2.0113114174620006</c:v>
                </c:pt>
                <c:pt idx="816">
                  <c:v>2.0109579356663132</c:v>
                </c:pt>
                <c:pt idx="817">
                  <c:v>2.0134323082361258</c:v>
                </c:pt>
                <c:pt idx="818">
                  <c:v>2.0077765995051253</c:v>
                </c:pt>
                <c:pt idx="819">
                  <c:v>2.0123718628490632</c:v>
                </c:pt>
                <c:pt idx="820">
                  <c:v>2.0130788264404385</c:v>
                </c:pt>
                <c:pt idx="821">
                  <c:v>2.0123718628490632</c:v>
                </c:pt>
                <c:pt idx="822">
                  <c:v>2.0137857900318132</c:v>
                </c:pt>
                <c:pt idx="823">
                  <c:v>2.0084835630965006</c:v>
                </c:pt>
                <c:pt idx="824">
                  <c:v>2.0130788264404385</c:v>
                </c:pt>
                <c:pt idx="825">
                  <c:v>2.0155531990102511</c:v>
                </c:pt>
                <c:pt idx="826">
                  <c:v>2.0130788264404385</c:v>
                </c:pt>
                <c:pt idx="827">
                  <c:v>2.0106044538706258</c:v>
                </c:pt>
                <c:pt idx="828">
                  <c:v>2.0113114174620006</c:v>
                </c:pt>
                <c:pt idx="829">
                  <c:v>2.0123718628490632</c:v>
                </c:pt>
                <c:pt idx="830">
                  <c:v>2.0106044538706258</c:v>
                </c:pt>
                <c:pt idx="831">
                  <c:v>2.0148462354188759</c:v>
                </c:pt>
                <c:pt idx="832">
                  <c:v>2.008837044892188</c:v>
                </c:pt>
                <c:pt idx="833">
                  <c:v>2.0148462354188759</c:v>
                </c:pt>
                <c:pt idx="834">
                  <c:v>2.0113114174620006</c:v>
                </c:pt>
                <c:pt idx="835">
                  <c:v>2.0120183810533758</c:v>
                </c:pt>
                <c:pt idx="836">
                  <c:v>2.0113114174620006</c:v>
                </c:pt>
                <c:pt idx="837">
                  <c:v>2.0130788264404385</c:v>
                </c:pt>
                <c:pt idx="838">
                  <c:v>2.008837044892188</c:v>
                </c:pt>
                <c:pt idx="839">
                  <c:v>2.0116648992576884</c:v>
                </c:pt>
                <c:pt idx="840">
                  <c:v>2.0123718628490632</c:v>
                </c:pt>
                <c:pt idx="841">
                  <c:v>2.0091905266878758</c:v>
                </c:pt>
                <c:pt idx="842">
                  <c:v>2.0130788264404385</c:v>
                </c:pt>
                <c:pt idx="843">
                  <c:v>2.0151997172145633</c:v>
                </c:pt>
                <c:pt idx="844">
                  <c:v>2.0137857900318132</c:v>
                </c:pt>
                <c:pt idx="845">
                  <c:v>2.0144927536231885</c:v>
                </c:pt>
                <c:pt idx="846">
                  <c:v>2.0095440084835632</c:v>
                </c:pt>
                <c:pt idx="847">
                  <c:v>2.0141392718275011</c:v>
                </c:pt>
                <c:pt idx="848">
                  <c:v>2.0113114174620006</c:v>
                </c:pt>
                <c:pt idx="849">
                  <c:v>2.0109579356663132</c:v>
                </c:pt>
                <c:pt idx="850">
                  <c:v>2.0127253446447506</c:v>
                </c:pt>
                <c:pt idx="851">
                  <c:v>2.0134323082361258</c:v>
                </c:pt>
                <c:pt idx="852">
                  <c:v>2.0113114174620006</c:v>
                </c:pt>
                <c:pt idx="853">
                  <c:v>2.008837044892188</c:v>
                </c:pt>
                <c:pt idx="854">
                  <c:v>2.0123718628490632</c:v>
                </c:pt>
                <c:pt idx="855">
                  <c:v>2.0116648992576884</c:v>
                </c:pt>
                <c:pt idx="856">
                  <c:v>2.0113114174620006</c:v>
                </c:pt>
                <c:pt idx="857">
                  <c:v>2.0137857900318132</c:v>
                </c:pt>
                <c:pt idx="858">
                  <c:v>2.0123718628490632</c:v>
                </c:pt>
                <c:pt idx="859">
                  <c:v>2.0109579356663132</c:v>
                </c:pt>
                <c:pt idx="860">
                  <c:v>2.0095440084835632</c:v>
                </c:pt>
                <c:pt idx="861">
                  <c:v>2.0113114174620006</c:v>
                </c:pt>
                <c:pt idx="862">
                  <c:v>2.0123718628490632</c:v>
                </c:pt>
                <c:pt idx="863">
                  <c:v>2.0120183810533758</c:v>
                </c:pt>
                <c:pt idx="864">
                  <c:v>2.0106044538706258</c:v>
                </c:pt>
                <c:pt idx="865">
                  <c:v>2.0106044538706258</c:v>
                </c:pt>
                <c:pt idx="866">
                  <c:v>2.0134323082361258</c:v>
                </c:pt>
                <c:pt idx="867">
                  <c:v>2.0109579356663132</c:v>
                </c:pt>
                <c:pt idx="868">
                  <c:v>2.0113114174620006</c:v>
                </c:pt>
                <c:pt idx="869">
                  <c:v>2.0127253446447506</c:v>
                </c:pt>
                <c:pt idx="870">
                  <c:v>2.0106044538706258</c:v>
                </c:pt>
                <c:pt idx="871">
                  <c:v>2.0130788264404385</c:v>
                </c:pt>
                <c:pt idx="872">
                  <c:v>2.0137857900318132</c:v>
                </c:pt>
                <c:pt idx="873">
                  <c:v>2.0130788264404385</c:v>
                </c:pt>
                <c:pt idx="874">
                  <c:v>2.0109579356663132</c:v>
                </c:pt>
                <c:pt idx="875">
                  <c:v>2.0095440084835632</c:v>
                </c:pt>
                <c:pt idx="876">
                  <c:v>2.0095440084835632</c:v>
                </c:pt>
                <c:pt idx="877">
                  <c:v>2.010250972074938</c:v>
                </c:pt>
                <c:pt idx="878">
                  <c:v>2.0155531990102511</c:v>
                </c:pt>
                <c:pt idx="879">
                  <c:v>2.0137857900318132</c:v>
                </c:pt>
                <c:pt idx="880">
                  <c:v>2.0109579356663132</c:v>
                </c:pt>
                <c:pt idx="881">
                  <c:v>2.0116648992576884</c:v>
                </c:pt>
                <c:pt idx="882">
                  <c:v>2.0095440084835632</c:v>
                </c:pt>
                <c:pt idx="883">
                  <c:v>2.010250972074938</c:v>
                </c:pt>
                <c:pt idx="884">
                  <c:v>2.008837044892188</c:v>
                </c:pt>
                <c:pt idx="885">
                  <c:v>2.0123718628490632</c:v>
                </c:pt>
                <c:pt idx="886">
                  <c:v>2.0098974902792506</c:v>
                </c:pt>
                <c:pt idx="887">
                  <c:v>2.0106044538706258</c:v>
                </c:pt>
                <c:pt idx="888">
                  <c:v>2.0130788264404385</c:v>
                </c:pt>
                <c:pt idx="889">
                  <c:v>2.0127253446447506</c:v>
                </c:pt>
                <c:pt idx="890">
                  <c:v>2.0123718628490632</c:v>
                </c:pt>
                <c:pt idx="891">
                  <c:v>2.008837044892188</c:v>
                </c:pt>
                <c:pt idx="892">
                  <c:v>2.0130788264404385</c:v>
                </c:pt>
                <c:pt idx="893">
                  <c:v>2.0120183810533758</c:v>
                </c:pt>
                <c:pt idx="894">
                  <c:v>2.0095440084835632</c:v>
                </c:pt>
                <c:pt idx="895">
                  <c:v>2.0116648992576884</c:v>
                </c:pt>
                <c:pt idx="896">
                  <c:v>2.0074231177094379</c:v>
                </c:pt>
                <c:pt idx="897">
                  <c:v>2.0109579356663132</c:v>
                </c:pt>
                <c:pt idx="898">
                  <c:v>2.0098974902792506</c:v>
                </c:pt>
                <c:pt idx="899">
                  <c:v>2.0109579356663132</c:v>
                </c:pt>
                <c:pt idx="900">
                  <c:v>2.0148462354188759</c:v>
                </c:pt>
                <c:pt idx="901">
                  <c:v>2.0106044538706258</c:v>
                </c:pt>
                <c:pt idx="902">
                  <c:v>2.0130788264404385</c:v>
                </c:pt>
                <c:pt idx="903">
                  <c:v>2.0109579356663132</c:v>
                </c:pt>
                <c:pt idx="904">
                  <c:v>2.0098974902792506</c:v>
                </c:pt>
                <c:pt idx="905">
                  <c:v>2.0116648992576884</c:v>
                </c:pt>
                <c:pt idx="906">
                  <c:v>2.0077765995051253</c:v>
                </c:pt>
                <c:pt idx="907">
                  <c:v>2.0113114174620006</c:v>
                </c:pt>
                <c:pt idx="908">
                  <c:v>2.0077765995051253</c:v>
                </c:pt>
                <c:pt idx="909">
                  <c:v>2.0081300813008132</c:v>
                </c:pt>
                <c:pt idx="910">
                  <c:v>2.0120183810533758</c:v>
                </c:pt>
                <c:pt idx="911">
                  <c:v>2.010250972074938</c:v>
                </c:pt>
                <c:pt idx="912">
                  <c:v>2.0144927536231885</c:v>
                </c:pt>
                <c:pt idx="913">
                  <c:v>2.0070696359137505</c:v>
                </c:pt>
                <c:pt idx="914">
                  <c:v>2.0130788264404385</c:v>
                </c:pt>
                <c:pt idx="915">
                  <c:v>2.0113114174620006</c:v>
                </c:pt>
                <c:pt idx="916">
                  <c:v>2.0084835630965006</c:v>
                </c:pt>
                <c:pt idx="917">
                  <c:v>2.0098974902792506</c:v>
                </c:pt>
                <c:pt idx="918">
                  <c:v>2.0074231177094379</c:v>
                </c:pt>
                <c:pt idx="919">
                  <c:v>2.0113114174620006</c:v>
                </c:pt>
                <c:pt idx="920">
                  <c:v>2.0116648992576884</c:v>
                </c:pt>
                <c:pt idx="921">
                  <c:v>2.0084835630965006</c:v>
                </c:pt>
                <c:pt idx="922">
                  <c:v>2.0148462354188759</c:v>
                </c:pt>
                <c:pt idx="923">
                  <c:v>2.0123718628490632</c:v>
                </c:pt>
                <c:pt idx="924">
                  <c:v>2.0134323082361258</c:v>
                </c:pt>
                <c:pt idx="925">
                  <c:v>2.0084835630965006</c:v>
                </c:pt>
                <c:pt idx="926">
                  <c:v>2.0116648992576884</c:v>
                </c:pt>
                <c:pt idx="927">
                  <c:v>2.010250972074938</c:v>
                </c:pt>
                <c:pt idx="928">
                  <c:v>2.0137857900318132</c:v>
                </c:pt>
                <c:pt idx="929">
                  <c:v>2.0113114174620006</c:v>
                </c:pt>
                <c:pt idx="930">
                  <c:v>2.0084835630965006</c:v>
                </c:pt>
                <c:pt idx="931">
                  <c:v>2.0141392718275011</c:v>
                </c:pt>
                <c:pt idx="932">
                  <c:v>2.0077765995051253</c:v>
                </c:pt>
                <c:pt idx="933">
                  <c:v>2.0123718628490632</c:v>
                </c:pt>
                <c:pt idx="934">
                  <c:v>2.0095440084835632</c:v>
                </c:pt>
                <c:pt idx="935">
                  <c:v>2.0098974902792506</c:v>
                </c:pt>
                <c:pt idx="936">
                  <c:v>2.010250972074938</c:v>
                </c:pt>
                <c:pt idx="937">
                  <c:v>2.0127253446447506</c:v>
                </c:pt>
                <c:pt idx="938">
                  <c:v>2.0130788264404385</c:v>
                </c:pt>
                <c:pt idx="939">
                  <c:v>2.0120183810533758</c:v>
                </c:pt>
                <c:pt idx="940">
                  <c:v>2.0127253446447506</c:v>
                </c:pt>
                <c:pt idx="941">
                  <c:v>2.0148462354188759</c:v>
                </c:pt>
                <c:pt idx="942">
                  <c:v>2.0120183810533758</c:v>
                </c:pt>
                <c:pt idx="943">
                  <c:v>2.0116648992576884</c:v>
                </c:pt>
                <c:pt idx="944">
                  <c:v>2.0074231177094379</c:v>
                </c:pt>
                <c:pt idx="945">
                  <c:v>2.0074231177094379</c:v>
                </c:pt>
                <c:pt idx="946">
                  <c:v>2.008837044892188</c:v>
                </c:pt>
                <c:pt idx="947">
                  <c:v>2.0081300813008132</c:v>
                </c:pt>
                <c:pt idx="948">
                  <c:v>2.0116648992576884</c:v>
                </c:pt>
                <c:pt idx="949">
                  <c:v>2.0113114174620006</c:v>
                </c:pt>
                <c:pt idx="950">
                  <c:v>2.0095440084835632</c:v>
                </c:pt>
                <c:pt idx="951">
                  <c:v>2.0074231177094379</c:v>
                </c:pt>
                <c:pt idx="952">
                  <c:v>2.0077765995051253</c:v>
                </c:pt>
                <c:pt idx="953">
                  <c:v>2.0127253446447506</c:v>
                </c:pt>
                <c:pt idx="954">
                  <c:v>2.0109579356663132</c:v>
                </c:pt>
                <c:pt idx="955">
                  <c:v>2.0084835630965006</c:v>
                </c:pt>
                <c:pt idx="956">
                  <c:v>2.0074231177094379</c:v>
                </c:pt>
                <c:pt idx="957">
                  <c:v>2.0130788264404385</c:v>
                </c:pt>
                <c:pt idx="958">
                  <c:v>2.0123718628490632</c:v>
                </c:pt>
                <c:pt idx="959">
                  <c:v>2.0113114174620006</c:v>
                </c:pt>
                <c:pt idx="960">
                  <c:v>2.0127253446447506</c:v>
                </c:pt>
                <c:pt idx="961">
                  <c:v>2.010250972074938</c:v>
                </c:pt>
                <c:pt idx="962">
                  <c:v>2.0134323082361258</c:v>
                </c:pt>
                <c:pt idx="963">
                  <c:v>2.0109579356663132</c:v>
                </c:pt>
                <c:pt idx="964">
                  <c:v>2.0120183810533758</c:v>
                </c:pt>
                <c:pt idx="965">
                  <c:v>2.0106044538706258</c:v>
                </c:pt>
                <c:pt idx="966">
                  <c:v>2.008837044892188</c:v>
                </c:pt>
                <c:pt idx="967">
                  <c:v>2.0109579356663132</c:v>
                </c:pt>
                <c:pt idx="968">
                  <c:v>2.0084835630965006</c:v>
                </c:pt>
                <c:pt idx="969">
                  <c:v>2.0070696359137505</c:v>
                </c:pt>
                <c:pt idx="970">
                  <c:v>2.0106044538706258</c:v>
                </c:pt>
                <c:pt idx="971">
                  <c:v>2.0095440084835632</c:v>
                </c:pt>
                <c:pt idx="972">
                  <c:v>2.0106044538706258</c:v>
                </c:pt>
                <c:pt idx="973">
                  <c:v>2.008837044892188</c:v>
                </c:pt>
                <c:pt idx="974">
                  <c:v>2.010250972074938</c:v>
                </c:pt>
                <c:pt idx="975">
                  <c:v>2.0074231177094379</c:v>
                </c:pt>
                <c:pt idx="976">
                  <c:v>2.0081300813008132</c:v>
                </c:pt>
                <c:pt idx="977">
                  <c:v>2.0120183810533758</c:v>
                </c:pt>
                <c:pt idx="978">
                  <c:v>2.0098974902792506</c:v>
                </c:pt>
                <c:pt idx="979">
                  <c:v>2.0127253446447506</c:v>
                </c:pt>
                <c:pt idx="980">
                  <c:v>2.0123718628490632</c:v>
                </c:pt>
                <c:pt idx="981">
                  <c:v>2.0106044538706258</c:v>
                </c:pt>
                <c:pt idx="982">
                  <c:v>2.008837044892188</c:v>
                </c:pt>
                <c:pt idx="983">
                  <c:v>2.0098974902792506</c:v>
                </c:pt>
                <c:pt idx="984">
                  <c:v>2.0116648992576884</c:v>
                </c:pt>
                <c:pt idx="985">
                  <c:v>2.0109579356663132</c:v>
                </c:pt>
                <c:pt idx="986">
                  <c:v>2.0095440084835632</c:v>
                </c:pt>
                <c:pt idx="987">
                  <c:v>2.0113114174620006</c:v>
                </c:pt>
                <c:pt idx="988">
                  <c:v>2.0116648992576884</c:v>
                </c:pt>
                <c:pt idx="989">
                  <c:v>2.0141392718275011</c:v>
                </c:pt>
                <c:pt idx="990">
                  <c:v>2.008837044892188</c:v>
                </c:pt>
                <c:pt idx="991">
                  <c:v>2.0084835630965006</c:v>
                </c:pt>
                <c:pt idx="992">
                  <c:v>2.0116648992576884</c:v>
                </c:pt>
                <c:pt idx="993">
                  <c:v>2.0074231177094379</c:v>
                </c:pt>
                <c:pt idx="994">
                  <c:v>2.0095440084835632</c:v>
                </c:pt>
                <c:pt idx="995">
                  <c:v>2.010250972074938</c:v>
                </c:pt>
                <c:pt idx="996">
                  <c:v>2.008837044892188</c:v>
                </c:pt>
                <c:pt idx="997">
                  <c:v>2.0134323082361258</c:v>
                </c:pt>
                <c:pt idx="998">
                  <c:v>2.0113114174620006</c:v>
                </c:pt>
                <c:pt idx="999">
                  <c:v>2.0109579356663132</c:v>
                </c:pt>
                <c:pt idx="1000">
                  <c:v>2.0148462354188759</c:v>
                </c:pt>
                <c:pt idx="1001">
                  <c:v>2.0060091905266879</c:v>
                </c:pt>
                <c:pt idx="1002">
                  <c:v>2.0095440084835632</c:v>
                </c:pt>
                <c:pt idx="1003">
                  <c:v>2.0106044538706258</c:v>
                </c:pt>
                <c:pt idx="1004">
                  <c:v>2.0134323082361258</c:v>
                </c:pt>
                <c:pt idx="1005">
                  <c:v>2.0098974902792506</c:v>
                </c:pt>
                <c:pt idx="1006">
                  <c:v>2.0077765995051253</c:v>
                </c:pt>
                <c:pt idx="1007">
                  <c:v>2.0077765995051253</c:v>
                </c:pt>
                <c:pt idx="1008">
                  <c:v>2.0098974902792506</c:v>
                </c:pt>
                <c:pt idx="1009">
                  <c:v>2.0106044538706258</c:v>
                </c:pt>
                <c:pt idx="1010">
                  <c:v>2.0098974902792506</c:v>
                </c:pt>
                <c:pt idx="1011">
                  <c:v>2.010250972074938</c:v>
                </c:pt>
                <c:pt idx="1012">
                  <c:v>2.0113114174620006</c:v>
                </c:pt>
                <c:pt idx="1013">
                  <c:v>2.0095440084835632</c:v>
                </c:pt>
                <c:pt idx="1014">
                  <c:v>2.0127253446447506</c:v>
                </c:pt>
                <c:pt idx="1015">
                  <c:v>2.008837044892188</c:v>
                </c:pt>
                <c:pt idx="1016">
                  <c:v>2.0091905266878758</c:v>
                </c:pt>
                <c:pt idx="1017">
                  <c:v>2.0116648992576884</c:v>
                </c:pt>
                <c:pt idx="1018">
                  <c:v>2.0109579356663132</c:v>
                </c:pt>
                <c:pt idx="1019">
                  <c:v>2.008837044892188</c:v>
                </c:pt>
                <c:pt idx="1020">
                  <c:v>2.008837044892188</c:v>
                </c:pt>
                <c:pt idx="1021">
                  <c:v>2.0063626723223753</c:v>
                </c:pt>
                <c:pt idx="1022">
                  <c:v>2.0130788264404385</c:v>
                </c:pt>
                <c:pt idx="1023">
                  <c:v>2.0091905266878758</c:v>
                </c:pt>
                <c:pt idx="1024">
                  <c:v>2.0074231177094379</c:v>
                </c:pt>
                <c:pt idx="1025">
                  <c:v>2.010250972074938</c:v>
                </c:pt>
                <c:pt idx="1026">
                  <c:v>2.0106044538706258</c:v>
                </c:pt>
                <c:pt idx="1027">
                  <c:v>2.0116648992576884</c:v>
                </c:pt>
                <c:pt idx="1028">
                  <c:v>2.0091905266878758</c:v>
                </c:pt>
                <c:pt idx="1029">
                  <c:v>2.0095440084835632</c:v>
                </c:pt>
                <c:pt idx="1030">
                  <c:v>2.0098974902792506</c:v>
                </c:pt>
                <c:pt idx="1031">
                  <c:v>2.0113114174620006</c:v>
                </c:pt>
                <c:pt idx="1032">
                  <c:v>2.0081300813008132</c:v>
                </c:pt>
                <c:pt idx="1033">
                  <c:v>2.0081300813008132</c:v>
                </c:pt>
                <c:pt idx="1034">
                  <c:v>2.010250972074938</c:v>
                </c:pt>
                <c:pt idx="1035">
                  <c:v>2.0123718628490632</c:v>
                </c:pt>
                <c:pt idx="1036">
                  <c:v>2.0098974902792506</c:v>
                </c:pt>
                <c:pt idx="1037">
                  <c:v>2.0098974902792506</c:v>
                </c:pt>
                <c:pt idx="1038">
                  <c:v>2.0084835630965006</c:v>
                </c:pt>
                <c:pt idx="1039">
                  <c:v>2.0091905266878758</c:v>
                </c:pt>
                <c:pt idx="1040">
                  <c:v>2.008837044892188</c:v>
                </c:pt>
                <c:pt idx="1041">
                  <c:v>2.0070696359137505</c:v>
                </c:pt>
                <c:pt idx="1042">
                  <c:v>2.010250972074938</c:v>
                </c:pt>
                <c:pt idx="1043">
                  <c:v>2.0081300813008132</c:v>
                </c:pt>
                <c:pt idx="1044">
                  <c:v>2.0095440084835632</c:v>
                </c:pt>
                <c:pt idx="1045">
                  <c:v>2.010250972074938</c:v>
                </c:pt>
                <c:pt idx="1046">
                  <c:v>2.0074231177094379</c:v>
                </c:pt>
                <c:pt idx="1047">
                  <c:v>2.0070696359137505</c:v>
                </c:pt>
                <c:pt idx="1048">
                  <c:v>2.0127253446447506</c:v>
                </c:pt>
                <c:pt idx="1049">
                  <c:v>2.010250972074938</c:v>
                </c:pt>
                <c:pt idx="1050">
                  <c:v>2.0098974902792506</c:v>
                </c:pt>
                <c:pt idx="1051">
                  <c:v>2.010250972074938</c:v>
                </c:pt>
                <c:pt idx="1052">
                  <c:v>2.0056557087310005</c:v>
                </c:pt>
                <c:pt idx="1053">
                  <c:v>2.0098974902792506</c:v>
                </c:pt>
                <c:pt idx="1054">
                  <c:v>2.0081300813008132</c:v>
                </c:pt>
                <c:pt idx="1055">
                  <c:v>2.0098974902792506</c:v>
                </c:pt>
                <c:pt idx="1056">
                  <c:v>2.0116648992576884</c:v>
                </c:pt>
                <c:pt idx="1057">
                  <c:v>2.0038882997525627</c:v>
                </c:pt>
                <c:pt idx="1058">
                  <c:v>2.0074231177094379</c:v>
                </c:pt>
                <c:pt idx="1059">
                  <c:v>2.008837044892188</c:v>
                </c:pt>
                <c:pt idx="1060">
                  <c:v>2.0109579356663132</c:v>
                </c:pt>
                <c:pt idx="1061">
                  <c:v>2.0067161541180627</c:v>
                </c:pt>
                <c:pt idx="1062">
                  <c:v>2.0106044538706258</c:v>
                </c:pt>
                <c:pt idx="1063">
                  <c:v>2.0091905266878758</c:v>
                </c:pt>
                <c:pt idx="1064">
                  <c:v>2.0067161541180627</c:v>
                </c:pt>
                <c:pt idx="1065">
                  <c:v>2.0116648992576884</c:v>
                </c:pt>
                <c:pt idx="1066">
                  <c:v>2.0077765995051253</c:v>
                </c:pt>
                <c:pt idx="1067">
                  <c:v>2.0074231177094379</c:v>
                </c:pt>
                <c:pt idx="1068">
                  <c:v>2.0091905266878758</c:v>
                </c:pt>
                <c:pt idx="1069">
                  <c:v>2.008837044892188</c:v>
                </c:pt>
                <c:pt idx="1070">
                  <c:v>2.0081300813008132</c:v>
                </c:pt>
                <c:pt idx="1071">
                  <c:v>2.0084835630965006</c:v>
                </c:pt>
                <c:pt idx="1072">
                  <c:v>2.0084835630965006</c:v>
                </c:pt>
                <c:pt idx="1073">
                  <c:v>2.0084835630965006</c:v>
                </c:pt>
                <c:pt idx="1074">
                  <c:v>2.0109579356663132</c:v>
                </c:pt>
                <c:pt idx="1075">
                  <c:v>2.0109579356663132</c:v>
                </c:pt>
                <c:pt idx="1076">
                  <c:v>2.0113114174620006</c:v>
                </c:pt>
                <c:pt idx="1077">
                  <c:v>2.0077765995051253</c:v>
                </c:pt>
                <c:pt idx="1078">
                  <c:v>2.0077765995051253</c:v>
                </c:pt>
                <c:pt idx="1079">
                  <c:v>2.0123718628490632</c:v>
                </c:pt>
                <c:pt idx="1080">
                  <c:v>2.0084835630965006</c:v>
                </c:pt>
                <c:pt idx="1081">
                  <c:v>2.008837044892188</c:v>
                </c:pt>
                <c:pt idx="1082">
                  <c:v>2.0077765995051253</c:v>
                </c:pt>
                <c:pt idx="1083">
                  <c:v>2.008837044892188</c:v>
                </c:pt>
                <c:pt idx="1084">
                  <c:v>2.0091905266878758</c:v>
                </c:pt>
                <c:pt idx="1085">
                  <c:v>2.010250972074938</c:v>
                </c:pt>
                <c:pt idx="1086">
                  <c:v>2.0113114174620006</c:v>
                </c:pt>
                <c:pt idx="1087">
                  <c:v>2.0067161541180627</c:v>
                </c:pt>
                <c:pt idx="1088">
                  <c:v>2.0074231177094379</c:v>
                </c:pt>
                <c:pt idx="1089">
                  <c:v>2.0109579356663132</c:v>
                </c:pt>
                <c:pt idx="1090">
                  <c:v>2.0120183810533758</c:v>
                </c:pt>
                <c:pt idx="1091">
                  <c:v>2.010250972074938</c:v>
                </c:pt>
                <c:pt idx="1092">
                  <c:v>2.0084835630965006</c:v>
                </c:pt>
                <c:pt idx="1093">
                  <c:v>2.0127253446447506</c:v>
                </c:pt>
                <c:pt idx="1094">
                  <c:v>2.0123718628490632</c:v>
                </c:pt>
                <c:pt idx="1095">
                  <c:v>2.010250972074938</c:v>
                </c:pt>
                <c:pt idx="1096">
                  <c:v>2.0077765995051253</c:v>
                </c:pt>
                <c:pt idx="1097">
                  <c:v>2.0070696359137505</c:v>
                </c:pt>
                <c:pt idx="1098">
                  <c:v>2.0077765995051253</c:v>
                </c:pt>
                <c:pt idx="1099">
                  <c:v>2.0109579356663132</c:v>
                </c:pt>
                <c:pt idx="1100">
                  <c:v>2.0060091905266879</c:v>
                </c:pt>
                <c:pt idx="1101">
                  <c:v>2.0095440084835632</c:v>
                </c:pt>
                <c:pt idx="1102">
                  <c:v>2.0081300813008132</c:v>
                </c:pt>
                <c:pt idx="1103">
                  <c:v>2.0081300813008132</c:v>
                </c:pt>
                <c:pt idx="1104">
                  <c:v>2.0106044538706258</c:v>
                </c:pt>
                <c:pt idx="1105">
                  <c:v>2.0081300813008132</c:v>
                </c:pt>
                <c:pt idx="1106">
                  <c:v>2.0120183810533758</c:v>
                </c:pt>
                <c:pt idx="1107">
                  <c:v>2.0123718628490632</c:v>
                </c:pt>
                <c:pt idx="1108">
                  <c:v>2.0060091905266879</c:v>
                </c:pt>
                <c:pt idx="1109">
                  <c:v>2.0095440084835632</c:v>
                </c:pt>
                <c:pt idx="1110">
                  <c:v>2.0081300813008132</c:v>
                </c:pt>
                <c:pt idx="1111">
                  <c:v>2.0106044538706258</c:v>
                </c:pt>
                <c:pt idx="1112">
                  <c:v>2.0067161541180627</c:v>
                </c:pt>
                <c:pt idx="1113">
                  <c:v>2.0074231177094379</c:v>
                </c:pt>
                <c:pt idx="1114">
                  <c:v>2.0095440084835632</c:v>
                </c:pt>
                <c:pt idx="1115">
                  <c:v>2.0091905266878758</c:v>
                </c:pt>
                <c:pt idx="1116">
                  <c:v>2.0077765995051253</c:v>
                </c:pt>
                <c:pt idx="1117">
                  <c:v>2.008837044892188</c:v>
                </c:pt>
                <c:pt idx="1118">
                  <c:v>2.0067161541180627</c:v>
                </c:pt>
                <c:pt idx="1119">
                  <c:v>2.0081300813008132</c:v>
                </c:pt>
                <c:pt idx="1120">
                  <c:v>2.0098974902792506</c:v>
                </c:pt>
                <c:pt idx="1121">
                  <c:v>2.0095440084835632</c:v>
                </c:pt>
                <c:pt idx="1122">
                  <c:v>2.0123718628490632</c:v>
                </c:pt>
                <c:pt idx="1123">
                  <c:v>2.0095440084835632</c:v>
                </c:pt>
                <c:pt idx="1124">
                  <c:v>2.0074231177094379</c:v>
                </c:pt>
                <c:pt idx="1125">
                  <c:v>2.0095440084835632</c:v>
                </c:pt>
                <c:pt idx="1126">
                  <c:v>2.0098974902792506</c:v>
                </c:pt>
                <c:pt idx="1127">
                  <c:v>2.0091905266878758</c:v>
                </c:pt>
                <c:pt idx="1128">
                  <c:v>2.0081300813008132</c:v>
                </c:pt>
                <c:pt idx="1129">
                  <c:v>2.0084835630965006</c:v>
                </c:pt>
                <c:pt idx="1130">
                  <c:v>2.0095440084835632</c:v>
                </c:pt>
                <c:pt idx="1131">
                  <c:v>2.0074231177094379</c:v>
                </c:pt>
                <c:pt idx="1132">
                  <c:v>2.0109579356663132</c:v>
                </c:pt>
                <c:pt idx="1133">
                  <c:v>2.0077765995051253</c:v>
                </c:pt>
                <c:pt idx="1134">
                  <c:v>2.0084835630965006</c:v>
                </c:pt>
                <c:pt idx="1135">
                  <c:v>2.0045952633439379</c:v>
                </c:pt>
                <c:pt idx="1136">
                  <c:v>2.0084835630965006</c:v>
                </c:pt>
                <c:pt idx="1137">
                  <c:v>2.0095440084835632</c:v>
                </c:pt>
                <c:pt idx="1138">
                  <c:v>2.0077765995051253</c:v>
                </c:pt>
                <c:pt idx="1139">
                  <c:v>2.0056557087310005</c:v>
                </c:pt>
                <c:pt idx="1140">
                  <c:v>2.0098974902792506</c:v>
                </c:pt>
                <c:pt idx="1141">
                  <c:v>2.0081300813008132</c:v>
                </c:pt>
                <c:pt idx="1142">
                  <c:v>2.0095440084835632</c:v>
                </c:pt>
                <c:pt idx="1143">
                  <c:v>2.0077765995051253</c:v>
                </c:pt>
                <c:pt idx="1144">
                  <c:v>2.0084835630965006</c:v>
                </c:pt>
                <c:pt idx="1145">
                  <c:v>2.0098974902792506</c:v>
                </c:pt>
                <c:pt idx="1146">
                  <c:v>2.0084835630965006</c:v>
                </c:pt>
                <c:pt idx="1147">
                  <c:v>2.0063626723223753</c:v>
                </c:pt>
                <c:pt idx="1148">
                  <c:v>2.0067161541180627</c:v>
                </c:pt>
                <c:pt idx="1149">
                  <c:v>2.0070696359137505</c:v>
                </c:pt>
                <c:pt idx="1150">
                  <c:v>2.0070696359137505</c:v>
                </c:pt>
                <c:pt idx="1151">
                  <c:v>2.0074231177094379</c:v>
                </c:pt>
                <c:pt idx="1152">
                  <c:v>2.0077765995051253</c:v>
                </c:pt>
                <c:pt idx="1153">
                  <c:v>2.0074231177094379</c:v>
                </c:pt>
                <c:pt idx="1154">
                  <c:v>2.0109579356663132</c:v>
                </c:pt>
                <c:pt idx="1155">
                  <c:v>2.0045952633439379</c:v>
                </c:pt>
                <c:pt idx="1156">
                  <c:v>2.0081300813008132</c:v>
                </c:pt>
                <c:pt idx="1157">
                  <c:v>2.0091905266878758</c:v>
                </c:pt>
                <c:pt idx="1158">
                  <c:v>2.008837044892188</c:v>
                </c:pt>
                <c:pt idx="1159">
                  <c:v>2.0074231177094379</c:v>
                </c:pt>
                <c:pt idx="1160">
                  <c:v>2.010250972074938</c:v>
                </c:pt>
                <c:pt idx="1161">
                  <c:v>2.0049487451396253</c:v>
                </c:pt>
                <c:pt idx="1162">
                  <c:v>2.0109579356663132</c:v>
                </c:pt>
                <c:pt idx="1163">
                  <c:v>2.0113114174620006</c:v>
                </c:pt>
                <c:pt idx="1164">
                  <c:v>2.0106044538706258</c:v>
                </c:pt>
                <c:pt idx="1165">
                  <c:v>2.0098974902792506</c:v>
                </c:pt>
                <c:pt idx="1166">
                  <c:v>2.0060091905266879</c:v>
                </c:pt>
                <c:pt idx="1167">
                  <c:v>2.0074231177094379</c:v>
                </c:pt>
                <c:pt idx="1168">
                  <c:v>2.0091905266878758</c:v>
                </c:pt>
                <c:pt idx="1169">
                  <c:v>2.0060091905266879</c:v>
                </c:pt>
                <c:pt idx="1170">
                  <c:v>2.008837044892188</c:v>
                </c:pt>
                <c:pt idx="1171">
                  <c:v>2.0074231177094379</c:v>
                </c:pt>
                <c:pt idx="1172">
                  <c:v>2.0081300813008132</c:v>
                </c:pt>
                <c:pt idx="1173">
                  <c:v>2.0113114174620006</c:v>
                </c:pt>
                <c:pt idx="1174">
                  <c:v>2.0060091905266879</c:v>
                </c:pt>
                <c:pt idx="1175">
                  <c:v>2.0070696359137505</c:v>
                </c:pt>
                <c:pt idx="1176">
                  <c:v>2.0070696359137505</c:v>
                </c:pt>
                <c:pt idx="1177">
                  <c:v>2.0077765995051253</c:v>
                </c:pt>
                <c:pt idx="1178">
                  <c:v>2.0063626723223753</c:v>
                </c:pt>
                <c:pt idx="1179">
                  <c:v>2.0077765995051253</c:v>
                </c:pt>
                <c:pt idx="1180">
                  <c:v>2.0084835630965006</c:v>
                </c:pt>
                <c:pt idx="1181">
                  <c:v>2.0056557087310005</c:v>
                </c:pt>
                <c:pt idx="1182">
                  <c:v>2.0067161541180627</c:v>
                </c:pt>
                <c:pt idx="1183">
                  <c:v>2.0074231177094379</c:v>
                </c:pt>
                <c:pt idx="1184">
                  <c:v>2.0081300813008132</c:v>
                </c:pt>
                <c:pt idx="1185">
                  <c:v>2.0098974902792506</c:v>
                </c:pt>
                <c:pt idx="1186">
                  <c:v>2.0095440084835632</c:v>
                </c:pt>
                <c:pt idx="1187">
                  <c:v>2.0077765995051253</c:v>
                </c:pt>
                <c:pt idx="1188">
                  <c:v>2.008837044892188</c:v>
                </c:pt>
                <c:pt idx="1189">
                  <c:v>2.0095440084835632</c:v>
                </c:pt>
                <c:pt idx="1190">
                  <c:v>2.0081300813008132</c:v>
                </c:pt>
                <c:pt idx="1191">
                  <c:v>2.0120183810533758</c:v>
                </c:pt>
                <c:pt idx="1192">
                  <c:v>2.0053022269353127</c:v>
                </c:pt>
                <c:pt idx="1193">
                  <c:v>2.0084835630965006</c:v>
                </c:pt>
                <c:pt idx="1194">
                  <c:v>2.0042417815482501</c:v>
                </c:pt>
                <c:pt idx="1195">
                  <c:v>2.0074231177094379</c:v>
                </c:pt>
                <c:pt idx="1196">
                  <c:v>2.0081300813008132</c:v>
                </c:pt>
                <c:pt idx="1197">
                  <c:v>2.0081300813008132</c:v>
                </c:pt>
                <c:pt idx="1198">
                  <c:v>2.0095440084835632</c:v>
                </c:pt>
                <c:pt idx="1199">
                  <c:v>2.0084835630965006</c:v>
                </c:pt>
                <c:pt idx="1200">
                  <c:v>2.0081300813008132</c:v>
                </c:pt>
                <c:pt idx="1201">
                  <c:v>2.0098974902792506</c:v>
                </c:pt>
                <c:pt idx="1202">
                  <c:v>2.0070696359137505</c:v>
                </c:pt>
                <c:pt idx="1203">
                  <c:v>2.010250972074938</c:v>
                </c:pt>
                <c:pt idx="1204">
                  <c:v>2.0081300813008132</c:v>
                </c:pt>
                <c:pt idx="1205">
                  <c:v>2.0070696359137505</c:v>
                </c:pt>
                <c:pt idx="1206">
                  <c:v>2.0077765995051253</c:v>
                </c:pt>
                <c:pt idx="1207">
                  <c:v>2.0060091905266879</c:v>
                </c:pt>
                <c:pt idx="1208">
                  <c:v>2.010250972074938</c:v>
                </c:pt>
                <c:pt idx="1209">
                  <c:v>2.0049487451396253</c:v>
                </c:pt>
                <c:pt idx="1210">
                  <c:v>2.0063626723223753</c:v>
                </c:pt>
                <c:pt idx="1211">
                  <c:v>2.0077765995051253</c:v>
                </c:pt>
                <c:pt idx="1212">
                  <c:v>2.0074231177094379</c:v>
                </c:pt>
                <c:pt idx="1213">
                  <c:v>2.0070696359137505</c:v>
                </c:pt>
                <c:pt idx="1214">
                  <c:v>2.0067161541180627</c:v>
                </c:pt>
                <c:pt idx="1215">
                  <c:v>2.0067161541180627</c:v>
                </c:pt>
                <c:pt idx="1216">
                  <c:v>2.0049487451396253</c:v>
                </c:pt>
                <c:pt idx="1217">
                  <c:v>2.0077765995051253</c:v>
                </c:pt>
                <c:pt idx="1218">
                  <c:v>2.0063626723223753</c:v>
                </c:pt>
                <c:pt idx="1219">
                  <c:v>2.008837044892188</c:v>
                </c:pt>
                <c:pt idx="1220">
                  <c:v>2.0106044538706258</c:v>
                </c:pt>
                <c:pt idx="1221">
                  <c:v>2.0053022269353127</c:v>
                </c:pt>
                <c:pt idx="1222">
                  <c:v>2.0081300813008132</c:v>
                </c:pt>
                <c:pt idx="1223">
                  <c:v>2.0070696359137505</c:v>
                </c:pt>
                <c:pt idx="1224">
                  <c:v>2.0067161541180627</c:v>
                </c:pt>
                <c:pt idx="1225">
                  <c:v>2.0095440084835632</c:v>
                </c:pt>
                <c:pt idx="1226">
                  <c:v>2.0077765995051253</c:v>
                </c:pt>
                <c:pt idx="1227">
                  <c:v>2.0084835630965006</c:v>
                </c:pt>
                <c:pt idx="1228">
                  <c:v>2.0035348179568753</c:v>
                </c:pt>
                <c:pt idx="1229">
                  <c:v>2.0098974902792506</c:v>
                </c:pt>
                <c:pt idx="1230">
                  <c:v>2.0095440084835632</c:v>
                </c:pt>
                <c:pt idx="1231">
                  <c:v>2.0081300813008132</c:v>
                </c:pt>
                <c:pt idx="1232">
                  <c:v>2.0049487451396253</c:v>
                </c:pt>
                <c:pt idx="1233">
                  <c:v>2.0053022269353127</c:v>
                </c:pt>
                <c:pt idx="1234">
                  <c:v>2.0077765995051253</c:v>
                </c:pt>
                <c:pt idx="1235">
                  <c:v>2.010250972074938</c:v>
                </c:pt>
                <c:pt idx="1236">
                  <c:v>2.0045952633439379</c:v>
                </c:pt>
                <c:pt idx="1237">
                  <c:v>2.0056557087310005</c:v>
                </c:pt>
                <c:pt idx="1238">
                  <c:v>2.0060091905266879</c:v>
                </c:pt>
                <c:pt idx="1239">
                  <c:v>2.0091905266878758</c:v>
                </c:pt>
                <c:pt idx="1240">
                  <c:v>2.0084835630965006</c:v>
                </c:pt>
                <c:pt idx="1241">
                  <c:v>2.0045952633439379</c:v>
                </c:pt>
                <c:pt idx="1242">
                  <c:v>2.0074231177094379</c:v>
                </c:pt>
                <c:pt idx="1243">
                  <c:v>2.0060091905266879</c:v>
                </c:pt>
                <c:pt idx="1244">
                  <c:v>2.0063626723223753</c:v>
                </c:pt>
                <c:pt idx="1245">
                  <c:v>2.0084835630965006</c:v>
                </c:pt>
                <c:pt idx="1246">
                  <c:v>2.0084835630965006</c:v>
                </c:pt>
                <c:pt idx="1247">
                  <c:v>2.0077765995051253</c:v>
                </c:pt>
                <c:pt idx="1248">
                  <c:v>2.0070696359137505</c:v>
                </c:pt>
                <c:pt idx="1249">
                  <c:v>2.0070696359137505</c:v>
                </c:pt>
                <c:pt idx="1250">
                  <c:v>2.0077765995051253</c:v>
                </c:pt>
                <c:pt idx="1251">
                  <c:v>2.0081300813008132</c:v>
                </c:pt>
                <c:pt idx="1252">
                  <c:v>2.010250972074938</c:v>
                </c:pt>
                <c:pt idx="1253">
                  <c:v>2.0098974902792506</c:v>
                </c:pt>
                <c:pt idx="1254">
                  <c:v>2.0056557087310005</c:v>
                </c:pt>
                <c:pt idx="1255">
                  <c:v>2.0091905266878758</c:v>
                </c:pt>
                <c:pt idx="1256">
                  <c:v>2.0060091905266879</c:v>
                </c:pt>
                <c:pt idx="1257">
                  <c:v>2.0053022269353127</c:v>
                </c:pt>
                <c:pt idx="1258">
                  <c:v>2.0056557087310005</c:v>
                </c:pt>
                <c:pt idx="1259">
                  <c:v>2.0106044538706258</c:v>
                </c:pt>
                <c:pt idx="1260">
                  <c:v>2.008837044892188</c:v>
                </c:pt>
                <c:pt idx="1261">
                  <c:v>2.0091905266878758</c:v>
                </c:pt>
                <c:pt idx="1262">
                  <c:v>2.008837044892188</c:v>
                </c:pt>
                <c:pt idx="1263">
                  <c:v>2.0084835630965006</c:v>
                </c:pt>
                <c:pt idx="1264">
                  <c:v>2.0060091905266879</c:v>
                </c:pt>
                <c:pt idx="1265">
                  <c:v>2.008837044892188</c:v>
                </c:pt>
                <c:pt idx="1266">
                  <c:v>2.008837044892188</c:v>
                </c:pt>
                <c:pt idx="1267">
                  <c:v>2.0074231177094379</c:v>
                </c:pt>
                <c:pt idx="1268">
                  <c:v>2.0106044538706258</c:v>
                </c:pt>
                <c:pt idx="1269">
                  <c:v>2.0120183810533758</c:v>
                </c:pt>
                <c:pt idx="1270">
                  <c:v>2.0070696359137505</c:v>
                </c:pt>
                <c:pt idx="1271">
                  <c:v>2.0049487451396253</c:v>
                </c:pt>
                <c:pt idx="1272">
                  <c:v>2.0074231177094379</c:v>
                </c:pt>
                <c:pt idx="1273">
                  <c:v>2.0081300813008132</c:v>
                </c:pt>
                <c:pt idx="1274">
                  <c:v>2.0081300813008132</c:v>
                </c:pt>
                <c:pt idx="1275">
                  <c:v>2.0084835630965006</c:v>
                </c:pt>
                <c:pt idx="1276">
                  <c:v>2.0056557087310005</c:v>
                </c:pt>
                <c:pt idx="1277">
                  <c:v>2.0084835630965006</c:v>
                </c:pt>
                <c:pt idx="1278">
                  <c:v>2.0063626723223753</c:v>
                </c:pt>
                <c:pt idx="1279">
                  <c:v>2.0077765995051253</c:v>
                </c:pt>
                <c:pt idx="1280">
                  <c:v>2.0070696359137505</c:v>
                </c:pt>
                <c:pt idx="1281">
                  <c:v>2.008837044892188</c:v>
                </c:pt>
                <c:pt idx="1282">
                  <c:v>2.0081300813008132</c:v>
                </c:pt>
                <c:pt idx="1283">
                  <c:v>2.010250972074938</c:v>
                </c:pt>
                <c:pt idx="1284">
                  <c:v>2.0091905266878758</c:v>
                </c:pt>
                <c:pt idx="1285">
                  <c:v>2.0113114174620006</c:v>
                </c:pt>
                <c:pt idx="1286">
                  <c:v>2.0084835630965006</c:v>
                </c:pt>
                <c:pt idx="1287">
                  <c:v>2.0070696359137505</c:v>
                </c:pt>
                <c:pt idx="1288">
                  <c:v>2.0045952633439379</c:v>
                </c:pt>
                <c:pt idx="1289">
                  <c:v>2.0109579356663132</c:v>
                </c:pt>
                <c:pt idx="1290">
                  <c:v>2.0067161541180627</c:v>
                </c:pt>
                <c:pt idx="1291">
                  <c:v>2.0098974902792506</c:v>
                </c:pt>
                <c:pt idx="1292">
                  <c:v>2.0056557087310005</c:v>
                </c:pt>
                <c:pt idx="1293">
                  <c:v>2.0081300813008132</c:v>
                </c:pt>
                <c:pt idx="1294">
                  <c:v>2.0095440084835632</c:v>
                </c:pt>
                <c:pt idx="1295">
                  <c:v>2.0074231177094379</c:v>
                </c:pt>
                <c:pt idx="1296">
                  <c:v>2.0081300813008132</c:v>
                </c:pt>
                <c:pt idx="1297">
                  <c:v>2.0067161541180627</c:v>
                </c:pt>
                <c:pt idx="1298">
                  <c:v>2.0067161541180627</c:v>
                </c:pt>
                <c:pt idx="1299">
                  <c:v>2.0077765995051253</c:v>
                </c:pt>
                <c:pt idx="1300">
                  <c:v>2.0070696359137505</c:v>
                </c:pt>
                <c:pt idx="1301">
                  <c:v>2.0070696359137505</c:v>
                </c:pt>
                <c:pt idx="1302">
                  <c:v>2.0084835630965006</c:v>
                </c:pt>
                <c:pt idx="1303">
                  <c:v>2.0074231177094379</c:v>
                </c:pt>
                <c:pt idx="1304">
                  <c:v>2.0049487451396253</c:v>
                </c:pt>
                <c:pt idx="1305">
                  <c:v>2.010250972074938</c:v>
                </c:pt>
                <c:pt idx="1306">
                  <c:v>2.0109579356663132</c:v>
                </c:pt>
                <c:pt idx="1307">
                  <c:v>2.008837044892188</c:v>
                </c:pt>
                <c:pt idx="1308">
                  <c:v>2.0095440084835632</c:v>
                </c:pt>
                <c:pt idx="1309">
                  <c:v>2.008837044892188</c:v>
                </c:pt>
                <c:pt idx="1310">
                  <c:v>2.0095440084835632</c:v>
                </c:pt>
                <c:pt idx="1311">
                  <c:v>2.0067161541180627</c:v>
                </c:pt>
                <c:pt idx="1312">
                  <c:v>2.010250972074938</c:v>
                </c:pt>
                <c:pt idx="1313">
                  <c:v>2.0081300813008132</c:v>
                </c:pt>
                <c:pt idx="1314">
                  <c:v>2.0120183810533758</c:v>
                </c:pt>
                <c:pt idx="1315">
                  <c:v>2.0095440084835632</c:v>
                </c:pt>
                <c:pt idx="1316">
                  <c:v>2.0109579356663132</c:v>
                </c:pt>
                <c:pt idx="1317">
                  <c:v>2.0148462354188759</c:v>
                </c:pt>
                <c:pt idx="1318">
                  <c:v>2.0151997172145633</c:v>
                </c:pt>
                <c:pt idx="1319">
                  <c:v>2.0113114174620006</c:v>
                </c:pt>
                <c:pt idx="1320">
                  <c:v>2.0134323082361258</c:v>
                </c:pt>
                <c:pt idx="1321">
                  <c:v>2.0219158713326264</c:v>
                </c:pt>
                <c:pt idx="1322">
                  <c:v>2.0176740897843759</c:v>
                </c:pt>
                <c:pt idx="1323">
                  <c:v>2.024390243902439</c:v>
                </c:pt>
                <c:pt idx="1324">
                  <c:v>2.0261576528808765</c:v>
                </c:pt>
                <c:pt idx="1325">
                  <c:v>2.0565570873100034</c:v>
                </c:pt>
                <c:pt idx="1326">
                  <c:v>2.0675150229763166</c:v>
                </c:pt>
                <c:pt idx="1327">
                  <c:v>2.0837751855779429</c:v>
                </c:pt>
                <c:pt idx="1328">
                  <c:v>2.1601272534464475</c:v>
                </c:pt>
                <c:pt idx="1329">
                  <c:v>2.2456698480028279</c:v>
                </c:pt>
                <c:pt idx="1330">
                  <c:v>2.4012018381053375</c:v>
                </c:pt>
                <c:pt idx="1331">
                  <c:v>2.558501237186285</c:v>
                </c:pt>
                <c:pt idx="1332">
                  <c:v>2.6917638741604808</c:v>
                </c:pt>
                <c:pt idx="1333">
                  <c:v>2.7811947684694238</c:v>
                </c:pt>
                <c:pt idx="1334">
                  <c:v>2.8002827854365502</c:v>
                </c:pt>
                <c:pt idx="1335">
                  <c:v>2.6843407564510429</c:v>
                </c:pt>
                <c:pt idx="1336">
                  <c:v>2.4878048780487805</c:v>
                </c:pt>
                <c:pt idx="1337">
                  <c:v>2.3078826440438318</c:v>
                </c:pt>
                <c:pt idx="1338">
                  <c:v>2.1498762813715095</c:v>
                </c:pt>
                <c:pt idx="1339">
                  <c:v>2.0770590314598798</c:v>
                </c:pt>
                <c:pt idx="1340">
                  <c:v>2.0455991516436902</c:v>
                </c:pt>
                <c:pt idx="1341">
                  <c:v>2.0233297985153764</c:v>
                </c:pt>
                <c:pt idx="1342">
                  <c:v>2.0194414987628138</c:v>
                </c:pt>
                <c:pt idx="1343">
                  <c:v>2.0169671261930011</c:v>
                </c:pt>
                <c:pt idx="1344">
                  <c:v>2.0180275715800637</c:v>
                </c:pt>
                <c:pt idx="1345">
                  <c:v>2.0141392718275011</c:v>
                </c:pt>
                <c:pt idx="1346">
                  <c:v>2.0123718628490632</c:v>
                </c:pt>
                <c:pt idx="1347">
                  <c:v>2.0155531990102511</c:v>
                </c:pt>
                <c:pt idx="1348">
                  <c:v>2.0169671261930011</c:v>
                </c:pt>
                <c:pt idx="1349">
                  <c:v>2.0106044538706258</c:v>
                </c:pt>
                <c:pt idx="1350">
                  <c:v>2.0106044538706258</c:v>
                </c:pt>
                <c:pt idx="1351">
                  <c:v>2.0120183810533758</c:v>
                </c:pt>
                <c:pt idx="1352">
                  <c:v>2.0081300813008132</c:v>
                </c:pt>
                <c:pt idx="1353">
                  <c:v>2.0120183810533758</c:v>
                </c:pt>
                <c:pt idx="1354">
                  <c:v>2.0095440084835632</c:v>
                </c:pt>
                <c:pt idx="1355">
                  <c:v>2.0074231177094379</c:v>
                </c:pt>
                <c:pt idx="1356">
                  <c:v>2.0067161541180627</c:v>
                </c:pt>
                <c:pt idx="1357">
                  <c:v>2.0091905266878758</c:v>
                </c:pt>
                <c:pt idx="1358">
                  <c:v>2.0084835630965006</c:v>
                </c:pt>
                <c:pt idx="1359">
                  <c:v>2.0091905266878758</c:v>
                </c:pt>
                <c:pt idx="1360">
                  <c:v>2.0084835630965006</c:v>
                </c:pt>
                <c:pt idx="1361">
                  <c:v>2.0077765995051253</c:v>
                </c:pt>
                <c:pt idx="1362">
                  <c:v>2.0106044538706258</c:v>
                </c:pt>
                <c:pt idx="1363">
                  <c:v>2.0091905266878758</c:v>
                </c:pt>
                <c:pt idx="1364">
                  <c:v>2.0091905266878758</c:v>
                </c:pt>
                <c:pt idx="1365">
                  <c:v>2.0106044538706258</c:v>
                </c:pt>
                <c:pt idx="1366">
                  <c:v>2.0077765995051253</c:v>
                </c:pt>
                <c:pt idx="1367">
                  <c:v>2.0098974902792506</c:v>
                </c:pt>
                <c:pt idx="1368">
                  <c:v>2.0081300813008132</c:v>
                </c:pt>
                <c:pt idx="1369">
                  <c:v>2.0091905266878758</c:v>
                </c:pt>
                <c:pt idx="1370">
                  <c:v>2.0116648992576884</c:v>
                </c:pt>
                <c:pt idx="1371">
                  <c:v>2.0095440084835632</c:v>
                </c:pt>
                <c:pt idx="1372">
                  <c:v>2.0070696359137505</c:v>
                </c:pt>
                <c:pt idx="1373">
                  <c:v>2.0067161541180627</c:v>
                </c:pt>
                <c:pt idx="1374">
                  <c:v>2.0081300813008132</c:v>
                </c:pt>
                <c:pt idx="1375">
                  <c:v>2.0106044538706258</c:v>
                </c:pt>
                <c:pt idx="1376">
                  <c:v>2.0038882997525627</c:v>
                </c:pt>
                <c:pt idx="1377">
                  <c:v>2.0074231177094379</c:v>
                </c:pt>
                <c:pt idx="1378">
                  <c:v>2.0067161541180627</c:v>
                </c:pt>
                <c:pt idx="1379">
                  <c:v>2.0045952633439379</c:v>
                </c:pt>
                <c:pt idx="1380">
                  <c:v>2.0060091905266879</c:v>
                </c:pt>
                <c:pt idx="1381">
                  <c:v>2.0091905266878758</c:v>
                </c:pt>
                <c:pt idx="1382">
                  <c:v>2.0053022269353127</c:v>
                </c:pt>
                <c:pt idx="1383">
                  <c:v>2.0084835630965006</c:v>
                </c:pt>
                <c:pt idx="1384">
                  <c:v>2.0063626723223753</c:v>
                </c:pt>
                <c:pt idx="1385">
                  <c:v>2.0081300813008132</c:v>
                </c:pt>
                <c:pt idx="1386">
                  <c:v>2.0113114174620006</c:v>
                </c:pt>
                <c:pt idx="1387">
                  <c:v>2.0060091905266879</c:v>
                </c:pt>
                <c:pt idx="1388">
                  <c:v>2.0070696359137505</c:v>
                </c:pt>
                <c:pt idx="1389">
                  <c:v>2.0056557087310005</c:v>
                </c:pt>
                <c:pt idx="1390">
                  <c:v>2.010250972074938</c:v>
                </c:pt>
                <c:pt idx="1391">
                  <c:v>2.0084835630965006</c:v>
                </c:pt>
                <c:pt idx="1392">
                  <c:v>2.0067161541180627</c:v>
                </c:pt>
                <c:pt idx="1393">
                  <c:v>2.0063626723223753</c:v>
                </c:pt>
                <c:pt idx="1394">
                  <c:v>2.0095440084835632</c:v>
                </c:pt>
                <c:pt idx="1395">
                  <c:v>2.0056557087310005</c:v>
                </c:pt>
                <c:pt idx="1396">
                  <c:v>2.0091905266878758</c:v>
                </c:pt>
                <c:pt idx="1397">
                  <c:v>2.0070696359137505</c:v>
                </c:pt>
                <c:pt idx="1398">
                  <c:v>2.0127253446447506</c:v>
                </c:pt>
                <c:pt idx="1399">
                  <c:v>2.008837044892188</c:v>
                </c:pt>
                <c:pt idx="1400">
                  <c:v>2.0056557087310005</c:v>
                </c:pt>
                <c:pt idx="1401">
                  <c:v>2.0091905266878758</c:v>
                </c:pt>
                <c:pt idx="1402">
                  <c:v>2.0074231177094379</c:v>
                </c:pt>
                <c:pt idx="1403">
                  <c:v>2.0106044538706258</c:v>
                </c:pt>
                <c:pt idx="1404">
                  <c:v>2.0081300813008132</c:v>
                </c:pt>
                <c:pt idx="1405">
                  <c:v>2.0077765995051253</c:v>
                </c:pt>
                <c:pt idx="1406">
                  <c:v>2.0063626723223753</c:v>
                </c:pt>
                <c:pt idx="1407">
                  <c:v>2.0123718628490632</c:v>
                </c:pt>
                <c:pt idx="1408">
                  <c:v>2.0109579356663132</c:v>
                </c:pt>
                <c:pt idx="1409">
                  <c:v>2.0155531990102511</c:v>
                </c:pt>
                <c:pt idx="1410">
                  <c:v>2.0197949805585012</c:v>
                </c:pt>
                <c:pt idx="1411">
                  <c:v>2.0205019441498764</c:v>
                </c:pt>
                <c:pt idx="1412">
                  <c:v>2.0247437256981264</c:v>
                </c:pt>
                <c:pt idx="1413">
                  <c:v>2.0417108518911276</c:v>
                </c:pt>
                <c:pt idx="1414">
                  <c:v>2.0491339696005655</c:v>
                </c:pt>
                <c:pt idx="1415">
                  <c:v>2.0586779780841287</c:v>
                </c:pt>
                <c:pt idx="1416">
                  <c:v>2.0823612583951925</c:v>
                </c:pt>
                <c:pt idx="1417">
                  <c:v>2.112407211028632</c:v>
                </c:pt>
                <c:pt idx="1418">
                  <c:v>2.1512902085542596</c:v>
                </c:pt>
                <c:pt idx="1419">
                  <c:v>2.1795687522092613</c:v>
                </c:pt>
                <c:pt idx="1420">
                  <c:v>2.1887592788971366</c:v>
                </c:pt>
                <c:pt idx="1421">
                  <c:v>2.1785083068221986</c:v>
                </c:pt>
                <c:pt idx="1422">
                  <c:v>2.1435136090491338</c:v>
                </c:pt>
                <c:pt idx="1423">
                  <c:v>2.1063980205019441</c:v>
                </c:pt>
                <c:pt idx="1424">
                  <c:v>2.054789678331566</c:v>
                </c:pt>
                <c:pt idx="1425">
                  <c:v>2.0311063980205017</c:v>
                </c:pt>
                <c:pt idx="1426">
                  <c:v>2.0201484623541885</c:v>
                </c:pt>
                <c:pt idx="1427">
                  <c:v>2.0144927536231885</c:v>
                </c:pt>
                <c:pt idx="1428">
                  <c:v>2.0084835630965006</c:v>
                </c:pt>
                <c:pt idx="1429">
                  <c:v>2.0098974902792506</c:v>
                </c:pt>
                <c:pt idx="1430">
                  <c:v>2.0095440084835632</c:v>
                </c:pt>
                <c:pt idx="1431">
                  <c:v>2.0063626723223753</c:v>
                </c:pt>
                <c:pt idx="1432">
                  <c:v>2.008837044892188</c:v>
                </c:pt>
                <c:pt idx="1433">
                  <c:v>2.0109579356663132</c:v>
                </c:pt>
                <c:pt idx="1434">
                  <c:v>2.0081300813008132</c:v>
                </c:pt>
                <c:pt idx="1435">
                  <c:v>2.0056557087310005</c:v>
                </c:pt>
                <c:pt idx="1436">
                  <c:v>2.0070696359137505</c:v>
                </c:pt>
                <c:pt idx="1437">
                  <c:v>2.0130788264404385</c:v>
                </c:pt>
                <c:pt idx="1438">
                  <c:v>2.0098974902792506</c:v>
                </c:pt>
                <c:pt idx="1439">
                  <c:v>2.0084835630965006</c:v>
                </c:pt>
                <c:pt idx="1440">
                  <c:v>2.0063626723223753</c:v>
                </c:pt>
                <c:pt idx="1441">
                  <c:v>2.0074231177094379</c:v>
                </c:pt>
                <c:pt idx="1442">
                  <c:v>2.0084835630965006</c:v>
                </c:pt>
                <c:pt idx="1443">
                  <c:v>2.0077765995051253</c:v>
                </c:pt>
                <c:pt idx="1444">
                  <c:v>2.0113114174620006</c:v>
                </c:pt>
                <c:pt idx="1445">
                  <c:v>2.0077765995051253</c:v>
                </c:pt>
                <c:pt idx="1446">
                  <c:v>2.0084835630965006</c:v>
                </c:pt>
                <c:pt idx="1447">
                  <c:v>2.0081300813008132</c:v>
                </c:pt>
                <c:pt idx="1448">
                  <c:v>2.0084835630965006</c:v>
                </c:pt>
                <c:pt idx="1449">
                  <c:v>2.0081300813008132</c:v>
                </c:pt>
                <c:pt idx="1450">
                  <c:v>2.0116648992576884</c:v>
                </c:pt>
                <c:pt idx="1451">
                  <c:v>2.0109579356663132</c:v>
                </c:pt>
                <c:pt idx="1452">
                  <c:v>2.0095440084835632</c:v>
                </c:pt>
                <c:pt idx="1453">
                  <c:v>2.0070696359137505</c:v>
                </c:pt>
                <c:pt idx="1454">
                  <c:v>2.0056557087310005</c:v>
                </c:pt>
                <c:pt idx="1455">
                  <c:v>2.0074231177094379</c:v>
                </c:pt>
                <c:pt idx="1456">
                  <c:v>2.0049487451396253</c:v>
                </c:pt>
                <c:pt idx="1457">
                  <c:v>2.0084835630965006</c:v>
                </c:pt>
                <c:pt idx="1458">
                  <c:v>2.0098974902792506</c:v>
                </c:pt>
                <c:pt idx="1459">
                  <c:v>2.0134323082361258</c:v>
                </c:pt>
                <c:pt idx="1460">
                  <c:v>2.0120183810533758</c:v>
                </c:pt>
                <c:pt idx="1461">
                  <c:v>2.0113114174620006</c:v>
                </c:pt>
                <c:pt idx="1462">
                  <c:v>2.0159066808059385</c:v>
                </c:pt>
                <c:pt idx="1463">
                  <c:v>2.0109579356663132</c:v>
                </c:pt>
                <c:pt idx="1464">
                  <c:v>2.0159066808059385</c:v>
                </c:pt>
                <c:pt idx="1465">
                  <c:v>2.0180275715800637</c:v>
                </c:pt>
                <c:pt idx="1466">
                  <c:v>2.0183810533757511</c:v>
                </c:pt>
                <c:pt idx="1467">
                  <c:v>2.0236832803110638</c:v>
                </c:pt>
                <c:pt idx="1468">
                  <c:v>2.0335807705903144</c:v>
                </c:pt>
                <c:pt idx="1469">
                  <c:v>2.0402969247083775</c:v>
                </c:pt>
                <c:pt idx="1470">
                  <c:v>2.0544361965358786</c:v>
                </c:pt>
                <c:pt idx="1471">
                  <c:v>2.0703428773418171</c:v>
                </c:pt>
                <c:pt idx="1472">
                  <c:v>2.0979144574054436</c:v>
                </c:pt>
                <c:pt idx="1473">
                  <c:v>2.1463414634146343</c:v>
                </c:pt>
                <c:pt idx="1474">
                  <c:v>2.2311770943796394</c:v>
                </c:pt>
                <c:pt idx="1475">
                  <c:v>2.3043478260869565</c:v>
                </c:pt>
                <c:pt idx="1476">
                  <c:v>2.4612937433722162</c:v>
                </c:pt>
                <c:pt idx="1477">
                  <c:v>2.6875220926122303</c:v>
                </c:pt>
                <c:pt idx="1478">
                  <c:v>2.8554259455638036</c:v>
                </c:pt>
                <c:pt idx="1479">
                  <c:v>3</c:v>
                </c:pt>
                <c:pt idx="1480">
                  <c:v>2.946624248851184</c:v>
                </c:pt>
                <c:pt idx="1481">
                  <c:v>2.7727112053729233</c:v>
                </c:pt>
                <c:pt idx="1482">
                  <c:v>2.5114881583598443</c:v>
                </c:pt>
                <c:pt idx="1483">
                  <c:v>2.2700600919052669</c:v>
                </c:pt>
                <c:pt idx="1484">
                  <c:v>2.1435136090491338</c:v>
                </c:pt>
                <c:pt idx="1485">
                  <c:v>2.0622127960410039</c:v>
                </c:pt>
                <c:pt idx="1486">
                  <c:v>2.0353481795687522</c:v>
                </c:pt>
                <c:pt idx="1487">
                  <c:v>2.0194414987628138</c:v>
                </c:pt>
                <c:pt idx="1488">
                  <c:v>2.0187345351714385</c:v>
                </c:pt>
                <c:pt idx="1489">
                  <c:v>2.0116648992576884</c:v>
                </c:pt>
                <c:pt idx="1490">
                  <c:v>2.0159066808059385</c:v>
                </c:pt>
                <c:pt idx="1491">
                  <c:v>2.0212089077412512</c:v>
                </c:pt>
                <c:pt idx="1492">
                  <c:v>2.0113114174620006</c:v>
                </c:pt>
                <c:pt idx="1493">
                  <c:v>2.0116648992576884</c:v>
                </c:pt>
                <c:pt idx="1494">
                  <c:v>2.0134323082361258</c:v>
                </c:pt>
                <c:pt idx="1495">
                  <c:v>2.0120183810533758</c:v>
                </c:pt>
                <c:pt idx="1496">
                  <c:v>2.0098974902792506</c:v>
                </c:pt>
                <c:pt idx="1497">
                  <c:v>2.0098974902792506</c:v>
                </c:pt>
                <c:pt idx="1498">
                  <c:v>2.0074231177094379</c:v>
                </c:pt>
                <c:pt idx="1499">
                  <c:v>2.010250972074938</c:v>
                </c:pt>
                <c:pt idx="1500">
                  <c:v>2.0077765995051253</c:v>
                </c:pt>
                <c:pt idx="1501">
                  <c:v>2.0095440084835632</c:v>
                </c:pt>
                <c:pt idx="1502">
                  <c:v>2.0091905266878758</c:v>
                </c:pt>
                <c:pt idx="1503">
                  <c:v>2.0095440084835632</c:v>
                </c:pt>
                <c:pt idx="1504">
                  <c:v>2.0081300813008132</c:v>
                </c:pt>
                <c:pt idx="1505">
                  <c:v>2.0074231177094379</c:v>
                </c:pt>
                <c:pt idx="1506">
                  <c:v>2.0095440084835632</c:v>
                </c:pt>
                <c:pt idx="1507">
                  <c:v>2.0070696359137505</c:v>
                </c:pt>
                <c:pt idx="1508">
                  <c:v>2.0053022269353127</c:v>
                </c:pt>
                <c:pt idx="1509">
                  <c:v>2.0074231177094379</c:v>
                </c:pt>
                <c:pt idx="1510">
                  <c:v>2.0084835630965006</c:v>
                </c:pt>
                <c:pt idx="1511">
                  <c:v>2.0095440084835632</c:v>
                </c:pt>
                <c:pt idx="1512">
                  <c:v>2.0091905266878758</c:v>
                </c:pt>
                <c:pt idx="1513">
                  <c:v>2.0070696359137505</c:v>
                </c:pt>
                <c:pt idx="1514">
                  <c:v>2.0074231177094379</c:v>
                </c:pt>
                <c:pt idx="1515">
                  <c:v>2.0077765995051253</c:v>
                </c:pt>
                <c:pt idx="1516">
                  <c:v>2.0060091905266879</c:v>
                </c:pt>
                <c:pt idx="1517">
                  <c:v>2.0063626723223753</c:v>
                </c:pt>
                <c:pt idx="1518">
                  <c:v>2.0084835630965006</c:v>
                </c:pt>
                <c:pt idx="1519">
                  <c:v>2.0063626723223753</c:v>
                </c:pt>
                <c:pt idx="1520">
                  <c:v>2.0070696359137505</c:v>
                </c:pt>
                <c:pt idx="1521">
                  <c:v>2.008837044892188</c:v>
                </c:pt>
                <c:pt idx="1522">
                  <c:v>2.0053022269353127</c:v>
                </c:pt>
                <c:pt idx="1523">
                  <c:v>2.0081300813008132</c:v>
                </c:pt>
                <c:pt idx="1524">
                  <c:v>2.0098974902792506</c:v>
                </c:pt>
                <c:pt idx="1525">
                  <c:v>2.0074231177094379</c:v>
                </c:pt>
                <c:pt idx="1526">
                  <c:v>2.0074231177094379</c:v>
                </c:pt>
                <c:pt idx="1527">
                  <c:v>2.0067161541180627</c:v>
                </c:pt>
                <c:pt idx="1528">
                  <c:v>2.0056557087310005</c:v>
                </c:pt>
                <c:pt idx="1529">
                  <c:v>2.0067161541180627</c:v>
                </c:pt>
                <c:pt idx="1530">
                  <c:v>2.0074231177094379</c:v>
                </c:pt>
                <c:pt idx="1531">
                  <c:v>2.0035348179568753</c:v>
                </c:pt>
                <c:pt idx="1532">
                  <c:v>2.0053022269353127</c:v>
                </c:pt>
                <c:pt idx="1533">
                  <c:v>2.0056557087310005</c:v>
                </c:pt>
                <c:pt idx="1534">
                  <c:v>2.0074231177094379</c:v>
                </c:pt>
                <c:pt idx="1535">
                  <c:v>2.0077765995051253</c:v>
                </c:pt>
                <c:pt idx="1536">
                  <c:v>2.0053022269353127</c:v>
                </c:pt>
                <c:pt idx="1537">
                  <c:v>2.0070696359137505</c:v>
                </c:pt>
                <c:pt idx="1538">
                  <c:v>2.0074231177094379</c:v>
                </c:pt>
                <c:pt idx="1539">
                  <c:v>2.0060091905266879</c:v>
                </c:pt>
                <c:pt idx="1540">
                  <c:v>2.0067161541180627</c:v>
                </c:pt>
                <c:pt idx="1541">
                  <c:v>2.0095440084835632</c:v>
                </c:pt>
                <c:pt idx="1542">
                  <c:v>2.0077765995051253</c:v>
                </c:pt>
                <c:pt idx="1543">
                  <c:v>2.0049487451396253</c:v>
                </c:pt>
                <c:pt idx="1544">
                  <c:v>2.0063626723223753</c:v>
                </c:pt>
                <c:pt idx="1545">
                  <c:v>2.0060091905266879</c:v>
                </c:pt>
                <c:pt idx="1546">
                  <c:v>2.0070696359137505</c:v>
                </c:pt>
                <c:pt idx="1547">
                  <c:v>2.0077765995051253</c:v>
                </c:pt>
                <c:pt idx="1548">
                  <c:v>2.0067161541180627</c:v>
                </c:pt>
                <c:pt idx="1549">
                  <c:v>2.0056557087310005</c:v>
                </c:pt>
                <c:pt idx="1550">
                  <c:v>2.0053022269353127</c:v>
                </c:pt>
                <c:pt idx="1551">
                  <c:v>2.0063626723223753</c:v>
                </c:pt>
                <c:pt idx="1552">
                  <c:v>2.0038882997525627</c:v>
                </c:pt>
                <c:pt idx="1553">
                  <c:v>2.0056557087310005</c:v>
                </c:pt>
                <c:pt idx="1554">
                  <c:v>2.0056557087310005</c:v>
                </c:pt>
                <c:pt idx="1555">
                  <c:v>2.0095440084835632</c:v>
                </c:pt>
                <c:pt idx="1556">
                  <c:v>2.0053022269353127</c:v>
                </c:pt>
                <c:pt idx="1557">
                  <c:v>2.0084835630965006</c:v>
                </c:pt>
                <c:pt idx="1558">
                  <c:v>2.0074231177094379</c:v>
                </c:pt>
                <c:pt idx="1559">
                  <c:v>2.0042417815482501</c:v>
                </c:pt>
                <c:pt idx="1560">
                  <c:v>2.0070696359137505</c:v>
                </c:pt>
                <c:pt idx="1561">
                  <c:v>2.0042417815482501</c:v>
                </c:pt>
                <c:pt idx="1562">
                  <c:v>2.0056557087310005</c:v>
                </c:pt>
                <c:pt idx="1563">
                  <c:v>2.0063626723223753</c:v>
                </c:pt>
                <c:pt idx="1564">
                  <c:v>2.0049487451396253</c:v>
                </c:pt>
                <c:pt idx="1565">
                  <c:v>2.0070696359137505</c:v>
                </c:pt>
                <c:pt idx="1566">
                  <c:v>2.0060091905266879</c:v>
                </c:pt>
                <c:pt idx="1567">
                  <c:v>2.0084835630965006</c:v>
                </c:pt>
                <c:pt idx="1568">
                  <c:v>2.0038882997525627</c:v>
                </c:pt>
                <c:pt idx="1569">
                  <c:v>2.0081300813008132</c:v>
                </c:pt>
                <c:pt idx="1570">
                  <c:v>2.0070696359137505</c:v>
                </c:pt>
                <c:pt idx="1571">
                  <c:v>2.0045952633439379</c:v>
                </c:pt>
                <c:pt idx="1572">
                  <c:v>2.0053022269353127</c:v>
                </c:pt>
                <c:pt idx="1573">
                  <c:v>2.0063626723223753</c:v>
                </c:pt>
                <c:pt idx="1574">
                  <c:v>2.0053022269353127</c:v>
                </c:pt>
                <c:pt idx="1575">
                  <c:v>2.0038882997525627</c:v>
                </c:pt>
                <c:pt idx="1576">
                  <c:v>2.0063626723223753</c:v>
                </c:pt>
                <c:pt idx="1577">
                  <c:v>2.0042417815482501</c:v>
                </c:pt>
                <c:pt idx="1578">
                  <c:v>2.0049487451396253</c:v>
                </c:pt>
                <c:pt idx="1579">
                  <c:v>2.0056557087310005</c:v>
                </c:pt>
                <c:pt idx="1580">
                  <c:v>2.0053022269353127</c:v>
                </c:pt>
                <c:pt idx="1581">
                  <c:v>2.0070696359137505</c:v>
                </c:pt>
                <c:pt idx="1582">
                  <c:v>2.0063626723223753</c:v>
                </c:pt>
                <c:pt idx="1583">
                  <c:v>2.0084835630965006</c:v>
                </c:pt>
                <c:pt idx="1584">
                  <c:v>2.0049487451396253</c:v>
                </c:pt>
                <c:pt idx="1585">
                  <c:v>2.0063626723223753</c:v>
                </c:pt>
                <c:pt idx="1586">
                  <c:v>2.0042417815482501</c:v>
                </c:pt>
                <c:pt idx="1587">
                  <c:v>2.0053022269353127</c:v>
                </c:pt>
                <c:pt idx="1588">
                  <c:v>2.0060091905266879</c:v>
                </c:pt>
                <c:pt idx="1589">
                  <c:v>2.0077765995051253</c:v>
                </c:pt>
                <c:pt idx="1590">
                  <c:v>2.0045952633439379</c:v>
                </c:pt>
                <c:pt idx="1591">
                  <c:v>2.008837044892188</c:v>
                </c:pt>
                <c:pt idx="1592">
                  <c:v>2.0060091905266879</c:v>
                </c:pt>
                <c:pt idx="1593">
                  <c:v>2.0053022269353127</c:v>
                </c:pt>
                <c:pt idx="1594">
                  <c:v>2.0063626723223753</c:v>
                </c:pt>
                <c:pt idx="1595">
                  <c:v>2.0053022269353127</c:v>
                </c:pt>
                <c:pt idx="1596">
                  <c:v>2.0063626723223753</c:v>
                </c:pt>
                <c:pt idx="1597">
                  <c:v>2.0060091905266879</c:v>
                </c:pt>
                <c:pt idx="1598">
                  <c:v>2.0049487451396253</c:v>
                </c:pt>
                <c:pt idx="1599">
                  <c:v>2.0049487451396253</c:v>
                </c:pt>
                <c:pt idx="1600">
                  <c:v>2.0045952633439379</c:v>
                </c:pt>
                <c:pt idx="1601">
                  <c:v>2.0070696359137505</c:v>
                </c:pt>
                <c:pt idx="1602">
                  <c:v>2.0074231177094379</c:v>
                </c:pt>
                <c:pt idx="1603">
                  <c:v>2.0045952633439379</c:v>
                </c:pt>
                <c:pt idx="1604">
                  <c:v>2.0038882997525627</c:v>
                </c:pt>
                <c:pt idx="1605">
                  <c:v>2.0049487451396253</c:v>
                </c:pt>
                <c:pt idx="1606">
                  <c:v>2.0060091905266879</c:v>
                </c:pt>
                <c:pt idx="1607">
                  <c:v>2.0067161541180627</c:v>
                </c:pt>
                <c:pt idx="1608">
                  <c:v>2.0084835630965006</c:v>
                </c:pt>
                <c:pt idx="1609">
                  <c:v>2.0049487451396253</c:v>
                </c:pt>
                <c:pt idx="1610">
                  <c:v>2.0045952633439379</c:v>
                </c:pt>
                <c:pt idx="1611">
                  <c:v>2.0060091905266879</c:v>
                </c:pt>
                <c:pt idx="1612">
                  <c:v>2.0056557087310005</c:v>
                </c:pt>
                <c:pt idx="1613">
                  <c:v>2.0063626723223753</c:v>
                </c:pt>
                <c:pt idx="1614">
                  <c:v>2.0028278543655</c:v>
                </c:pt>
                <c:pt idx="1615">
                  <c:v>2.0060091905266879</c:v>
                </c:pt>
                <c:pt idx="1616">
                  <c:v>2.0060091905266879</c:v>
                </c:pt>
                <c:pt idx="1617">
                  <c:v>2.0045952633439379</c:v>
                </c:pt>
                <c:pt idx="1618">
                  <c:v>2.0053022269353127</c:v>
                </c:pt>
                <c:pt idx="1619">
                  <c:v>2.0074231177094379</c:v>
                </c:pt>
                <c:pt idx="1620">
                  <c:v>2.0070696359137505</c:v>
                </c:pt>
                <c:pt idx="1621">
                  <c:v>2.0063626723223753</c:v>
                </c:pt>
                <c:pt idx="1622">
                  <c:v>2.0045952633439379</c:v>
                </c:pt>
                <c:pt idx="1623">
                  <c:v>2.0031813361611879</c:v>
                </c:pt>
                <c:pt idx="1624">
                  <c:v>2.0056557087310005</c:v>
                </c:pt>
                <c:pt idx="1625">
                  <c:v>2.0053022269353127</c:v>
                </c:pt>
                <c:pt idx="1626">
                  <c:v>2.0038882997525627</c:v>
                </c:pt>
                <c:pt idx="1627">
                  <c:v>2.0056557087310005</c:v>
                </c:pt>
                <c:pt idx="1628">
                  <c:v>2.0056557087310005</c:v>
                </c:pt>
                <c:pt idx="1629">
                  <c:v>2.0070696359137505</c:v>
                </c:pt>
                <c:pt idx="1630">
                  <c:v>2.0070696359137505</c:v>
                </c:pt>
                <c:pt idx="1631">
                  <c:v>2.0056557087310005</c:v>
                </c:pt>
                <c:pt idx="1632">
                  <c:v>2.0045952633439379</c:v>
                </c:pt>
                <c:pt idx="1633">
                  <c:v>2.0074231177094379</c:v>
                </c:pt>
                <c:pt idx="1634">
                  <c:v>2.0045952633439379</c:v>
                </c:pt>
                <c:pt idx="1635">
                  <c:v>2.0063626723223753</c:v>
                </c:pt>
                <c:pt idx="1636">
                  <c:v>2.0053022269353127</c:v>
                </c:pt>
                <c:pt idx="1637">
                  <c:v>2.0056557087310005</c:v>
                </c:pt>
                <c:pt idx="1638">
                  <c:v>2.0056557087310005</c:v>
                </c:pt>
                <c:pt idx="1639">
                  <c:v>2.0070696359137505</c:v>
                </c:pt>
                <c:pt idx="1640">
                  <c:v>2.0035348179568753</c:v>
                </c:pt>
                <c:pt idx="1641">
                  <c:v>2.0049487451396253</c:v>
                </c:pt>
                <c:pt idx="1642">
                  <c:v>2.0056557087310005</c:v>
                </c:pt>
                <c:pt idx="1643">
                  <c:v>2.0049487451396253</c:v>
                </c:pt>
                <c:pt idx="1644">
                  <c:v>2.0070696359137505</c:v>
                </c:pt>
                <c:pt idx="1645">
                  <c:v>2.0035348179568753</c:v>
                </c:pt>
                <c:pt idx="1646">
                  <c:v>2.0042417815482501</c:v>
                </c:pt>
                <c:pt idx="1647">
                  <c:v>2.0035348179568753</c:v>
                </c:pt>
                <c:pt idx="1648">
                  <c:v>2.0060091905266879</c:v>
                </c:pt>
                <c:pt idx="1649">
                  <c:v>2.0045952633439379</c:v>
                </c:pt>
                <c:pt idx="1650">
                  <c:v>2.0045952633439379</c:v>
                </c:pt>
                <c:pt idx="1651">
                  <c:v>2.0049487451396253</c:v>
                </c:pt>
                <c:pt idx="1652">
                  <c:v>2.0035348179568753</c:v>
                </c:pt>
                <c:pt idx="1653">
                  <c:v>2.0045952633439379</c:v>
                </c:pt>
                <c:pt idx="1654">
                  <c:v>2.0031813361611879</c:v>
                </c:pt>
                <c:pt idx="1655">
                  <c:v>2.0035348179568753</c:v>
                </c:pt>
                <c:pt idx="1656">
                  <c:v>2.0063626723223753</c:v>
                </c:pt>
                <c:pt idx="1657">
                  <c:v>2.0024743725698126</c:v>
                </c:pt>
                <c:pt idx="1658">
                  <c:v>2.0035348179568753</c:v>
                </c:pt>
                <c:pt idx="1659">
                  <c:v>2.0042417815482501</c:v>
                </c:pt>
                <c:pt idx="1660">
                  <c:v>2.0067161541180627</c:v>
                </c:pt>
                <c:pt idx="1661">
                  <c:v>2.0038882997525627</c:v>
                </c:pt>
                <c:pt idx="1662">
                  <c:v>2.0067161541180627</c:v>
                </c:pt>
                <c:pt idx="1663">
                  <c:v>2.0045952633439379</c:v>
                </c:pt>
                <c:pt idx="1664">
                  <c:v>2.0056557087310005</c:v>
                </c:pt>
                <c:pt idx="1665">
                  <c:v>2.0053022269353127</c:v>
                </c:pt>
                <c:pt idx="1666">
                  <c:v>2.0035348179568753</c:v>
                </c:pt>
                <c:pt idx="1667">
                  <c:v>2.0035348179568753</c:v>
                </c:pt>
                <c:pt idx="1668">
                  <c:v>2.0035348179568753</c:v>
                </c:pt>
                <c:pt idx="1669">
                  <c:v>2.0077765995051253</c:v>
                </c:pt>
                <c:pt idx="1670">
                  <c:v>2.0035348179568753</c:v>
                </c:pt>
                <c:pt idx="1671">
                  <c:v>2.0031813361611879</c:v>
                </c:pt>
                <c:pt idx="1672">
                  <c:v>2.0038882997525627</c:v>
                </c:pt>
                <c:pt idx="1673">
                  <c:v>2.0060091905266879</c:v>
                </c:pt>
                <c:pt idx="1674">
                  <c:v>2.0049487451396253</c:v>
                </c:pt>
                <c:pt idx="1675">
                  <c:v>2.0042417815482501</c:v>
                </c:pt>
                <c:pt idx="1676">
                  <c:v>2.0056557087310005</c:v>
                </c:pt>
                <c:pt idx="1677">
                  <c:v>2.0067161541180627</c:v>
                </c:pt>
                <c:pt idx="1678">
                  <c:v>2.0053022269353127</c:v>
                </c:pt>
                <c:pt idx="1679">
                  <c:v>2.0045952633439379</c:v>
                </c:pt>
                <c:pt idx="1680">
                  <c:v>2.0053022269353127</c:v>
                </c:pt>
                <c:pt idx="1681">
                  <c:v>2.0056557087310005</c:v>
                </c:pt>
                <c:pt idx="1682">
                  <c:v>2.0035348179568753</c:v>
                </c:pt>
                <c:pt idx="1683">
                  <c:v>2.0063626723223753</c:v>
                </c:pt>
                <c:pt idx="1684">
                  <c:v>2.0045952633439379</c:v>
                </c:pt>
                <c:pt idx="1685">
                  <c:v>2.0024743725698126</c:v>
                </c:pt>
                <c:pt idx="1686">
                  <c:v>2.0060091905266879</c:v>
                </c:pt>
                <c:pt idx="1687">
                  <c:v>2.0038882997525627</c:v>
                </c:pt>
                <c:pt idx="1688">
                  <c:v>2.0038882997525627</c:v>
                </c:pt>
                <c:pt idx="1689">
                  <c:v>2.0038882997525627</c:v>
                </c:pt>
                <c:pt idx="1690">
                  <c:v>2.0049487451396253</c:v>
                </c:pt>
                <c:pt idx="1691">
                  <c:v>2.0053022269353127</c:v>
                </c:pt>
                <c:pt idx="1692">
                  <c:v>2.0045952633439379</c:v>
                </c:pt>
                <c:pt idx="1693">
                  <c:v>2.0045952633439379</c:v>
                </c:pt>
                <c:pt idx="1694">
                  <c:v>2.0031813361611879</c:v>
                </c:pt>
                <c:pt idx="1695">
                  <c:v>2.0045952633439379</c:v>
                </c:pt>
                <c:pt idx="1696">
                  <c:v>2.0049487451396253</c:v>
                </c:pt>
                <c:pt idx="1697">
                  <c:v>2.0049487451396253</c:v>
                </c:pt>
                <c:pt idx="1698">
                  <c:v>2.0053022269353127</c:v>
                </c:pt>
                <c:pt idx="1699">
                  <c:v>2.0045952633439379</c:v>
                </c:pt>
                <c:pt idx="1700">
                  <c:v>2.0021208907741253</c:v>
                </c:pt>
                <c:pt idx="1701">
                  <c:v>2.0035348179568753</c:v>
                </c:pt>
                <c:pt idx="1702">
                  <c:v>2.0053022269353127</c:v>
                </c:pt>
                <c:pt idx="1703">
                  <c:v>2.0056557087310005</c:v>
                </c:pt>
                <c:pt idx="1704">
                  <c:v>2.0031813361611879</c:v>
                </c:pt>
                <c:pt idx="1705">
                  <c:v>2.0042417815482501</c:v>
                </c:pt>
                <c:pt idx="1706">
                  <c:v>2.0060091905266879</c:v>
                </c:pt>
                <c:pt idx="1707">
                  <c:v>2.0077765995051253</c:v>
                </c:pt>
                <c:pt idx="1708">
                  <c:v>2.0077765995051253</c:v>
                </c:pt>
                <c:pt idx="1709">
                  <c:v>2.0063626723223753</c:v>
                </c:pt>
                <c:pt idx="1710">
                  <c:v>2.0053022269353127</c:v>
                </c:pt>
                <c:pt idx="1711">
                  <c:v>2.0049487451396253</c:v>
                </c:pt>
                <c:pt idx="1712">
                  <c:v>2.0056557087310005</c:v>
                </c:pt>
                <c:pt idx="1713">
                  <c:v>2.0021208907741253</c:v>
                </c:pt>
                <c:pt idx="1714">
                  <c:v>2.0042417815482501</c:v>
                </c:pt>
                <c:pt idx="1715">
                  <c:v>2.0045952633439379</c:v>
                </c:pt>
                <c:pt idx="1716">
                  <c:v>2.0063626723223753</c:v>
                </c:pt>
                <c:pt idx="1717">
                  <c:v>2.0024743725698126</c:v>
                </c:pt>
                <c:pt idx="1718">
                  <c:v>2.0049487451396253</c:v>
                </c:pt>
                <c:pt idx="1719">
                  <c:v>2.0056557087310005</c:v>
                </c:pt>
                <c:pt idx="1720">
                  <c:v>2.0067161541180627</c:v>
                </c:pt>
                <c:pt idx="1721">
                  <c:v>2.0056557087310005</c:v>
                </c:pt>
                <c:pt idx="1722">
                  <c:v>2.0031813361611879</c:v>
                </c:pt>
                <c:pt idx="1723">
                  <c:v>2.0031813361611879</c:v>
                </c:pt>
                <c:pt idx="1724">
                  <c:v>2.0067161541180627</c:v>
                </c:pt>
                <c:pt idx="1725">
                  <c:v>2.0038882997525627</c:v>
                </c:pt>
                <c:pt idx="1726">
                  <c:v>2.0045952633439379</c:v>
                </c:pt>
                <c:pt idx="1727">
                  <c:v>2.0060091905266879</c:v>
                </c:pt>
                <c:pt idx="1728">
                  <c:v>2.0060091905266879</c:v>
                </c:pt>
                <c:pt idx="1729">
                  <c:v>2.0049487451396253</c:v>
                </c:pt>
                <c:pt idx="1730">
                  <c:v>2.008837044892188</c:v>
                </c:pt>
                <c:pt idx="1731">
                  <c:v>2.0053022269353127</c:v>
                </c:pt>
                <c:pt idx="1732">
                  <c:v>2.0045952633439379</c:v>
                </c:pt>
                <c:pt idx="1733">
                  <c:v>2.0056557087310005</c:v>
                </c:pt>
                <c:pt idx="1734">
                  <c:v>2.0060091905266879</c:v>
                </c:pt>
                <c:pt idx="1735">
                  <c:v>2.0049487451396253</c:v>
                </c:pt>
                <c:pt idx="1736">
                  <c:v>2.0038882997525627</c:v>
                </c:pt>
                <c:pt idx="1737">
                  <c:v>2.0042417815482501</c:v>
                </c:pt>
                <c:pt idx="1738">
                  <c:v>2.0063626723223753</c:v>
                </c:pt>
                <c:pt idx="1739">
                  <c:v>2.0063626723223753</c:v>
                </c:pt>
                <c:pt idx="1740">
                  <c:v>2.0042417815482501</c:v>
                </c:pt>
                <c:pt idx="1741">
                  <c:v>2.0045952633439379</c:v>
                </c:pt>
                <c:pt idx="1742">
                  <c:v>2.0049487451396253</c:v>
                </c:pt>
                <c:pt idx="1743">
                  <c:v>2.0063626723223753</c:v>
                </c:pt>
                <c:pt idx="1744">
                  <c:v>2.0031813361611879</c:v>
                </c:pt>
                <c:pt idx="1745">
                  <c:v>2.0049487451396253</c:v>
                </c:pt>
                <c:pt idx="1746">
                  <c:v>2.0053022269353127</c:v>
                </c:pt>
                <c:pt idx="1747">
                  <c:v>2.0067161541180627</c:v>
                </c:pt>
                <c:pt idx="1748">
                  <c:v>2.0045952633439379</c:v>
                </c:pt>
                <c:pt idx="1749">
                  <c:v>2.0042417815482501</c:v>
                </c:pt>
                <c:pt idx="1750">
                  <c:v>2.0038882997525627</c:v>
                </c:pt>
                <c:pt idx="1751">
                  <c:v>2.0077765995051253</c:v>
                </c:pt>
                <c:pt idx="1752">
                  <c:v>2.0042417815482501</c:v>
                </c:pt>
                <c:pt idx="1753">
                  <c:v>2.0038882997525627</c:v>
                </c:pt>
                <c:pt idx="1754">
                  <c:v>2.0049487451396253</c:v>
                </c:pt>
                <c:pt idx="1755">
                  <c:v>2.0021208907741253</c:v>
                </c:pt>
                <c:pt idx="1756">
                  <c:v>2.0038882997525627</c:v>
                </c:pt>
                <c:pt idx="1757">
                  <c:v>2.0056557087310005</c:v>
                </c:pt>
                <c:pt idx="1758">
                  <c:v>2.0067161541180627</c:v>
                </c:pt>
                <c:pt idx="1759">
                  <c:v>2.0042417815482501</c:v>
                </c:pt>
                <c:pt idx="1760">
                  <c:v>2.0056557087310005</c:v>
                </c:pt>
                <c:pt idx="1761">
                  <c:v>2.0042417815482501</c:v>
                </c:pt>
                <c:pt idx="1762">
                  <c:v>2.0045952633439379</c:v>
                </c:pt>
                <c:pt idx="1763">
                  <c:v>2.0056557087310005</c:v>
                </c:pt>
                <c:pt idx="1764">
                  <c:v>2.0035348179568753</c:v>
                </c:pt>
                <c:pt idx="1765">
                  <c:v>2.0049487451396253</c:v>
                </c:pt>
                <c:pt idx="1766">
                  <c:v>2.0084835630965006</c:v>
                </c:pt>
                <c:pt idx="1767">
                  <c:v>2.0038882997525627</c:v>
                </c:pt>
                <c:pt idx="1768">
                  <c:v>2.0042417815482501</c:v>
                </c:pt>
                <c:pt idx="1769">
                  <c:v>2.0053022269353127</c:v>
                </c:pt>
                <c:pt idx="1770">
                  <c:v>2.0053022269353127</c:v>
                </c:pt>
                <c:pt idx="1771">
                  <c:v>2.0045952633439379</c:v>
                </c:pt>
                <c:pt idx="1772">
                  <c:v>2.0038882997525627</c:v>
                </c:pt>
                <c:pt idx="1773">
                  <c:v>2.0056557087310005</c:v>
                </c:pt>
                <c:pt idx="1774">
                  <c:v>2.0067161541180627</c:v>
                </c:pt>
                <c:pt idx="1775">
                  <c:v>2.0053022269353127</c:v>
                </c:pt>
                <c:pt idx="1776">
                  <c:v>2.0049487451396253</c:v>
                </c:pt>
                <c:pt idx="1777">
                  <c:v>2.0056557087310005</c:v>
                </c:pt>
                <c:pt idx="1778">
                  <c:v>2.0053022269353127</c:v>
                </c:pt>
                <c:pt idx="1779">
                  <c:v>2.0056557087310005</c:v>
                </c:pt>
                <c:pt idx="1780">
                  <c:v>2.0045952633439379</c:v>
                </c:pt>
                <c:pt idx="1781">
                  <c:v>2.0077765995051253</c:v>
                </c:pt>
                <c:pt idx="1782">
                  <c:v>2.0067161541180627</c:v>
                </c:pt>
                <c:pt idx="1783">
                  <c:v>2.0060091905266879</c:v>
                </c:pt>
                <c:pt idx="1784">
                  <c:v>2.0070696359137505</c:v>
                </c:pt>
                <c:pt idx="1785">
                  <c:v>2.0038882997525627</c:v>
                </c:pt>
                <c:pt idx="1786">
                  <c:v>2.0031813361611879</c:v>
                </c:pt>
                <c:pt idx="1787">
                  <c:v>2.0045952633439379</c:v>
                </c:pt>
                <c:pt idx="1788">
                  <c:v>2.0035348179568753</c:v>
                </c:pt>
                <c:pt idx="1789">
                  <c:v>2.0031813361611879</c:v>
                </c:pt>
                <c:pt idx="1790">
                  <c:v>2.0042417815482501</c:v>
                </c:pt>
                <c:pt idx="1791">
                  <c:v>2.0056557087310005</c:v>
                </c:pt>
                <c:pt idx="1792">
                  <c:v>2.0035348179568753</c:v>
                </c:pt>
                <c:pt idx="1793">
                  <c:v>2.0053022269353127</c:v>
                </c:pt>
                <c:pt idx="1794">
                  <c:v>2.0056557087310005</c:v>
                </c:pt>
                <c:pt idx="1795">
                  <c:v>2.0053022269353127</c:v>
                </c:pt>
                <c:pt idx="1796">
                  <c:v>2.0045952633439379</c:v>
                </c:pt>
                <c:pt idx="1797">
                  <c:v>2.0074231177094379</c:v>
                </c:pt>
                <c:pt idx="1798">
                  <c:v>2.0038882997525627</c:v>
                </c:pt>
                <c:pt idx="1799">
                  <c:v>2.0056557087310005</c:v>
                </c:pt>
                <c:pt idx="1800">
                  <c:v>2.0063626723223753</c:v>
                </c:pt>
                <c:pt idx="1801">
                  <c:v>2.0031813361611879</c:v>
                </c:pt>
                <c:pt idx="1802">
                  <c:v>2.0042417815482501</c:v>
                </c:pt>
                <c:pt idx="1803">
                  <c:v>2.0053022269353127</c:v>
                </c:pt>
                <c:pt idx="1804">
                  <c:v>2.0031813361611879</c:v>
                </c:pt>
                <c:pt idx="1805">
                  <c:v>2.0042417815482501</c:v>
                </c:pt>
                <c:pt idx="1806">
                  <c:v>2.0042417815482501</c:v>
                </c:pt>
                <c:pt idx="1807">
                  <c:v>2.0035348179568753</c:v>
                </c:pt>
                <c:pt idx="1808">
                  <c:v>2.0053022269353127</c:v>
                </c:pt>
                <c:pt idx="1809">
                  <c:v>2.0063626723223753</c:v>
                </c:pt>
                <c:pt idx="1810">
                  <c:v>2.0045952633439379</c:v>
                </c:pt>
                <c:pt idx="1811">
                  <c:v>2.0056557087310005</c:v>
                </c:pt>
                <c:pt idx="1812">
                  <c:v>2.0038882997525627</c:v>
                </c:pt>
                <c:pt idx="1813">
                  <c:v>2.0038882997525627</c:v>
                </c:pt>
                <c:pt idx="1814">
                  <c:v>2.0053022269353127</c:v>
                </c:pt>
                <c:pt idx="1815">
                  <c:v>2.0031813361611879</c:v>
                </c:pt>
                <c:pt idx="1816">
                  <c:v>2.0035348179568753</c:v>
                </c:pt>
                <c:pt idx="1817">
                  <c:v>2.0045952633439379</c:v>
                </c:pt>
                <c:pt idx="1818">
                  <c:v>2.0045952633439379</c:v>
                </c:pt>
                <c:pt idx="1819">
                  <c:v>2.0045952633439379</c:v>
                </c:pt>
                <c:pt idx="1820">
                  <c:v>2.0060091905266879</c:v>
                </c:pt>
                <c:pt idx="1821">
                  <c:v>2.0056557087310005</c:v>
                </c:pt>
                <c:pt idx="1822">
                  <c:v>2.0067161541180627</c:v>
                </c:pt>
                <c:pt idx="1823">
                  <c:v>2.0074231177094379</c:v>
                </c:pt>
                <c:pt idx="1824">
                  <c:v>2.0045952633439379</c:v>
                </c:pt>
                <c:pt idx="1825">
                  <c:v>2.0063626723223753</c:v>
                </c:pt>
                <c:pt idx="1826">
                  <c:v>2.0077765995051253</c:v>
                </c:pt>
                <c:pt idx="1827">
                  <c:v>2.0074231177094379</c:v>
                </c:pt>
                <c:pt idx="1828">
                  <c:v>2.0098974902792506</c:v>
                </c:pt>
                <c:pt idx="1829">
                  <c:v>2.0113114174620006</c:v>
                </c:pt>
                <c:pt idx="1830">
                  <c:v>2.0116648992576884</c:v>
                </c:pt>
                <c:pt idx="1831">
                  <c:v>2.0144927536231885</c:v>
                </c:pt>
                <c:pt idx="1832">
                  <c:v>2.0180275715800637</c:v>
                </c:pt>
                <c:pt idx="1833">
                  <c:v>2.0250972074938143</c:v>
                </c:pt>
                <c:pt idx="1834">
                  <c:v>2.0289855072463769</c:v>
                </c:pt>
                <c:pt idx="1835">
                  <c:v>2.0431247790738776</c:v>
                </c:pt>
                <c:pt idx="1836">
                  <c:v>2.0661010957935666</c:v>
                </c:pt>
                <c:pt idx="1837">
                  <c:v>2.1025097207493815</c:v>
                </c:pt>
                <c:pt idx="1838">
                  <c:v>2.1053375751148815</c:v>
                </c:pt>
                <c:pt idx="1839">
                  <c:v>2.1268999646518205</c:v>
                </c:pt>
                <c:pt idx="1840">
                  <c:v>2.1463414634146343</c:v>
                </c:pt>
                <c:pt idx="1841">
                  <c:v>2.1604807352421349</c:v>
                </c:pt>
                <c:pt idx="1842">
                  <c:v>2.1389183457051963</c:v>
                </c:pt>
                <c:pt idx="1843">
                  <c:v>2.1205372923294452</c:v>
                </c:pt>
                <c:pt idx="1844">
                  <c:v>2.0820077765995051</c:v>
                </c:pt>
                <c:pt idx="1845">
                  <c:v>2.0473665606221281</c:v>
                </c:pt>
                <c:pt idx="1846">
                  <c:v>2.0325203252032522</c:v>
                </c:pt>
                <c:pt idx="1847">
                  <c:v>2.0155531990102511</c:v>
                </c:pt>
                <c:pt idx="1848">
                  <c:v>2.0127253446447506</c:v>
                </c:pt>
                <c:pt idx="1849">
                  <c:v>2.0113114174620006</c:v>
                </c:pt>
                <c:pt idx="1850">
                  <c:v>2.0045952633439379</c:v>
                </c:pt>
                <c:pt idx="1851">
                  <c:v>2.0060091905266879</c:v>
                </c:pt>
                <c:pt idx="1852">
                  <c:v>2.0035348179568753</c:v>
                </c:pt>
                <c:pt idx="1853">
                  <c:v>2.0063626723223753</c:v>
                </c:pt>
                <c:pt idx="1854">
                  <c:v>2.0070696359137505</c:v>
                </c:pt>
                <c:pt idx="1855">
                  <c:v>2.0056557087310005</c:v>
                </c:pt>
                <c:pt idx="1856">
                  <c:v>2.0045952633439379</c:v>
                </c:pt>
                <c:pt idx="1857">
                  <c:v>2.0067161541180627</c:v>
                </c:pt>
                <c:pt idx="1858">
                  <c:v>2.0056557087310005</c:v>
                </c:pt>
                <c:pt idx="1859">
                  <c:v>2.0042417815482501</c:v>
                </c:pt>
                <c:pt idx="1860">
                  <c:v>2.0035348179568753</c:v>
                </c:pt>
                <c:pt idx="1861">
                  <c:v>2.0053022269353127</c:v>
                </c:pt>
                <c:pt idx="1862">
                  <c:v>2.0053022269353127</c:v>
                </c:pt>
                <c:pt idx="1863">
                  <c:v>2.0021208907741253</c:v>
                </c:pt>
                <c:pt idx="1864">
                  <c:v>2.0042417815482501</c:v>
                </c:pt>
                <c:pt idx="1865">
                  <c:v>2.0035348179568753</c:v>
                </c:pt>
                <c:pt idx="1866">
                  <c:v>2.0067161541180627</c:v>
                </c:pt>
                <c:pt idx="1867">
                  <c:v>2.0049487451396253</c:v>
                </c:pt>
                <c:pt idx="1868">
                  <c:v>2.0045952633439379</c:v>
                </c:pt>
                <c:pt idx="1869">
                  <c:v>2.0031813361611879</c:v>
                </c:pt>
                <c:pt idx="1870">
                  <c:v>2.0067161541180627</c:v>
                </c:pt>
                <c:pt idx="1871">
                  <c:v>2.0049487451396253</c:v>
                </c:pt>
                <c:pt idx="1872">
                  <c:v>2.0038882997525627</c:v>
                </c:pt>
                <c:pt idx="1873">
                  <c:v>2.0042417815482501</c:v>
                </c:pt>
                <c:pt idx="1874">
                  <c:v>2.0056557087310005</c:v>
                </c:pt>
                <c:pt idx="1875">
                  <c:v>2.0035348179568753</c:v>
                </c:pt>
                <c:pt idx="1876">
                  <c:v>2.0028278543655</c:v>
                </c:pt>
                <c:pt idx="1877">
                  <c:v>2.0038882997525627</c:v>
                </c:pt>
                <c:pt idx="1878">
                  <c:v>2.0049487451396253</c:v>
                </c:pt>
                <c:pt idx="1879">
                  <c:v>2.0049487451396253</c:v>
                </c:pt>
                <c:pt idx="1880">
                  <c:v>2.0056557087310005</c:v>
                </c:pt>
                <c:pt idx="1881">
                  <c:v>2.0035348179568753</c:v>
                </c:pt>
                <c:pt idx="1882">
                  <c:v>2.0035348179568753</c:v>
                </c:pt>
                <c:pt idx="1883">
                  <c:v>2.0017674089784374</c:v>
                </c:pt>
                <c:pt idx="1884">
                  <c:v>2.0017674089784374</c:v>
                </c:pt>
                <c:pt idx="1885">
                  <c:v>2.0042417815482501</c:v>
                </c:pt>
                <c:pt idx="1886">
                  <c:v>2.0010604453870626</c:v>
                </c:pt>
                <c:pt idx="1887">
                  <c:v>2.0028278543655</c:v>
                </c:pt>
                <c:pt idx="1888">
                  <c:v>2.0049487451396253</c:v>
                </c:pt>
                <c:pt idx="1889">
                  <c:v>2.0028278543655</c:v>
                </c:pt>
                <c:pt idx="1890">
                  <c:v>2.0049487451396253</c:v>
                </c:pt>
                <c:pt idx="1891">
                  <c:v>2.0042417815482501</c:v>
                </c:pt>
                <c:pt idx="1892">
                  <c:v>2.0035348179568753</c:v>
                </c:pt>
                <c:pt idx="1893">
                  <c:v>2.0024743725698126</c:v>
                </c:pt>
                <c:pt idx="1894">
                  <c:v>2.0038882997525627</c:v>
                </c:pt>
                <c:pt idx="1895">
                  <c:v>2.0031813361611879</c:v>
                </c:pt>
                <c:pt idx="1896">
                  <c:v>2.0038882997525627</c:v>
                </c:pt>
                <c:pt idx="1897">
                  <c:v>2.00141392718275</c:v>
                </c:pt>
                <c:pt idx="1898">
                  <c:v>2.0053022269353127</c:v>
                </c:pt>
                <c:pt idx="1899">
                  <c:v>2.0056557087310005</c:v>
                </c:pt>
                <c:pt idx="1900">
                  <c:v>2.0021208907741253</c:v>
                </c:pt>
                <c:pt idx="1901">
                  <c:v>2.0045952633439379</c:v>
                </c:pt>
                <c:pt idx="1902">
                  <c:v>2.0038882997525627</c:v>
                </c:pt>
                <c:pt idx="1903">
                  <c:v>2.0038882997525627</c:v>
                </c:pt>
                <c:pt idx="1904">
                  <c:v>2.0031813361611879</c:v>
                </c:pt>
                <c:pt idx="1905">
                  <c:v>2.0049487451396253</c:v>
                </c:pt>
                <c:pt idx="1906">
                  <c:v>2.0038882997525627</c:v>
                </c:pt>
                <c:pt idx="1907">
                  <c:v>2.0056557087310005</c:v>
                </c:pt>
                <c:pt idx="1908">
                  <c:v>2.0028278543655</c:v>
                </c:pt>
                <c:pt idx="1909">
                  <c:v>2.0045952633439379</c:v>
                </c:pt>
                <c:pt idx="1910">
                  <c:v>2.0053022269353127</c:v>
                </c:pt>
                <c:pt idx="1911">
                  <c:v>2.0028278543655</c:v>
                </c:pt>
                <c:pt idx="1912">
                  <c:v>2.0049487451396253</c:v>
                </c:pt>
                <c:pt idx="1913">
                  <c:v>2.0045952633439379</c:v>
                </c:pt>
                <c:pt idx="1914">
                  <c:v>2.0042417815482501</c:v>
                </c:pt>
                <c:pt idx="1915">
                  <c:v>2.0035348179568753</c:v>
                </c:pt>
                <c:pt idx="1916">
                  <c:v>2.0053022269353127</c:v>
                </c:pt>
                <c:pt idx="1917">
                  <c:v>2.0060091905266879</c:v>
                </c:pt>
                <c:pt idx="1918">
                  <c:v>2.0024743725698126</c:v>
                </c:pt>
                <c:pt idx="1919">
                  <c:v>2.0024743725698126</c:v>
                </c:pt>
                <c:pt idx="1920">
                  <c:v>2.0067161541180627</c:v>
                </c:pt>
                <c:pt idx="1921">
                  <c:v>2.0056557087310005</c:v>
                </c:pt>
                <c:pt idx="1922">
                  <c:v>2.0053022269353127</c:v>
                </c:pt>
                <c:pt idx="1923">
                  <c:v>2.0049487451396253</c:v>
                </c:pt>
                <c:pt idx="1924">
                  <c:v>2.0074231177094379</c:v>
                </c:pt>
                <c:pt idx="1925">
                  <c:v>2.0053022269353127</c:v>
                </c:pt>
                <c:pt idx="1926">
                  <c:v>2.0038882997525627</c:v>
                </c:pt>
                <c:pt idx="1927">
                  <c:v>2.0038882997525627</c:v>
                </c:pt>
                <c:pt idx="1928">
                  <c:v>2.0063626723223753</c:v>
                </c:pt>
                <c:pt idx="1929">
                  <c:v>2.0038882997525627</c:v>
                </c:pt>
                <c:pt idx="1930">
                  <c:v>2.00141392718275</c:v>
                </c:pt>
                <c:pt idx="1931">
                  <c:v>2.0053022269353127</c:v>
                </c:pt>
                <c:pt idx="1932">
                  <c:v>2.0042417815482501</c:v>
                </c:pt>
                <c:pt idx="1933">
                  <c:v>2.0035348179568753</c:v>
                </c:pt>
                <c:pt idx="1934">
                  <c:v>2.0024743725698126</c:v>
                </c:pt>
                <c:pt idx="1935">
                  <c:v>2.0042417815482501</c:v>
                </c:pt>
                <c:pt idx="1936">
                  <c:v>2.0038882997525627</c:v>
                </c:pt>
                <c:pt idx="1937">
                  <c:v>2.00141392718275</c:v>
                </c:pt>
                <c:pt idx="1938">
                  <c:v>2.0038882997525627</c:v>
                </c:pt>
                <c:pt idx="1939">
                  <c:v>2.0035348179568753</c:v>
                </c:pt>
                <c:pt idx="1940">
                  <c:v>2.0042417815482501</c:v>
                </c:pt>
                <c:pt idx="1941">
                  <c:v>2.0038882997525627</c:v>
                </c:pt>
                <c:pt idx="1942">
                  <c:v>2.0045952633439379</c:v>
                </c:pt>
                <c:pt idx="1943">
                  <c:v>2.0060091905266879</c:v>
                </c:pt>
                <c:pt idx="1944">
                  <c:v>2.0024743725698126</c:v>
                </c:pt>
                <c:pt idx="1945">
                  <c:v>2.0049487451396253</c:v>
                </c:pt>
                <c:pt idx="1946">
                  <c:v>2.0035348179568753</c:v>
                </c:pt>
                <c:pt idx="1947">
                  <c:v>2.0024743725698126</c:v>
                </c:pt>
                <c:pt idx="1948">
                  <c:v>2.0045952633439379</c:v>
                </c:pt>
                <c:pt idx="1949">
                  <c:v>2.0031813361611879</c:v>
                </c:pt>
                <c:pt idx="1950">
                  <c:v>2.0081300813008132</c:v>
                </c:pt>
                <c:pt idx="1951">
                  <c:v>2.0031813361611879</c:v>
                </c:pt>
                <c:pt idx="1952">
                  <c:v>2.0021208907741253</c:v>
                </c:pt>
                <c:pt idx="1953">
                  <c:v>2.0031813361611879</c:v>
                </c:pt>
                <c:pt idx="1954">
                  <c:v>2.0049487451396253</c:v>
                </c:pt>
                <c:pt idx="1955">
                  <c:v>2.0024743725698126</c:v>
                </c:pt>
                <c:pt idx="1956">
                  <c:v>2.0038882997525627</c:v>
                </c:pt>
                <c:pt idx="1957">
                  <c:v>2.0028278543655</c:v>
                </c:pt>
                <c:pt idx="1958">
                  <c:v>2.0021208907741253</c:v>
                </c:pt>
                <c:pt idx="1959">
                  <c:v>2.0035348179568753</c:v>
                </c:pt>
                <c:pt idx="1960">
                  <c:v>2.0038882997525627</c:v>
                </c:pt>
                <c:pt idx="1961">
                  <c:v>2.0028278543655</c:v>
                </c:pt>
                <c:pt idx="1962">
                  <c:v>2.0035348179568753</c:v>
                </c:pt>
                <c:pt idx="1963">
                  <c:v>2.0035348179568753</c:v>
                </c:pt>
                <c:pt idx="1964">
                  <c:v>2.0049487451396253</c:v>
                </c:pt>
                <c:pt idx="1965">
                  <c:v>2.0028278543655</c:v>
                </c:pt>
                <c:pt idx="1966">
                  <c:v>2.0045952633439379</c:v>
                </c:pt>
                <c:pt idx="1967">
                  <c:v>2.0028278543655</c:v>
                </c:pt>
                <c:pt idx="1968">
                  <c:v>2.0021208907741253</c:v>
                </c:pt>
                <c:pt idx="1969">
                  <c:v>2.0031813361611879</c:v>
                </c:pt>
                <c:pt idx="1970">
                  <c:v>2.0038882997525627</c:v>
                </c:pt>
                <c:pt idx="1971">
                  <c:v>2.0038882997525627</c:v>
                </c:pt>
                <c:pt idx="1972">
                  <c:v>2.0038882997525627</c:v>
                </c:pt>
                <c:pt idx="1973">
                  <c:v>2.0028278543655</c:v>
                </c:pt>
                <c:pt idx="1974">
                  <c:v>2.0038882997525627</c:v>
                </c:pt>
                <c:pt idx="1975">
                  <c:v>2.0038882997525627</c:v>
                </c:pt>
                <c:pt idx="1976">
                  <c:v>2.0038882997525627</c:v>
                </c:pt>
                <c:pt idx="1977">
                  <c:v>2.0045952633439379</c:v>
                </c:pt>
                <c:pt idx="1978">
                  <c:v>2.0035348179568753</c:v>
                </c:pt>
                <c:pt idx="1979">
                  <c:v>2.0035348179568753</c:v>
                </c:pt>
                <c:pt idx="1980">
                  <c:v>2.0028278543655</c:v>
                </c:pt>
                <c:pt idx="1981">
                  <c:v>2.0021208907741253</c:v>
                </c:pt>
                <c:pt idx="1982">
                  <c:v>2.0067161541180627</c:v>
                </c:pt>
                <c:pt idx="1983">
                  <c:v>2.0042417815482501</c:v>
                </c:pt>
                <c:pt idx="1984">
                  <c:v>2.0031813361611879</c:v>
                </c:pt>
                <c:pt idx="1985">
                  <c:v>2.0045952633439379</c:v>
                </c:pt>
                <c:pt idx="1986">
                  <c:v>2.0063626723223753</c:v>
                </c:pt>
                <c:pt idx="1987">
                  <c:v>2.0031813361611879</c:v>
                </c:pt>
                <c:pt idx="1988">
                  <c:v>2.0038882997525627</c:v>
                </c:pt>
                <c:pt idx="1989">
                  <c:v>2.0053022269353127</c:v>
                </c:pt>
                <c:pt idx="1990">
                  <c:v>2.0024743725698126</c:v>
                </c:pt>
                <c:pt idx="1991">
                  <c:v>2.0042417815482501</c:v>
                </c:pt>
                <c:pt idx="1992">
                  <c:v>2.0045952633439379</c:v>
                </c:pt>
                <c:pt idx="1993">
                  <c:v>2.0038882997525627</c:v>
                </c:pt>
                <c:pt idx="1994">
                  <c:v>2.0038882997525627</c:v>
                </c:pt>
                <c:pt idx="1995">
                  <c:v>2.0024743725698126</c:v>
                </c:pt>
                <c:pt idx="1996">
                  <c:v>2.0042417815482501</c:v>
                </c:pt>
                <c:pt idx="1997">
                  <c:v>2.0063626723223753</c:v>
                </c:pt>
                <c:pt idx="1998">
                  <c:v>2.0024743725698126</c:v>
                </c:pt>
                <c:pt idx="1999">
                  <c:v>2.0042417815482501</c:v>
                </c:pt>
                <c:pt idx="2000">
                  <c:v>2.0031813361611879</c:v>
                </c:pt>
                <c:pt idx="2001">
                  <c:v>2.00141392718275</c:v>
                </c:pt>
                <c:pt idx="2002">
                  <c:v>2.0028278543655</c:v>
                </c:pt>
                <c:pt idx="2003">
                  <c:v>2.0053022269353127</c:v>
                </c:pt>
                <c:pt idx="2004">
                  <c:v>2.0031813361611879</c:v>
                </c:pt>
                <c:pt idx="2005">
                  <c:v>2.0038882997525627</c:v>
                </c:pt>
                <c:pt idx="2006">
                  <c:v>2.0031813361611879</c:v>
                </c:pt>
                <c:pt idx="2007">
                  <c:v>2.0035348179568753</c:v>
                </c:pt>
                <c:pt idx="2008">
                  <c:v>2.0042417815482501</c:v>
                </c:pt>
                <c:pt idx="2009">
                  <c:v>2.0056557087310005</c:v>
                </c:pt>
                <c:pt idx="2010">
                  <c:v>2.0031813361611879</c:v>
                </c:pt>
                <c:pt idx="2011">
                  <c:v>2.0024743725698126</c:v>
                </c:pt>
                <c:pt idx="2012">
                  <c:v>2.0024743725698126</c:v>
                </c:pt>
                <c:pt idx="2013">
                  <c:v>2.0017674089784374</c:v>
                </c:pt>
                <c:pt idx="2014">
                  <c:v>2.0056557087310005</c:v>
                </c:pt>
                <c:pt idx="2015">
                  <c:v>2.0028278543655</c:v>
                </c:pt>
                <c:pt idx="2016">
                  <c:v>2.0042417815482501</c:v>
                </c:pt>
                <c:pt idx="2017">
                  <c:v>2.0035348179568753</c:v>
                </c:pt>
                <c:pt idx="2018">
                  <c:v>2.0017674089784374</c:v>
                </c:pt>
                <c:pt idx="2019">
                  <c:v>2.0021208907741253</c:v>
                </c:pt>
                <c:pt idx="2020">
                  <c:v>2.0042417815482501</c:v>
                </c:pt>
                <c:pt idx="2021">
                  <c:v>2.0053022269353127</c:v>
                </c:pt>
                <c:pt idx="2022">
                  <c:v>2.0031813361611879</c:v>
                </c:pt>
                <c:pt idx="2023">
                  <c:v>2.0045952633439379</c:v>
                </c:pt>
                <c:pt idx="2024">
                  <c:v>2.0031813361611879</c:v>
                </c:pt>
                <c:pt idx="2025">
                  <c:v>2.0049487451396253</c:v>
                </c:pt>
                <c:pt idx="2026">
                  <c:v>2.0031813361611879</c:v>
                </c:pt>
                <c:pt idx="2027">
                  <c:v>2.0045952633439379</c:v>
                </c:pt>
                <c:pt idx="2028">
                  <c:v>2.0028278543655</c:v>
                </c:pt>
                <c:pt idx="2029">
                  <c:v>2.0031813361611879</c:v>
                </c:pt>
                <c:pt idx="2030">
                  <c:v>2.0038882997525627</c:v>
                </c:pt>
                <c:pt idx="2031">
                  <c:v>2.0038882997525627</c:v>
                </c:pt>
                <c:pt idx="2032">
                  <c:v>2.0028278543655</c:v>
                </c:pt>
                <c:pt idx="2033">
                  <c:v>2.0049487451396253</c:v>
                </c:pt>
                <c:pt idx="2034">
                  <c:v>2.0056557087310005</c:v>
                </c:pt>
                <c:pt idx="2035">
                  <c:v>2.0038882997525627</c:v>
                </c:pt>
                <c:pt idx="2036">
                  <c:v>2.0035348179568753</c:v>
                </c:pt>
                <c:pt idx="2037">
                  <c:v>2.0063626723223753</c:v>
                </c:pt>
                <c:pt idx="2038">
                  <c:v>2.0038882997525627</c:v>
                </c:pt>
                <c:pt idx="2039">
                  <c:v>2.0035348179568753</c:v>
                </c:pt>
                <c:pt idx="2040">
                  <c:v>2.0038882997525627</c:v>
                </c:pt>
                <c:pt idx="2041">
                  <c:v>2.0049487451396253</c:v>
                </c:pt>
                <c:pt idx="2042">
                  <c:v>2.0045952633439379</c:v>
                </c:pt>
                <c:pt idx="2043">
                  <c:v>2.0035348179568753</c:v>
                </c:pt>
                <c:pt idx="2044">
                  <c:v>2.0031813361611879</c:v>
                </c:pt>
                <c:pt idx="2045">
                  <c:v>2.0056557087310005</c:v>
                </c:pt>
                <c:pt idx="2046">
                  <c:v>2.0031813361611879</c:v>
                </c:pt>
                <c:pt idx="2047">
                  <c:v>2.0038882997525627</c:v>
                </c:pt>
                <c:pt idx="2048">
                  <c:v>2.0038882997525627</c:v>
                </c:pt>
                <c:pt idx="2049">
                  <c:v>2.0053022269353127</c:v>
                </c:pt>
                <c:pt idx="2050">
                  <c:v>2.0035348179568753</c:v>
                </c:pt>
                <c:pt idx="2051">
                  <c:v>2.0045952633439379</c:v>
                </c:pt>
                <c:pt idx="2052">
                  <c:v>2.0042417815482501</c:v>
                </c:pt>
                <c:pt idx="2053">
                  <c:v>2.0053022269353127</c:v>
                </c:pt>
                <c:pt idx="2054">
                  <c:v>2.0045952633439379</c:v>
                </c:pt>
                <c:pt idx="2055">
                  <c:v>2.0060091905266879</c:v>
                </c:pt>
                <c:pt idx="2056">
                  <c:v>2.0095440084835632</c:v>
                </c:pt>
                <c:pt idx="2057">
                  <c:v>2.008837044892188</c:v>
                </c:pt>
                <c:pt idx="2058">
                  <c:v>2.0095440084835632</c:v>
                </c:pt>
                <c:pt idx="2059">
                  <c:v>2.0081300813008132</c:v>
                </c:pt>
                <c:pt idx="2060">
                  <c:v>2.0056557087310005</c:v>
                </c:pt>
                <c:pt idx="2061">
                  <c:v>2.0063626723223753</c:v>
                </c:pt>
                <c:pt idx="2062">
                  <c:v>2.0035348179568753</c:v>
                </c:pt>
                <c:pt idx="2063">
                  <c:v>2.0035348179568753</c:v>
                </c:pt>
                <c:pt idx="2064">
                  <c:v>2.0035348179568753</c:v>
                </c:pt>
                <c:pt idx="2065">
                  <c:v>2.0035348179568753</c:v>
                </c:pt>
                <c:pt idx="2066">
                  <c:v>2.0049487451396253</c:v>
                </c:pt>
                <c:pt idx="2067">
                  <c:v>2.0053022269353127</c:v>
                </c:pt>
                <c:pt idx="2068">
                  <c:v>2.0049487451396253</c:v>
                </c:pt>
                <c:pt idx="2069">
                  <c:v>2.0038882997525627</c:v>
                </c:pt>
                <c:pt idx="2070">
                  <c:v>2.0042417815482501</c:v>
                </c:pt>
                <c:pt idx="2071">
                  <c:v>2.0031813361611879</c:v>
                </c:pt>
                <c:pt idx="2072">
                  <c:v>2.0024743725698126</c:v>
                </c:pt>
                <c:pt idx="2073">
                  <c:v>2.0053022269353127</c:v>
                </c:pt>
                <c:pt idx="2074">
                  <c:v>2.0053022269353127</c:v>
                </c:pt>
                <c:pt idx="2075">
                  <c:v>2.0053022269353127</c:v>
                </c:pt>
                <c:pt idx="2076">
                  <c:v>2.0045952633439379</c:v>
                </c:pt>
                <c:pt idx="2077">
                  <c:v>2.0056557087310005</c:v>
                </c:pt>
                <c:pt idx="2078">
                  <c:v>2.0049487451396253</c:v>
                </c:pt>
                <c:pt idx="2079">
                  <c:v>2.0056557087310005</c:v>
                </c:pt>
                <c:pt idx="2080">
                  <c:v>2.0056557087310005</c:v>
                </c:pt>
                <c:pt idx="2081">
                  <c:v>2.0049487451396253</c:v>
                </c:pt>
                <c:pt idx="2082">
                  <c:v>2.0031813361611879</c:v>
                </c:pt>
                <c:pt idx="2083">
                  <c:v>2.0031813361611879</c:v>
                </c:pt>
                <c:pt idx="2084">
                  <c:v>2.0049487451396253</c:v>
                </c:pt>
                <c:pt idx="2085">
                  <c:v>2.0042417815482501</c:v>
                </c:pt>
                <c:pt idx="2086">
                  <c:v>2.0031813361611879</c:v>
                </c:pt>
                <c:pt idx="2087">
                  <c:v>2.0056557087310005</c:v>
                </c:pt>
                <c:pt idx="2088">
                  <c:v>2.0042417815482501</c:v>
                </c:pt>
                <c:pt idx="2089">
                  <c:v>2.0035348179568753</c:v>
                </c:pt>
                <c:pt idx="2090">
                  <c:v>2.0074231177094379</c:v>
                </c:pt>
                <c:pt idx="2091">
                  <c:v>2.0035348179568753</c:v>
                </c:pt>
                <c:pt idx="2092">
                  <c:v>2.0042417815482501</c:v>
                </c:pt>
                <c:pt idx="2093">
                  <c:v>2.0056557087310005</c:v>
                </c:pt>
                <c:pt idx="2094">
                  <c:v>2.0035348179568753</c:v>
                </c:pt>
                <c:pt idx="2095">
                  <c:v>2.0060091905266879</c:v>
                </c:pt>
                <c:pt idx="2096">
                  <c:v>2.0045952633439379</c:v>
                </c:pt>
                <c:pt idx="2097">
                  <c:v>2.0042417815482501</c:v>
                </c:pt>
                <c:pt idx="2098">
                  <c:v>2.0045952633439379</c:v>
                </c:pt>
                <c:pt idx="2099">
                  <c:v>2.0074231177094379</c:v>
                </c:pt>
                <c:pt idx="2100">
                  <c:v>2.0045952633439379</c:v>
                </c:pt>
                <c:pt idx="2101">
                  <c:v>2.0045952633439379</c:v>
                </c:pt>
                <c:pt idx="2102">
                  <c:v>2.0045952633439379</c:v>
                </c:pt>
                <c:pt idx="2103">
                  <c:v>2.0042417815482501</c:v>
                </c:pt>
                <c:pt idx="2104">
                  <c:v>2.0038882997525627</c:v>
                </c:pt>
                <c:pt idx="2105">
                  <c:v>2.0070696359137505</c:v>
                </c:pt>
                <c:pt idx="2106">
                  <c:v>2.0063626723223753</c:v>
                </c:pt>
                <c:pt idx="2107">
                  <c:v>2.0049487451396253</c:v>
                </c:pt>
                <c:pt idx="2108">
                  <c:v>2.0049487451396253</c:v>
                </c:pt>
                <c:pt idx="2109">
                  <c:v>2.0063626723223753</c:v>
                </c:pt>
                <c:pt idx="2110">
                  <c:v>2.0081300813008132</c:v>
                </c:pt>
                <c:pt idx="2111">
                  <c:v>2.0081300813008132</c:v>
                </c:pt>
                <c:pt idx="2112">
                  <c:v>2.0081300813008132</c:v>
                </c:pt>
                <c:pt idx="2113">
                  <c:v>2.008837044892188</c:v>
                </c:pt>
                <c:pt idx="2114">
                  <c:v>2.0098974902792506</c:v>
                </c:pt>
                <c:pt idx="2115">
                  <c:v>2.0120183810533758</c:v>
                </c:pt>
                <c:pt idx="2116">
                  <c:v>2.0151997172145633</c:v>
                </c:pt>
                <c:pt idx="2117">
                  <c:v>2.0120183810533758</c:v>
                </c:pt>
                <c:pt idx="2118">
                  <c:v>2.0212089077412512</c:v>
                </c:pt>
                <c:pt idx="2119">
                  <c:v>2.0247437256981264</c:v>
                </c:pt>
                <c:pt idx="2120">
                  <c:v>2.0282785436550017</c:v>
                </c:pt>
                <c:pt idx="2121">
                  <c:v>2.0417108518911276</c:v>
                </c:pt>
                <c:pt idx="2122">
                  <c:v>2.056203605514316</c:v>
                </c:pt>
                <c:pt idx="2123">
                  <c:v>2.0823612583951925</c:v>
                </c:pt>
                <c:pt idx="2124">
                  <c:v>2.11841640155532</c:v>
                </c:pt>
                <c:pt idx="2125">
                  <c:v>2.1438670908448216</c:v>
                </c:pt>
                <c:pt idx="2126">
                  <c:v>2.1972428419936372</c:v>
                </c:pt>
                <c:pt idx="2127">
                  <c:v>2.2499116295510779</c:v>
                </c:pt>
                <c:pt idx="2128">
                  <c:v>2.3191940615058324</c:v>
                </c:pt>
                <c:pt idx="2129">
                  <c:v>2.3354542241074583</c:v>
                </c:pt>
                <c:pt idx="2130">
                  <c:v>2.3435843054082715</c:v>
                </c:pt>
                <c:pt idx="2131">
                  <c:v>2.3121244255920819</c:v>
                </c:pt>
                <c:pt idx="2132">
                  <c:v>2.2287027218098268</c:v>
                </c:pt>
                <c:pt idx="2133">
                  <c:v>2.1940615058324497</c:v>
                </c:pt>
                <c:pt idx="2134">
                  <c:v>2.1329091551785084</c:v>
                </c:pt>
                <c:pt idx="2135">
                  <c:v>2.0820077765995051</c:v>
                </c:pt>
                <c:pt idx="2136">
                  <c:v>2.053375751148816</c:v>
                </c:pt>
                <c:pt idx="2137">
                  <c:v>2.0289855072463769</c:v>
                </c:pt>
                <c:pt idx="2138">
                  <c:v>2.0222693531283138</c:v>
                </c:pt>
                <c:pt idx="2139">
                  <c:v>2.0197949805585012</c:v>
                </c:pt>
                <c:pt idx="2140">
                  <c:v>2.0116648992576884</c:v>
                </c:pt>
                <c:pt idx="2141">
                  <c:v>2.0074231177094379</c:v>
                </c:pt>
                <c:pt idx="2142">
                  <c:v>2.0116648992576884</c:v>
                </c:pt>
                <c:pt idx="2143">
                  <c:v>2.0077765995051253</c:v>
                </c:pt>
                <c:pt idx="2144">
                  <c:v>2.0070696359137505</c:v>
                </c:pt>
                <c:pt idx="2145">
                  <c:v>2.0042417815482501</c:v>
                </c:pt>
                <c:pt idx="2146">
                  <c:v>2.0081300813008132</c:v>
                </c:pt>
                <c:pt idx="2147">
                  <c:v>2.0063626723223753</c:v>
                </c:pt>
                <c:pt idx="2148">
                  <c:v>2.0081300813008132</c:v>
                </c:pt>
                <c:pt idx="2149">
                  <c:v>2.0063626723223753</c:v>
                </c:pt>
                <c:pt idx="2150">
                  <c:v>2.0049487451396253</c:v>
                </c:pt>
                <c:pt idx="2151">
                  <c:v>2.0049487451396253</c:v>
                </c:pt>
                <c:pt idx="2152">
                  <c:v>2.0035348179568753</c:v>
                </c:pt>
                <c:pt idx="2153">
                  <c:v>2.0031813361611879</c:v>
                </c:pt>
                <c:pt idx="2154">
                  <c:v>2.0042417815482501</c:v>
                </c:pt>
                <c:pt idx="2155">
                  <c:v>2.0056557087310005</c:v>
                </c:pt>
                <c:pt idx="2156">
                  <c:v>2.0049487451396253</c:v>
                </c:pt>
                <c:pt idx="2157">
                  <c:v>2.0063626723223753</c:v>
                </c:pt>
                <c:pt idx="2158">
                  <c:v>2.0067161541180627</c:v>
                </c:pt>
                <c:pt idx="2159">
                  <c:v>2.0042417815482501</c:v>
                </c:pt>
                <c:pt idx="2160">
                  <c:v>2.0053022269353127</c:v>
                </c:pt>
                <c:pt idx="2161">
                  <c:v>2.0045952633439379</c:v>
                </c:pt>
                <c:pt idx="2162">
                  <c:v>2.0042417815482501</c:v>
                </c:pt>
                <c:pt idx="2163">
                  <c:v>2.0035348179568753</c:v>
                </c:pt>
                <c:pt idx="2164">
                  <c:v>2.0056557087310005</c:v>
                </c:pt>
                <c:pt idx="2165">
                  <c:v>2.0049487451396253</c:v>
                </c:pt>
                <c:pt idx="2166">
                  <c:v>2.0042417815482501</c:v>
                </c:pt>
                <c:pt idx="2167">
                  <c:v>2.0049487451396253</c:v>
                </c:pt>
                <c:pt idx="2168">
                  <c:v>2.0049487451396253</c:v>
                </c:pt>
                <c:pt idx="2169">
                  <c:v>2.0038882997525627</c:v>
                </c:pt>
                <c:pt idx="2170">
                  <c:v>2.0031813361611879</c:v>
                </c:pt>
                <c:pt idx="2171">
                  <c:v>2.0042417815482501</c:v>
                </c:pt>
                <c:pt idx="2172">
                  <c:v>2.0035348179568753</c:v>
                </c:pt>
                <c:pt idx="2173">
                  <c:v>2.0049487451396253</c:v>
                </c:pt>
                <c:pt idx="2174">
                  <c:v>2.0021208907741253</c:v>
                </c:pt>
                <c:pt idx="2175">
                  <c:v>2.0031813361611879</c:v>
                </c:pt>
                <c:pt idx="2176">
                  <c:v>2.0024743725698126</c:v>
                </c:pt>
                <c:pt idx="2177">
                  <c:v>2.0049487451396253</c:v>
                </c:pt>
                <c:pt idx="2178">
                  <c:v>2.0042417815482501</c:v>
                </c:pt>
                <c:pt idx="2179">
                  <c:v>2.0024743725698126</c:v>
                </c:pt>
                <c:pt idx="2180">
                  <c:v>2.0028278543655</c:v>
                </c:pt>
                <c:pt idx="2181">
                  <c:v>2.0024743725698126</c:v>
                </c:pt>
                <c:pt idx="2182">
                  <c:v>2.0038882997525627</c:v>
                </c:pt>
                <c:pt idx="2183">
                  <c:v>2.0067161541180627</c:v>
                </c:pt>
                <c:pt idx="2184">
                  <c:v>2.0042417815482501</c:v>
                </c:pt>
                <c:pt idx="2185">
                  <c:v>2.0038882997525627</c:v>
                </c:pt>
                <c:pt idx="2186">
                  <c:v>2.0038882997525627</c:v>
                </c:pt>
                <c:pt idx="2187">
                  <c:v>2.0038882997525627</c:v>
                </c:pt>
                <c:pt idx="2188">
                  <c:v>2.0077765995051253</c:v>
                </c:pt>
                <c:pt idx="2189">
                  <c:v>2.0035348179568753</c:v>
                </c:pt>
                <c:pt idx="2190">
                  <c:v>2.0042417815482501</c:v>
                </c:pt>
                <c:pt idx="2191">
                  <c:v>2.0024743725698126</c:v>
                </c:pt>
                <c:pt idx="2192">
                  <c:v>2.0045952633439379</c:v>
                </c:pt>
                <c:pt idx="2193">
                  <c:v>2.0031813361611879</c:v>
                </c:pt>
                <c:pt idx="2194">
                  <c:v>2.0049487451396253</c:v>
                </c:pt>
                <c:pt idx="2195">
                  <c:v>2.0035348179568753</c:v>
                </c:pt>
                <c:pt idx="2196">
                  <c:v>2.0035348179568753</c:v>
                </c:pt>
                <c:pt idx="2197">
                  <c:v>2.0028278543655</c:v>
                </c:pt>
                <c:pt idx="2198">
                  <c:v>2.0035348179568753</c:v>
                </c:pt>
                <c:pt idx="2199">
                  <c:v>2.0038882997525627</c:v>
                </c:pt>
                <c:pt idx="2200">
                  <c:v>2.0049487451396253</c:v>
                </c:pt>
                <c:pt idx="2201">
                  <c:v>2.0045952633439379</c:v>
                </c:pt>
                <c:pt idx="2202">
                  <c:v>2.0063626723223753</c:v>
                </c:pt>
                <c:pt idx="2203">
                  <c:v>2.0067161541180627</c:v>
                </c:pt>
                <c:pt idx="2204">
                  <c:v>2.0053022269353127</c:v>
                </c:pt>
                <c:pt idx="2205">
                  <c:v>2.0038882997525627</c:v>
                </c:pt>
                <c:pt idx="2206">
                  <c:v>2.0060091905266879</c:v>
                </c:pt>
                <c:pt idx="2207">
                  <c:v>2.00141392718275</c:v>
                </c:pt>
                <c:pt idx="2208">
                  <c:v>2.0028278543655</c:v>
                </c:pt>
                <c:pt idx="2209">
                  <c:v>2.0031813361611879</c:v>
                </c:pt>
                <c:pt idx="2210">
                  <c:v>2.0067161541180627</c:v>
                </c:pt>
                <c:pt idx="2211">
                  <c:v>2.0024743725698126</c:v>
                </c:pt>
                <c:pt idx="2212">
                  <c:v>2.0077765995051253</c:v>
                </c:pt>
                <c:pt idx="2213">
                  <c:v>2.0070696359137505</c:v>
                </c:pt>
                <c:pt idx="2214">
                  <c:v>2.0021208907741253</c:v>
                </c:pt>
                <c:pt idx="2215">
                  <c:v>2.0060091905266879</c:v>
                </c:pt>
                <c:pt idx="2216">
                  <c:v>2.0031813361611879</c:v>
                </c:pt>
                <c:pt idx="2217">
                  <c:v>2.0035348179568753</c:v>
                </c:pt>
                <c:pt idx="2218">
                  <c:v>2.0053022269353127</c:v>
                </c:pt>
                <c:pt idx="2219">
                  <c:v>2.0031813361611879</c:v>
                </c:pt>
                <c:pt idx="2220">
                  <c:v>2.0045952633439379</c:v>
                </c:pt>
                <c:pt idx="2221">
                  <c:v>2.0081300813008132</c:v>
                </c:pt>
                <c:pt idx="2222">
                  <c:v>2.0060091905266879</c:v>
                </c:pt>
                <c:pt idx="2223">
                  <c:v>2.0021208907741253</c:v>
                </c:pt>
                <c:pt idx="2224">
                  <c:v>2.0081300813008132</c:v>
                </c:pt>
                <c:pt idx="2225">
                  <c:v>2.0038882997525627</c:v>
                </c:pt>
                <c:pt idx="2226">
                  <c:v>2.0053022269353127</c:v>
                </c:pt>
                <c:pt idx="2227">
                  <c:v>2.0042417815482501</c:v>
                </c:pt>
                <c:pt idx="2228">
                  <c:v>2.0031813361611879</c:v>
                </c:pt>
                <c:pt idx="2229">
                  <c:v>2.0053022269353127</c:v>
                </c:pt>
                <c:pt idx="2230">
                  <c:v>2.0042417815482501</c:v>
                </c:pt>
                <c:pt idx="2231">
                  <c:v>2.0038882997525627</c:v>
                </c:pt>
                <c:pt idx="2232">
                  <c:v>2.0024743725698126</c:v>
                </c:pt>
                <c:pt idx="2233">
                  <c:v>2.0045952633439379</c:v>
                </c:pt>
                <c:pt idx="2234">
                  <c:v>2.0042417815482501</c:v>
                </c:pt>
                <c:pt idx="2235">
                  <c:v>2.0038882997525627</c:v>
                </c:pt>
                <c:pt idx="2236">
                  <c:v>2.0049487451396253</c:v>
                </c:pt>
                <c:pt idx="2237">
                  <c:v>2.0031813361611879</c:v>
                </c:pt>
                <c:pt idx="2238">
                  <c:v>2.0035348179568753</c:v>
                </c:pt>
                <c:pt idx="2239">
                  <c:v>2.0042417815482501</c:v>
                </c:pt>
                <c:pt idx="2240">
                  <c:v>2.0024743725698126</c:v>
                </c:pt>
                <c:pt idx="2241">
                  <c:v>2.0060091905266879</c:v>
                </c:pt>
                <c:pt idx="2242">
                  <c:v>2.0031813361611879</c:v>
                </c:pt>
                <c:pt idx="2243">
                  <c:v>2.0031813361611879</c:v>
                </c:pt>
                <c:pt idx="2244">
                  <c:v>2.0077765995051253</c:v>
                </c:pt>
                <c:pt idx="2245">
                  <c:v>2.0031813361611879</c:v>
                </c:pt>
                <c:pt idx="2246">
                  <c:v>2.0024743725698126</c:v>
                </c:pt>
                <c:pt idx="2247">
                  <c:v>2.0038882997525627</c:v>
                </c:pt>
                <c:pt idx="2248">
                  <c:v>2.0031813361611879</c:v>
                </c:pt>
                <c:pt idx="2249">
                  <c:v>2.0053022269353127</c:v>
                </c:pt>
                <c:pt idx="2250">
                  <c:v>2.0053022269353127</c:v>
                </c:pt>
                <c:pt idx="2251">
                  <c:v>2.0035348179568753</c:v>
                </c:pt>
                <c:pt idx="2252">
                  <c:v>2.0049487451396253</c:v>
                </c:pt>
                <c:pt idx="2253">
                  <c:v>2.0045952633439379</c:v>
                </c:pt>
                <c:pt idx="2254">
                  <c:v>2.0042417815482501</c:v>
                </c:pt>
                <c:pt idx="2255">
                  <c:v>2.0024743725698126</c:v>
                </c:pt>
                <c:pt idx="2256">
                  <c:v>2.0060091905266879</c:v>
                </c:pt>
                <c:pt idx="2257">
                  <c:v>2.0031813361611879</c:v>
                </c:pt>
                <c:pt idx="2258">
                  <c:v>2.0038882997525627</c:v>
                </c:pt>
                <c:pt idx="2259">
                  <c:v>2.0045952633439379</c:v>
                </c:pt>
                <c:pt idx="2260">
                  <c:v>2.0045952633439379</c:v>
                </c:pt>
                <c:pt idx="2261">
                  <c:v>2.0060091905266879</c:v>
                </c:pt>
                <c:pt idx="2262">
                  <c:v>2.0024743725698126</c:v>
                </c:pt>
                <c:pt idx="2263">
                  <c:v>2.0017674089784374</c:v>
                </c:pt>
                <c:pt idx="2264">
                  <c:v>2.0049487451396253</c:v>
                </c:pt>
                <c:pt idx="2265">
                  <c:v>2.0031813361611879</c:v>
                </c:pt>
                <c:pt idx="2266">
                  <c:v>2.0038882997525627</c:v>
                </c:pt>
                <c:pt idx="2267">
                  <c:v>2.0042417815482501</c:v>
                </c:pt>
                <c:pt idx="2268">
                  <c:v>2.0042417815482501</c:v>
                </c:pt>
                <c:pt idx="2269">
                  <c:v>2.0060091905266879</c:v>
                </c:pt>
                <c:pt idx="2270">
                  <c:v>2.0031813361611879</c:v>
                </c:pt>
                <c:pt idx="2271">
                  <c:v>2.0031813361611879</c:v>
                </c:pt>
                <c:pt idx="2272">
                  <c:v>2.0024743725698126</c:v>
                </c:pt>
                <c:pt idx="2273">
                  <c:v>2.0063626723223753</c:v>
                </c:pt>
                <c:pt idx="2274">
                  <c:v>2.0053022269353127</c:v>
                </c:pt>
                <c:pt idx="2275">
                  <c:v>2.0031813361611879</c:v>
                </c:pt>
                <c:pt idx="2276">
                  <c:v>2.0056557087310005</c:v>
                </c:pt>
                <c:pt idx="2277">
                  <c:v>2.0053022269353127</c:v>
                </c:pt>
                <c:pt idx="2278">
                  <c:v>2.0017674089784374</c:v>
                </c:pt>
                <c:pt idx="2279">
                  <c:v>2.0056557087310005</c:v>
                </c:pt>
                <c:pt idx="2280">
                  <c:v>2.0045952633439379</c:v>
                </c:pt>
                <c:pt idx="2281">
                  <c:v>2.0053022269353127</c:v>
                </c:pt>
                <c:pt idx="2282">
                  <c:v>2.0063626723223753</c:v>
                </c:pt>
                <c:pt idx="2283">
                  <c:v>2.0031813361611879</c:v>
                </c:pt>
                <c:pt idx="2284">
                  <c:v>2.0035348179568753</c:v>
                </c:pt>
                <c:pt idx="2285">
                  <c:v>2.0038882997525627</c:v>
                </c:pt>
                <c:pt idx="2286">
                  <c:v>2.0038882997525627</c:v>
                </c:pt>
                <c:pt idx="2287">
                  <c:v>2.0045952633439379</c:v>
                </c:pt>
                <c:pt idx="2288">
                  <c:v>2.0042417815482501</c:v>
                </c:pt>
                <c:pt idx="2289">
                  <c:v>2.0056557087310005</c:v>
                </c:pt>
                <c:pt idx="2290">
                  <c:v>2.0021208907741253</c:v>
                </c:pt>
                <c:pt idx="2291">
                  <c:v>2.0031813361611879</c:v>
                </c:pt>
                <c:pt idx="2292">
                  <c:v>2.0035348179568753</c:v>
                </c:pt>
                <c:pt idx="2293">
                  <c:v>2.0042417815482501</c:v>
                </c:pt>
                <c:pt idx="2294">
                  <c:v>2.0010604453870626</c:v>
                </c:pt>
                <c:pt idx="2295">
                  <c:v>2.0035348179568753</c:v>
                </c:pt>
                <c:pt idx="2296">
                  <c:v>2.0038882997525627</c:v>
                </c:pt>
                <c:pt idx="2297">
                  <c:v>2.0042417815482501</c:v>
                </c:pt>
                <c:pt idx="2298">
                  <c:v>2.0045952633439379</c:v>
                </c:pt>
                <c:pt idx="2299">
                  <c:v>2.0035348179568753</c:v>
                </c:pt>
                <c:pt idx="2300">
                  <c:v>2.0053022269353127</c:v>
                </c:pt>
                <c:pt idx="2301">
                  <c:v>2.0063626723223753</c:v>
                </c:pt>
                <c:pt idx="2302">
                  <c:v>2.0049487451396253</c:v>
                </c:pt>
                <c:pt idx="2303">
                  <c:v>2.0070696359137505</c:v>
                </c:pt>
                <c:pt idx="2304">
                  <c:v>2.0049487451396253</c:v>
                </c:pt>
                <c:pt idx="2305">
                  <c:v>2.0042417815482501</c:v>
                </c:pt>
                <c:pt idx="2306">
                  <c:v>2.0053022269353127</c:v>
                </c:pt>
                <c:pt idx="2307">
                  <c:v>2.0042417815482501</c:v>
                </c:pt>
                <c:pt idx="2308">
                  <c:v>2.0056557087310005</c:v>
                </c:pt>
                <c:pt idx="2309">
                  <c:v>2.0049487451396253</c:v>
                </c:pt>
                <c:pt idx="2310">
                  <c:v>2.0081300813008132</c:v>
                </c:pt>
                <c:pt idx="2311">
                  <c:v>2.0063626723223753</c:v>
                </c:pt>
                <c:pt idx="2312">
                  <c:v>2.0127253446447506</c:v>
                </c:pt>
                <c:pt idx="2313">
                  <c:v>2.0067161541180627</c:v>
                </c:pt>
                <c:pt idx="2314">
                  <c:v>2.010250972074938</c:v>
                </c:pt>
                <c:pt idx="2315">
                  <c:v>2.0113114174620006</c:v>
                </c:pt>
                <c:pt idx="2316">
                  <c:v>2.0130788264404385</c:v>
                </c:pt>
                <c:pt idx="2317">
                  <c:v>2.0106044538706258</c:v>
                </c:pt>
                <c:pt idx="2318">
                  <c:v>2.0120183810533758</c:v>
                </c:pt>
                <c:pt idx="2319">
                  <c:v>2.0162601626016259</c:v>
                </c:pt>
                <c:pt idx="2320">
                  <c:v>2.0268646164722517</c:v>
                </c:pt>
                <c:pt idx="2321">
                  <c:v>2.0328738069989396</c:v>
                </c:pt>
                <c:pt idx="2322">
                  <c:v>2.0448921880523154</c:v>
                </c:pt>
                <c:pt idx="2323">
                  <c:v>2.0448921880523154</c:v>
                </c:pt>
                <c:pt idx="2324">
                  <c:v>2.0473665606221281</c:v>
                </c:pt>
                <c:pt idx="2325">
                  <c:v>2.0657476139978792</c:v>
                </c:pt>
                <c:pt idx="2326">
                  <c:v>2.0615058324496287</c:v>
                </c:pt>
                <c:pt idx="2327">
                  <c:v>2.0788264404383172</c:v>
                </c:pt>
                <c:pt idx="2328">
                  <c:v>2.0986214209968188</c:v>
                </c:pt>
                <c:pt idx="2329">
                  <c:v>2.1078119476846942</c:v>
                </c:pt>
                <c:pt idx="2330">
                  <c:v>2.1290208554259458</c:v>
                </c:pt>
                <c:pt idx="2331">
                  <c:v>2.1519971721456344</c:v>
                </c:pt>
                <c:pt idx="2332">
                  <c:v>2.1519971721456344</c:v>
                </c:pt>
                <c:pt idx="2333">
                  <c:v>2.1417462000706964</c:v>
                </c:pt>
                <c:pt idx="2334">
                  <c:v>2.1233651466949452</c:v>
                </c:pt>
                <c:pt idx="2335">
                  <c:v>2.0813008130081299</c:v>
                </c:pt>
                <c:pt idx="2336">
                  <c:v>2.0494874513962529</c:v>
                </c:pt>
                <c:pt idx="2337">
                  <c:v>2.0307529162248144</c:v>
                </c:pt>
                <c:pt idx="2338">
                  <c:v>2.0194414987628138</c:v>
                </c:pt>
                <c:pt idx="2339">
                  <c:v>2.0159066808059385</c:v>
                </c:pt>
                <c:pt idx="2340">
                  <c:v>2.0137857900318132</c:v>
                </c:pt>
                <c:pt idx="2341">
                  <c:v>2.0060091905266879</c:v>
                </c:pt>
                <c:pt idx="2342">
                  <c:v>2.0060091905266879</c:v>
                </c:pt>
                <c:pt idx="2343">
                  <c:v>2.0028278543655</c:v>
                </c:pt>
                <c:pt idx="2344">
                  <c:v>2.0070696359137505</c:v>
                </c:pt>
                <c:pt idx="2345">
                  <c:v>2.0053022269353127</c:v>
                </c:pt>
                <c:pt idx="2346">
                  <c:v>2.0045952633439379</c:v>
                </c:pt>
                <c:pt idx="2347">
                  <c:v>2.0060091905266879</c:v>
                </c:pt>
                <c:pt idx="2348">
                  <c:v>2.0049487451396253</c:v>
                </c:pt>
                <c:pt idx="2349">
                  <c:v>2.0074231177094379</c:v>
                </c:pt>
                <c:pt idx="2350">
                  <c:v>2.0038882997525627</c:v>
                </c:pt>
                <c:pt idx="2351">
                  <c:v>2.0056557087310005</c:v>
                </c:pt>
                <c:pt idx="2352">
                  <c:v>2.0045952633439379</c:v>
                </c:pt>
                <c:pt idx="2353">
                  <c:v>2.0045952633439379</c:v>
                </c:pt>
                <c:pt idx="2354">
                  <c:v>2.0053022269353127</c:v>
                </c:pt>
                <c:pt idx="2355">
                  <c:v>2.0056557087310005</c:v>
                </c:pt>
                <c:pt idx="2356">
                  <c:v>2.0045952633439379</c:v>
                </c:pt>
                <c:pt idx="2357">
                  <c:v>2.0042417815482501</c:v>
                </c:pt>
                <c:pt idx="2358">
                  <c:v>2.0028278543655</c:v>
                </c:pt>
                <c:pt idx="2359">
                  <c:v>2.0045952633439379</c:v>
                </c:pt>
                <c:pt idx="2360">
                  <c:v>2.0049487451396253</c:v>
                </c:pt>
                <c:pt idx="2361">
                  <c:v>2.0053022269353127</c:v>
                </c:pt>
                <c:pt idx="2362">
                  <c:v>2.00141392718275</c:v>
                </c:pt>
                <c:pt idx="2363">
                  <c:v>2.0056557087310005</c:v>
                </c:pt>
                <c:pt idx="2364">
                  <c:v>2.0060091905266879</c:v>
                </c:pt>
                <c:pt idx="2365">
                  <c:v>2.0035348179568753</c:v>
                </c:pt>
                <c:pt idx="2366">
                  <c:v>2.0038882997525627</c:v>
                </c:pt>
                <c:pt idx="2367">
                  <c:v>2.0045952633439379</c:v>
                </c:pt>
                <c:pt idx="2368">
                  <c:v>2.0031813361611879</c:v>
                </c:pt>
                <c:pt idx="2369">
                  <c:v>2.0045952633439379</c:v>
                </c:pt>
                <c:pt idx="2370">
                  <c:v>2.0035348179568753</c:v>
                </c:pt>
                <c:pt idx="2371">
                  <c:v>2.0031813361611879</c:v>
                </c:pt>
                <c:pt idx="2372">
                  <c:v>2.0035348179568753</c:v>
                </c:pt>
                <c:pt idx="2373">
                  <c:v>2.0042417815482501</c:v>
                </c:pt>
                <c:pt idx="2374">
                  <c:v>2.0028278543655</c:v>
                </c:pt>
                <c:pt idx="2375">
                  <c:v>2.0035348179568753</c:v>
                </c:pt>
                <c:pt idx="2376">
                  <c:v>2.0038882997525627</c:v>
                </c:pt>
                <c:pt idx="2377">
                  <c:v>2.0042417815482501</c:v>
                </c:pt>
                <c:pt idx="2378">
                  <c:v>2.0021208907741253</c:v>
                </c:pt>
                <c:pt idx="2379">
                  <c:v>2.0045952633439379</c:v>
                </c:pt>
                <c:pt idx="2380">
                  <c:v>2.0038882997525627</c:v>
                </c:pt>
                <c:pt idx="2381">
                  <c:v>2.0028278543655</c:v>
                </c:pt>
                <c:pt idx="2382">
                  <c:v>2.0038882997525627</c:v>
                </c:pt>
                <c:pt idx="2383">
                  <c:v>2.0028278543655</c:v>
                </c:pt>
                <c:pt idx="2384">
                  <c:v>2.0042417815482501</c:v>
                </c:pt>
                <c:pt idx="2385">
                  <c:v>2.0045952633439379</c:v>
                </c:pt>
                <c:pt idx="2386">
                  <c:v>2.0045952633439379</c:v>
                </c:pt>
                <c:pt idx="2387">
                  <c:v>2.0031813361611879</c:v>
                </c:pt>
                <c:pt idx="2388">
                  <c:v>2.0042417815482501</c:v>
                </c:pt>
                <c:pt idx="2389">
                  <c:v>2.0053022269353127</c:v>
                </c:pt>
                <c:pt idx="2390">
                  <c:v>2.0017674089784374</c:v>
                </c:pt>
                <c:pt idx="2391">
                  <c:v>2.0045952633439379</c:v>
                </c:pt>
                <c:pt idx="2392">
                  <c:v>2.0042417815482501</c:v>
                </c:pt>
                <c:pt idx="2393">
                  <c:v>2.0028278543655</c:v>
                </c:pt>
                <c:pt idx="2394">
                  <c:v>2.0038882997525627</c:v>
                </c:pt>
                <c:pt idx="2395">
                  <c:v>2.0045952633439379</c:v>
                </c:pt>
                <c:pt idx="2396">
                  <c:v>2.0035348179568753</c:v>
                </c:pt>
                <c:pt idx="2397">
                  <c:v>2.0042417815482501</c:v>
                </c:pt>
                <c:pt idx="2398">
                  <c:v>2.0045952633439379</c:v>
                </c:pt>
                <c:pt idx="2399">
                  <c:v>2.0031813361611879</c:v>
                </c:pt>
                <c:pt idx="2400">
                  <c:v>2.0031813361611879</c:v>
                </c:pt>
                <c:pt idx="2401">
                  <c:v>2.0045952633439379</c:v>
                </c:pt>
                <c:pt idx="2402">
                  <c:v>2.0053022269353127</c:v>
                </c:pt>
                <c:pt idx="2403">
                  <c:v>2.0067161541180627</c:v>
                </c:pt>
                <c:pt idx="2404">
                  <c:v>2.0031813361611879</c:v>
                </c:pt>
                <c:pt idx="2405">
                  <c:v>2.0060091905266879</c:v>
                </c:pt>
                <c:pt idx="2406">
                  <c:v>2.0017674089784374</c:v>
                </c:pt>
                <c:pt idx="2407">
                  <c:v>2.0031813361611879</c:v>
                </c:pt>
                <c:pt idx="2408">
                  <c:v>2.0038882997525627</c:v>
                </c:pt>
                <c:pt idx="2409">
                  <c:v>2.0063626723223753</c:v>
                </c:pt>
                <c:pt idx="2410">
                  <c:v>2.0038882997525627</c:v>
                </c:pt>
                <c:pt idx="2411">
                  <c:v>2.0028278543655</c:v>
                </c:pt>
                <c:pt idx="2412">
                  <c:v>2.0053022269353127</c:v>
                </c:pt>
                <c:pt idx="2413">
                  <c:v>2.0042417815482501</c:v>
                </c:pt>
                <c:pt idx="2414">
                  <c:v>2.0056557087310005</c:v>
                </c:pt>
                <c:pt idx="2415">
                  <c:v>2.0031813361611879</c:v>
                </c:pt>
                <c:pt idx="2416">
                  <c:v>2.0060091905266879</c:v>
                </c:pt>
                <c:pt idx="2417">
                  <c:v>2.0053022269353127</c:v>
                </c:pt>
                <c:pt idx="2418">
                  <c:v>2.0042417815482501</c:v>
                </c:pt>
                <c:pt idx="2419">
                  <c:v>2.0038882997525627</c:v>
                </c:pt>
                <c:pt idx="2420">
                  <c:v>2.0038882997525627</c:v>
                </c:pt>
                <c:pt idx="2421">
                  <c:v>2.0049487451396253</c:v>
                </c:pt>
                <c:pt idx="2422">
                  <c:v>2.0053022269353127</c:v>
                </c:pt>
                <c:pt idx="2423">
                  <c:v>2.0031813361611879</c:v>
                </c:pt>
                <c:pt idx="2424">
                  <c:v>2.0049487451396253</c:v>
                </c:pt>
                <c:pt idx="2425">
                  <c:v>2.0042417815482501</c:v>
                </c:pt>
                <c:pt idx="2426">
                  <c:v>2.0049487451396253</c:v>
                </c:pt>
                <c:pt idx="2427">
                  <c:v>2.0049487451396253</c:v>
                </c:pt>
                <c:pt idx="2428">
                  <c:v>2.0070696359137505</c:v>
                </c:pt>
                <c:pt idx="2429">
                  <c:v>2.0056557087310005</c:v>
                </c:pt>
                <c:pt idx="2430">
                  <c:v>2.0109579356663132</c:v>
                </c:pt>
                <c:pt idx="2431">
                  <c:v>2.0084835630965006</c:v>
                </c:pt>
                <c:pt idx="2432">
                  <c:v>2.0095440084835632</c:v>
                </c:pt>
                <c:pt idx="2433">
                  <c:v>2.0091905266878758</c:v>
                </c:pt>
                <c:pt idx="2434">
                  <c:v>2.0113114174620006</c:v>
                </c:pt>
                <c:pt idx="2435">
                  <c:v>2.0106044538706258</c:v>
                </c:pt>
                <c:pt idx="2436">
                  <c:v>2.0173206079886885</c:v>
                </c:pt>
                <c:pt idx="2437">
                  <c:v>2.0176740897843759</c:v>
                </c:pt>
                <c:pt idx="2438">
                  <c:v>2.0300459526334396</c:v>
                </c:pt>
                <c:pt idx="2439">
                  <c:v>2.0335807705903144</c:v>
                </c:pt>
                <c:pt idx="2440">
                  <c:v>2.0413573700954402</c:v>
                </c:pt>
                <c:pt idx="2441">
                  <c:v>2.0364086249558149</c:v>
                </c:pt>
                <c:pt idx="2442">
                  <c:v>2.0477200424178155</c:v>
                </c:pt>
                <c:pt idx="2443">
                  <c:v>2.0445387062566276</c:v>
                </c:pt>
                <c:pt idx="2444">
                  <c:v>2.0399434429126901</c:v>
                </c:pt>
                <c:pt idx="2445">
                  <c:v>2.0388829975256275</c:v>
                </c:pt>
                <c:pt idx="2446">
                  <c:v>2.0378225521385649</c:v>
                </c:pt>
                <c:pt idx="2447">
                  <c:v>2.0286320254506891</c:v>
                </c:pt>
                <c:pt idx="2448">
                  <c:v>2.0219158713326264</c:v>
                </c:pt>
                <c:pt idx="2449">
                  <c:v>2.0151997172145633</c:v>
                </c:pt>
                <c:pt idx="2450">
                  <c:v>2.010250972074938</c:v>
                </c:pt>
                <c:pt idx="2451">
                  <c:v>2.0091905266878758</c:v>
                </c:pt>
                <c:pt idx="2452">
                  <c:v>2.0074231177094379</c:v>
                </c:pt>
                <c:pt idx="2453">
                  <c:v>2.0067161541180627</c:v>
                </c:pt>
                <c:pt idx="2454">
                  <c:v>2.0067161541180627</c:v>
                </c:pt>
                <c:pt idx="2455">
                  <c:v>2.0042417815482501</c:v>
                </c:pt>
                <c:pt idx="2456">
                  <c:v>2.0077765995051253</c:v>
                </c:pt>
                <c:pt idx="2457">
                  <c:v>2.0045952633439379</c:v>
                </c:pt>
                <c:pt idx="2458">
                  <c:v>2.0035348179568753</c:v>
                </c:pt>
                <c:pt idx="2459">
                  <c:v>2.0031813361611879</c:v>
                </c:pt>
                <c:pt idx="2460">
                  <c:v>2.0035348179568753</c:v>
                </c:pt>
                <c:pt idx="2461">
                  <c:v>2.0024743725698126</c:v>
                </c:pt>
                <c:pt idx="2462">
                  <c:v>2.0053022269353127</c:v>
                </c:pt>
                <c:pt idx="2463">
                  <c:v>2.0056557087310005</c:v>
                </c:pt>
                <c:pt idx="2464">
                  <c:v>2.0035348179568753</c:v>
                </c:pt>
                <c:pt idx="2465">
                  <c:v>2.0045952633439379</c:v>
                </c:pt>
                <c:pt idx="2466">
                  <c:v>2.0042417815482501</c:v>
                </c:pt>
                <c:pt idx="2467">
                  <c:v>2.0056557087310005</c:v>
                </c:pt>
                <c:pt idx="2468">
                  <c:v>2.0074231177094379</c:v>
                </c:pt>
                <c:pt idx="2469">
                  <c:v>2.0056557087310005</c:v>
                </c:pt>
                <c:pt idx="2470">
                  <c:v>2.0077765995051253</c:v>
                </c:pt>
                <c:pt idx="2471">
                  <c:v>2.0053022269353127</c:v>
                </c:pt>
                <c:pt idx="2472">
                  <c:v>2.0077765995051253</c:v>
                </c:pt>
                <c:pt idx="2473">
                  <c:v>2.0067161541180627</c:v>
                </c:pt>
                <c:pt idx="2474">
                  <c:v>2.0056557087310005</c:v>
                </c:pt>
                <c:pt idx="2475">
                  <c:v>2.0081300813008132</c:v>
                </c:pt>
                <c:pt idx="2476">
                  <c:v>2.0081300813008132</c:v>
                </c:pt>
                <c:pt idx="2477">
                  <c:v>2.0109579356663132</c:v>
                </c:pt>
                <c:pt idx="2478">
                  <c:v>2.0109579356663132</c:v>
                </c:pt>
                <c:pt idx="2479">
                  <c:v>2.0106044538706258</c:v>
                </c:pt>
                <c:pt idx="2480">
                  <c:v>2.0130788264404385</c:v>
                </c:pt>
                <c:pt idx="2481">
                  <c:v>2.0141392718275011</c:v>
                </c:pt>
                <c:pt idx="2482">
                  <c:v>2.0162601626016259</c:v>
                </c:pt>
                <c:pt idx="2483">
                  <c:v>2.024390243902439</c:v>
                </c:pt>
                <c:pt idx="2484">
                  <c:v>2.0275715800636269</c:v>
                </c:pt>
                <c:pt idx="2485">
                  <c:v>2.0339342523860022</c:v>
                </c:pt>
                <c:pt idx="2486">
                  <c:v>2.0473665606221281</c:v>
                </c:pt>
                <c:pt idx="2487">
                  <c:v>2.0643336868151292</c:v>
                </c:pt>
                <c:pt idx="2488">
                  <c:v>2.0784729586426298</c:v>
                </c:pt>
                <c:pt idx="2489">
                  <c:v>2.1025097207493815</c:v>
                </c:pt>
                <c:pt idx="2490">
                  <c:v>2.1088723930717568</c:v>
                </c:pt>
                <c:pt idx="2491">
                  <c:v>2.1488158359844469</c:v>
                </c:pt>
                <c:pt idx="2492">
                  <c:v>2.154471544715447</c:v>
                </c:pt>
                <c:pt idx="2493">
                  <c:v>2.1813361611876987</c:v>
                </c:pt>
                <c:pt idx="2494">
                  <c:v>2.1700247437256981</c:v>
                </c:pt>
                <c:pt idx="2495">
                  <c:v>2.1781548250265113</c:v>
                </c:pt>
                <c:pt idx="2496">
                  <c:v>2.1488158359844469</c:v>
                </c:pt>
                <c:pt idx="2497">
                  <c:v>2.1085189112760694</c:v>
                </c:pt>
                <c:pt idx="2498">
                  <c:v>2.0841286673736303</c:v>
                </c:pt>
                <c:pt idx="2499">
                  <c:v>2.0600919052668787</c:v>
                </c:pt>
                <c:pt idx="2500">
                  <c:v>2.0392364793213149</c:v>
                </c:pt>
                <c:pt idx="2501">
                  <c:v>2.0240367621067517</c:v>
                </c:pt>
                <c:pt idx="2502">
                  <c:v>2.0166136443973137</c:v>
                </c:pt>
                <c:pt idx="2503">
                  <c:v>2.0113114174620006</c:v>
                </c:pt>
                <c:pt idx="2504">
                  <c:v>2.0091905266878758</c:v>
                </c:pt>
                <c:pt idx="2505">
                  <c:v>2.0106044538706258</c:v>
                </c:pt>
                <c:pt idx="2506">
                  <c:v>2.0091905266878758</c:v>
                </c:pt>
                <c:pt idx="2507">
                  <c:v>2.0095440084835632</c:v>
                </c:pt>
                <c:pt idx="2508">
                  <c:v>2.0067161541180627</c:v>
                </c:pt>
                <c:pt idx="2509">
                  <c:v>2.0095440084835632</c:v>
                </c:pt>
                <c:pt idx="2510">
                  <c:v>2.0091905266878758</c:v>
                </c:pt>
                <c:pt idx="2511">
                  <c:v>2.0070696359137505</c:v>
                </c:pt>
                <c:pt idx="2512">
                  <c:v>2.0053022269353127</c:v>
                </c:pt>
                <c:pt idx="2513">
                  <c:v>2.0081300813008132</c:v>
                </c:pt>
                <c:pt idx="2514">
                  <c:v>2.010250972074938</c:v>
                </c:pt>
                <c:pt idx="2515">
                  <c:v>2.0067161541180627</c:v>
                </c:pt>
                <c:pt idx="2516">
                  <c:v>2.0113114174620006</c:v>
                </c:pt>
                <c:pt idx="2517">
                  <c:v>2.0095440084835632</c:v>
                </c:pt>
                <c:pt idx="2518">
                  <c:v>2.0141392718275011</c:v>
                </c:pt>
                <c:pt idx="2519">
                  <c:v>2.0176740897843759</c:v>
                </c:pt>
                <c:pt idx="2520">
                  <c:v>2.0144927536231885</c:v>
                </c:pt>
                <c:pt idx="2521">
                  <c:v>2.0247437256981264</c:v>
                </c:pt>
                <c:pt idx="2522">
                  <c:v>2.0321668434075644</c:v>
                </c:pt>
                <c:pt idx="2523">
                  <c:v>2.0402969247083775</c:v>
                </c:pt>
                <c:pt idx="2524">
                  <c:v>2.0509013785790033</c:v>
                </c:pt>
                <c:pt idx="2525">
                  <c:v>2.0600919052668787</c:v>
                </c:pt>
                <c:pt idx="2526">
                  <c:v>2.0717568045245671</c:v>
                </c:pt>
                <c:pt idx="2527">
                  <c:v>2.0841286673736303</c:v>
                </c:pt>
                <c:pt idx="2528">
                  <c:v>2.0954400848356309</c:v>
                </c:pt>
                <c:pt idx="2529">
                  <c:v>2.110993283845882</c:v>
                </c:pt>
                <c:pt idx="2530">
                  <c:v>2.0972074938140688</c:v>
                </c:pt>
                <c:pt idx="2531">
                  <c:v>2.1067515022976315</c:v>
                </c:pt>
                <c:pt idx="2532">
                  <c:v>2.0767055496641924</c:v>
                </c:pt>
                <c:pt idx="2533">
                  <c:v>2.0586779780841287</c:v>
                </c:pt>
                <c:pt idx="2534">
                  <c:v>2.0427712972781902</c:v>
                </c:pt>
                <c:pt idx="2535">
                  <c:v>2.0307529162248144</c:v>
                </c:pt>
                <c:pt idx="2536">
                  <c:v>2.0201484623541885</c:v>
                </c:pt>
                <c:pt idx="2537">
                  <c:v>2.0120183810533758</c:v>
                </c:pt>
                <c:pt idx="2538">
                  <c:v>2.0123718628490632</c:v>
                </c:pt>
                <c:pt idx="2539">
                  <c:v>2.0095440084835632</c:v>
                </c:pt>
                <c:pt idx="2540">
                  <c:v>2.0056557087310005</c:v>
                </c:pt>
                <c:pt idx="2541">
                  <c:v>2.0060091905266879</c:v>
                </c:pt>
                <c:pt idx="2542">
                  <c:v>2.0045952633439379</c:v>
                </c:pt>
                <c:pt idx="2543">
                  <c:v>2.0021208907741253</c:v>
                </c:pt>
                <c:pt idx="2544">
                  <c:v>2.0038882997525627</c:v>
                </c:pt>
                <c:pt idx="2545">
                  <c:v>2.0060091905266879</c:v>
                </c:pt>
                <c:pt idx="2546">
                  <c:v>2.0045952633439379</c:v>
                </c:pt>
                <c:pt idx="2547">
                  <c:v>2.0060091905266879</c:v>
                </c:pt>
                <c:pt idx="2548">
                  <c:v>2.0053022269353127</c:v>
                </c:pt>
                <c:pt idx="2549">
                  <c:v>2.0053022269353127</c:v>
                </c:pt>
                <c:pt idx="2550">
                  <c:v>2.0049487451396253</c:v>
                </c:pt>
                <c:pt idx="2551">
                  <c:v>2.0031813361611879</c:v>
                </c:pt>
                <c:pt idx="2552">
                  <c:v>2.0038882997525627</c:v>
                </c:pt>
                <c:pt idx="2553">
                  <c:v>2.0024743725698126</c:v>
                </c:pt>
                <c:pt idx="2554">
                  <c:v>2.0049487451396253</c:v>
                </c:pt>
                <c:pt idx="2555">
                  <c:v>2.0056557087310005</c:v>
                </c:pt>
                <c:pt idx="2556">
                  <c:v>2.0035348179568753</c:v>
                </c:pt>
                <c:pt idx="2557">
                  <c:v>2.0049487451396253</c:v>
                </c:pt>
                <c:pt idx="2558">
                  <c:v>2.0024743725698126</c:v>
                </c:pt>
                <c:pt idx="2559">
                  <c:v>2.0024743725698126</c:v>
                </c:pt>
                <c:pt idx="2560">
                  <c:v>2.0038882997525627</c:v>
                </c:pt>
                <c:pt idx="2561">
                  <c:v>2.0042417815482501</c:v>
                </c:pt>
                <c:pt idx="2562">
                  <c:v>2.0038882997525627</c:v>
                </c:pt>
                <c:pt idx="2563">
                  <c:v>2.0045952633439379</c:v>
                </c:pt>
                <c:pt idx="2564">
                  <c:v>2.0028278543655</c:v>
                </c:pt>
                <c:pt idx="2565">
                  <c:v>2.0021208907741253</c:v>
                </c:pt>
                <c:pt idx="2566">
                  <c:v>2.0035348179568753</c:v>
                </c:pt>
                <c:pt idx="2567">
                  <c:v>2.0045952633439379</c:v>
                </c:pt>
                <c:pt idx="2568">
                  <c:v>2.0045952633439379</c:v>
                </c:pt>
                <c:pt idx="2569">
                  <c:v>2.0031813361611879</c:v>
                </c:pt>
                <c:pt idx="2570">
                  <c:v>2.0049487451396253</c:v>
                </c:pt>
                <c:pt idx="2571">
                  <c:v>2.0031813361611879</c:v>
                </c:pt>
                <c:pt idx="2572">
                  <c:v>2.0024743725698126</c:v>
                </c:pt>
                <c:pt idx="2573">
                  <c:v>2.0053022269353127</c:v>
                </c:pt>
                <c:pt idx="2574">
                  <c:v>2.0031813361611879</c:v>
                </c:pt>
                <c:pt idx="2575">
                  <c:v>2.0035348179568753</c:v>
                </c:pt>
                <c:pt idx="2576">
                  <c:v>2.0035348179568753</c:v>
                </c:pt>
                <c:pt idx="2577">
                  <c:v>2.0031813361611879</c:v>
                </c:pt>
                <c:pt idx="2578">
                  <c:v>2.0021208907741253</c:v>
                </c:pt>
                <c:pt idx="2579">
                  <c:v>2.0042417815482501</c:v>
                </c:pt>
                <c:pt idx="2580">
                  <c:v>2.0021208907741253</c:v>
                </c:pt>
                <c:pt idx="2581">
                  <c:v>2.0028278543655</c:v>
                </c:pt>
                <c:pt idx="2582">
                  <c:v>2.0038882997525627</c:v>
                </c:pt>
                <c:pt idx="2583">
                  <c:v>2.0021208907741253</c:v>
                </c:pt>
                <c:pt idx="2584">
                  <c:v>2.0038882997525627</c:v>
                </c:pt>
                <c:pt idx="2585">
                  <c:v>2.0049487451396253</c:v>
                </c:pt>
                <c:pt idx="2586">
                  <c:v>2.0056557087310005</c:v>
                </c:pt>
                <c:pt idx="2587">
                  <c:v>2.0042417815482501</c:v>
                </c:pt>
                <c:pt idx="2588">
                  <c:v>2.0056557087310005</c:v>
                </c:pt>
                <c:pt idx="2589">
                  <c:v>2.0063626723223753</c:v>
                </c:pt>
                <c:pt idx="2590">
                  <c:v>2.0028278543655</c:v>
                </c:pt>
                <c:pt idx="2591">
                  <c:v>2.0024743725698126</c:v>
                </c:pt>
                <c:pt idx="2592">
                  <c:v>2.0031813361611879</c:v>
                </c:pt>
                <c:pt idx="2593">
                  <c:v>2.0031813361611879</c:v>
                </c:pt>
                <c:pt idx="2594">
                  <c:v>2.0049487451396253</c:v>
                </c:pt>
                <c:pt idx="2595">
                  <c:v>2.0049487451396253</c:v>
                </c:pt>
                <c:pt idx="2596">
                  <c:v>2.0038882997525627</c:v>
                </c:pt>
                <c:pt idx="2597">
                  <c:v>2.0028278543655</c:v>
                </c:pt>
                <c:pt idx="2598">
                  <c:v>2.0031813361611879</c:v>
                </c:pt>
                <c:pt idx="2599">
                  <c:v>2.0024743725698126</c:v>
                </c:pt>
                <c:pt idx="2600">
                  <c:v>2.0035348179568753</c:v>
                </c:pt>
                <c:pt idx="2601">
                  <c:v>2.0038882997525627</c:v>
                </c:pt>
                <c:pt idx="2602">
                  <c:v>2.0028278543655</c:v>
                </c:pt>
                <c:pt idx="2603">
                  <c:v>2.0035348179568753</c:v>
                </c:pt>
                <c:pt idx="2604">
                  <c:v>2.0031813361611879</c:v>
                </c:pt>
                <c:pt idx="2605">
                  <c:v>2.0031813361611879</c:v>
                </c:pt>
                <c:pt idx="2606">
                  <c:v>2.0024743725698126</c:v>
                </c:pt>
                <c:pt idx="2607">
                  <c:v>2.0021208907741253</c:v>
                </c:pt>
                <c:pt idx="2608">
                  <c:v>2.0045952633439379</c:v>
                </c:pt>
                <c:pt idx="2609">
                  <c:v>2.0038882997525627</c:v>
                </c:pt>
                <c:pt idx="2610">
                  <c:v>2.0045952633439379</c:v>
                </c:pt>
                <c:pt idx="2611">
                  <c:v>2.0038882997525627</c:v>
                </c:pt>
                <c:pt idx="2612">
                  <c:v>2.0021208907741253</c:v>
                </c:pt>
                <c:pt idx="2613">
                  <c:v>2.0028278543655</c:v>
                </c:pt>
                <c:pt idx="2614">
                  <c:v>2.0028278543655</c:v>
                </c:pt>
                <c:pt idx="2615">
                  <c:v>2.00141392718275</c:v>
                </c:pt>
                <c:pt idx="2616">
                  <c:v>2.0031813361611879</c:v>
                </c:pt>
                <c:pt idx="2617">
                  <c:v>2.0031813361611879</c:v>
                </c:pt>
                <c:pt idx="2618">
                  <c:v>2.0045952633439379</c:v>
                </c:pt>
                <c:pt idx="2619">
                  <c:v>2.0010604453870626</c:v>
                </c:pt>
                <c:pt idx="2620">
                  <c:v>2.0053022269353127</c:v>
                </c:pt>
                <c:pt idx="2621">
                  <c:v>2.0035348179568753</c:v>
                </c:pt>
                <c:pt idx="2622">
                  <c:v>2.0031813361611879</c:v>
                </c:pt>
                <c:pt idx="2623">
                  <c:v>2.0028278543655</c:v>
                </c:pt>
                <c:pt idx="2624">
                  <c:v>2.00141392718275</c:v>
                </c:pt>
                <c:pt idx="2625">
                  <c:v>2.0007069635913752</c:v>
                </c:pt>
                <c:pt idx="2626">
                  <c:v>2.0038882997525627</c:v>
                </c:pt>
                <c:pt idx="2627">
                  <c:v>2.0042417815482501</c:v>
                </c:pt>
                <c:pt idx="2628">
                  <c:v>2.0042417815482501</c:v>
                </c:pt>
                <c:pt idx="2629">
                  <c:v>2.0038882997525627</c:v>
                </c:pt>
                <c:pt idx="2630">
                  <c:v>2.0045952633439379</c:v>
                </c:pt>
                <c:pt idx="2631">
                  <c:v>2.00141392718275</c:v>
                </c:pt>
                <c:pt idx="2632">
                  <c:v>2.0067161541180627</c:v>
                </c:pt>
                <c:pt idx="2633">
                  <c:v>2.0056557087310005</c:v>
                </c:pt>
                <c:pt idx="2634">
                  <c:v>2.0053022269353127</c:v>
                </c:pt>
                <c:pt idx="2635">
                  <c:v>2.0091905266878758</c:v>
                </c:pt>
                <c:pt idx="2636">
                  <c:v>2.0084835630965006</c:v>
                </c:pt>
                <c:pt idx="2637">
                  <c:v>2.0091905266878758</c:v>
                </c:pt>
                <c:pt idx="2638">
                  <c:v>2.0084835630965006</c:v>
                </c:pt>
                <c:pt idx="2639">
                  <c:v>2.0070696359137505</c:v>
                </c:pt>
                <c:pt idx="2640">
                  <c:v>2.010250972074938</c:v>
                </c:pt>
                <c:pt idx="2641">
                  <c:v>2.0098974902792506</c:v>
                </c:pt>
                <c:pt idx="2642">
                  <c:v>2.0106044538706258</c:v>
                </c:pt>
                <c:pt idx="2643">
                  <c:v>2.0081300813008132</c:v>
                </c:pt>
                <c:pt idx="2644">
                  <c:v>2.0120183810533758</c:v>
                </c:pt>
                <c:pt idx="2645">
                  <c:v>2.0070696359137505</c:v>
                </c:pt>
                <c:pt idx="2646">
                  <c:v>2.0053022269353127</c:v>
                </c:pt>
                <c:pt idx="2647">
                  <c:v>2.0053022269353127</c:v>
                </c:pt>
                <c:pt idx="2648">
                  <c:v>2.0045952633439379</c:v>
                </c:pt>
                <c:pt idx="2649">
                  <c:v>2.0031813361611879</c:v>
                </c:pt>
                <c:pt idx="2650">
                  <c:v>2.0053022269353127</c:v>
                </c:pt>
                <c:pt idx="2651">
                  <c:v>2.0042417815482501</c:v>
                </c:pt>
                <c:pt idx="2652">
                  <c:v>2.0035348179568753</c:v>
                </c:pt>
                <c:pt idx="2653">
                  <c:v>2.0024743725698126</c:v>
                </c:pt>
                <c:pt idx="2654">
                  <c:v>2.0038882997525627</c:v>
                </c:pt>
                <c:pt idx="2655">
                  <c:v>2.0045952633439379</c:v>
                </c:pt>
                <c:pt idx="2656">
                  <c:v>2.0024743725698126</c:v>
                </c:pt>
                <c:pt idx="2657">
                  <c:v>2.0024743725698126</c:v>
                </c:pt>
                <c:pt idx="2658">
                  <c:v>2.0038882997525627</c:v>
                </c:pt>
                <c:pt idx="2659">
                  <c:v>2.0038882997525627</c:v>
                </c:pt>
                <c:pt idx="2660">
                  <c:v>2.0021208907741253</c:v>
                </c:pt>
                <c:pt idx="2661">
                  <c:v>2.0021208907741253</c:v>
                </c:pt>
                <c:pt idx="2662">
                  <c:v>2.0028278543655</c:v>
                </c:pt>
                <c:pt idx="2663">
                  <c:v>2.0024743725698126</c:v>
                </c:pt>
                <c:pt idx="2664">
                  <c:v>2.0038882997525627</c:v>
                </c:pt>
                <c:pt idx="2665">
                  <c:v>2.0049487451396253</c:v>
                </c:pt>
                <c:pt idx="2666">
                  <c:v>2.0038882997525627</c:v>
                </c:pt>
                <c:pt idx="2667">
                  <c:v>2.0063626723223753</c:v>
                </c:pt>
                <c:pt idx="2668">
                  <c:v>2.00141392718275</c:v>
                </c:pt>
                <c:pt idx="2669">
                  <c:v>2.0031813361611879</c:v>
                </c:pt>
                <c:pt idx="2670">
                  <c:v>2.0028278543655</c:v>
                </c:pt>
                <c:pt idx="2671">
                  <c:v>2.0017674089784374</c:v>
                </c:pt>
                <c:pt idx="2672">
                  <c:v>2.0031813361611879</c:v>
                </c:pt>
                <c:pt idx="2673">
                  <c:v>2.0035348179568753</c:v>
                </c:pt>
                <c:pt idx="2674">
                  <c:v>2.0031813361611879</c:v>
                </c:pt>
                <c:pt idx="2675">
                  <c:v>2.0038882997525627</c:v>
                </c:pt>
                <c:pt idx="2676">
                  <c:v>2.0035348179568753</c:v>
                </c:pt>
                <c:pt idx="2677">
                  <c:v>2.0031813361611879</c:v>
                </c:pt>
                <c:pt idx="2678">
                  <c:v>2.0038882997525627</c:v>
                </c:pt>
                <c:pt idx="2679">
                  <c:v>2.00141392718275</c:v>
                </c:pt>
                <c:pt idx="2680">
                  <c:v>2.0031813361611879</c:v>
                </c:pt>
                <c:pt idx="2681">
                  <c:v>2.0028278543655</c:v>
                </c:pt>
                <c:pt idx="2682">
                  <c:v>2.0010604453870626</c:v>
                </c:pt>
                <c:pt idx="2683">
                  <c:v>2.0045952633439379</c:v>
                </c:pt>
                <c:pt idx="2684">
                  <c:v>2.0010604453870626</c:v>
                </c:pt>
                <c:pt idx="2685">
                  <c:v>2.0031813361611879</c:v>
                </c:pt>
                <c:pt idx="2686">
                  <c:v>2.0038882997525627</c:v>
                </c:pt>
                <c:pt idx="2687">
                  <c:v>2.0035348179568753</c:v>
                </c:pt>
                <c:pt idx="2688">
                  <c:v>2.0024743725698126</c:v>
                </c:pt>
                <c:pt idx="2689">
                  <c:v>2.0021208907741253</c:v>
                </c:pt>
                <c:pt idx="2690">
                  <c:v>2.0035348179568753</c:v>
                </c:pt>
                <c:pt idx="2691">
                  <c:v>2.00141392718275</c:v>
                </c:pt>
                <c:pt idx="2692">
                  <c:v>2.0038882997525627</c:v>
                </c:pt>
                <c:pt idx="2693">
                  <c:v>2.0028278543655</c:v>
                </c:pt>
                <c:pt idx="2694">
                  <c:v>2.0038882997525627</c:v>
                </c:pt>
                <c:pt idx="2695">
                  <c:v>2.0038882997525627</c:v>
                </c:pt>
                <c:pt idx="2696">
                  <c:v>2.0017674089784374</c:v>
                </c:pt>
                <c:pt idx="2697">
                  <c:v>2.0031813361611879</c:v>
                </c:pt>
                <c:pt idx="2698">
                  <c:v>2.0021208907741253</c:v>
                </c:pt>
                <c:pt idx="2699">
                  <c:v>2.0021208907741253</c:v>
                </c:pt>
                <c:pt idx="2700">
                  <c:v>2.0045952633439379</c:v>
                </c:pt>
                <c:pt idx="2701">
                  <c:v>2.0045952633439379</c:v>
                </c:pt>
                <c:pt idx="2702">
                  <c:v>2.00141392718275</c:v>
                </c:pt>
                <c:pt idx="2703">
                  <c:v>2.0010604453870626</c:v>
                </c:pt>
                <c:pt idx="2704">
                  <c:v>2.0021208907741253</c:v>
                </c:pt>
                <c:pt idx="2705">
                  <c:v>2.0038882997525627</c:v>
                </c:pt>
                <c:pt idx="2706">
                  <c:v>2.0045952633439379</c:v>
                </c:pt>
                <c:pt idx="2707">
                  <c:v>2.00141392718275</c:v>
                </c:pt>
                <c:pt idx="2708">
                  <c:v>2.0035348179568753</c:v>
                </c:pt>
                <c:pt idx="2709">
                  <c:v>2.0028278543655</c:v>
                </c:pt>
                <c:pt idx="2710">
                  <c:v>2.0031813361611879</c:v>
                </c:pt>
                <c:pt idx="2711">
                  <c:v>2.0031813361611879</c:v>
                </c:pt>
                <c:pt idx="2712">
                  <c:v>2.0021208907741253</c:v>
                </c:pt>
                <c:pt idx="2713">
                  <c:v>2.0035348179568753</c:v>
                </c:pt>
                <c:pt idx="2714">
                  <c:v>2.0042417815482501</c:v>
                </c:pt>
                <c:pt idx="2715">
                  <c:v>2.0063626723223753</c:v>
                </c:pt>
                <c:pt idx="2716">
                  <c:v>2.0024743725698126</c:v>
                </c:pt>
                <c:pt idx="2717">
                  <c:v>2.0038882997525627</c:v>
                </c:pt>
                <c:pt idx="2718">
                  <c:v>2.0042417815482501</c:v>
                </c:pt>
                <c:pt idx="2719">
                  <c:v>2.0028278543655</c:v>
                </c:pt>
                <c:pt idx="2720">
                  <c:v>2.00141392718275</c:v>
                </c:pt>
                <c:pt idx="2721">
                  <c:v>2.00141392718275</c:v>
                </c:pt>
                <c:pt idx="2722">
                  <c:v>2.0028278543655</c:v>
                </c:pt>
                <c:pt idx="2723">
                  <c:v>2.0045952633439379</c:v>
                </c:pt>
                <c:pt idx="2724">
                  <c:v>2.0042417815482501</c:v>
                </c:pt>
                <c:pt idx="2725">
                  <c:v>2.0035348179568753</c:v>
                </c:pt>
                <c:pt idx="2726">
                  <c:v>2.0028278543655</c:v>
                </c:pt>
                <c:pt idx="2727">
                  <c:v>2.0038882997525627</c:v>
                </c:pt>
                <c:pt idx="2728">
                  <c:v>2.0042417815482501</c:v>
                </c:pt>
                <c:pt idx="2729">
                  <c:v>2.0021208907741253</c:v>
                </c:pt>
                <c:pt idx="2730">
                  <c:v>2.0021208907741253</c:v>
                </c:pt>
                <c:pt idx="2731">
                  <c:v>2.0031813361611879</c:v>
                </c:pt>
                <c:pt idx="2732">
                  <c:v>2.00141392718275</c:v>
                </c:pt>
                <c:pt idx="2733">
                  <c:v>2.0024743725698126</c:v>
                </c:pt>
                <c:pt idx="2734">
                  <c:v>2.0028278543655</c:v>
                </c:pt>
                <c:pt idx="2735">
                  <c:v>2.0021208907741253</c:v>
                </c:pt>
                <c:pt idx="2736">
                  <c:v>2.0024743725698126</c:v>
                </c:pt>
                <c:pt idx="2737">
                  <c:v>2.0028278543655</c:v>
                </c:pt>
                <c:pt idx="2738">
                  <c:v>2.0035348179568753</c:v>
                </c:pt>
                <c:pt idx="2739">
                  <c:v>2.0045952633439379</c:v>
                </c:pt>
                <c:pt idx="2740">
                  <c:v>2.0017674089784374</c:v>
                </c:pt>
                <c:pt idx="2741">
                  <c:v>2.0042417815482501</c:v>
                </c:pt>
                <c:pt idx="2742">
                  <c:v>2.0031813361611879</c:v>
                </c:pt>
                <c:pt idx="2743">
                  <c:v>2.0035348179568753</c:v>
                </c:pt>
                <c:pt idx="2744">
                  <c:v>2.0038882997525627</c:v>
                </c:pt>
                <c:pt idx="2745">
                  <c:v>2.0035348179568753</c:v>
                </c:pt>
                <c:pt idx="2746">
                  <c:v>2.0028278543655</c:v>
                </c:pt>
                <c:pt idx="2747">
                  <c:v>2.0028278543655</c:v>
                </c:pt>
                <c:pt idx="2748">
                  <c:v>2.0042417815482501</c:v>
                </c:pt>
                <c:pt idx="2749">
                  <c:v>2.0017674089784374</c:v>
                </c:pt>
                <c:pt idx="2750">
                  <c:v>2.0035348179568753</c:v>
                </c:pt>
                <c:pt idx="2751">
                  <c:v>2.0038882997525627</c:v>
                </c:pt>
                <c:pt idx="2752">
                  <c:v>2.0035348179568753</c:v>
                </c:pt>
                <c:pt idx="2753">
                  <c:v>2.0031813361611879</c:v>
                </c:pt>
                <c:pt idx="2754">
                  <c:v>2.0021208907741253</c:v>
                </c:pt>
                <c:pt idx="2755">
                  <c:v>2.0038882997525627</c:v>
                </c:pt>
                <c:pt idx="2756">
                  <c:v>2.0042417815482501</c:v>
                </c:pt>
                <c:pt idx="2757">
                  <c:v>2.0042417815482501</c:v>
                </c:pt>
                <c:pt idx="2758">
                  <c:v>2.0045952633439379</c:v>
                </c:pt>
                <c:pt idx="2759">
                  <c:v>2.0031813361611879</c:v>
                </c:pt>
                <c:pt idx="2760">
                  <c:v>2.0021208907741253</c:v>
                </c:pt>
                <c:pt idx="2761">
                  <c:v>2.0045952633439379</c:v>
                </c:pt>
                <c:pt idx="2762">
                  <c:v>2.0042417815482501</c:v>
                </c:pt>
                <c:pt idx="2763">
                  <c:v>2.0053022269353127</c:v>
                </c:pt>
                <c:pt idx="2764">
                  <c:v>2.0031813361611879</c:v>
                </c:pt>
                <c:pt idx="2765">
                  <c:v>2.0045952633439379</c:v>
                </c:pt>
                <c:pt idx="2766">
                  <c:v>2.0042417815482501</c:v>
                </c:pt>
                <c:pt idx="2767">
                  <c:v>2.0056557087310005</c:v>
                </c:pt>
                <c:pt idx="2768">
                  <c:v>2.0049487451396253</c:v>
                </c:pt>
                <c:pt idx="2769">
                  <c:v>2.0070696359137505</c:v>
                </c:pt>
                <c:pt idx="2770">
                  <c:v>2.008837044892188</c:v>
                </c:pt>
                <c:pt idx="2771">
                  <c:v>2.0098974902792506</c:v>
                </c:pt>
                <c:pt idx="2772">
                  <c:v>2.0151997172145633</c:v>
                </c:pt>
                <c:pt idx="2773">
                  <c:v>2.0169671261930011</c:v>
                </c:pt>
                <c:pt idx="2774">
                  <c:v>2.0197949805585012</c:v>
                </c:pt>
                <c:pt idx="2775">
                  <c:v>2.022976316719689</c:v>
                </c:pt>
                <c:pt idx="2776">
                  <c:v>2.0307529162248144</c:v>
                </c:pt>
                <c:pt idx="2777">
                  <c:v>2.0402969247083775</c:v>
                </c:pt>
                <c:pt idx="2778">
                  <c:v>2.0378225521385649</c:v>
                </c:pt>
                <c:pt idx="2779">
                  <c:v>2.0441852244609402</c:v>
                </c:pt>
                <c:pt idx="2780">
                  <c:v>2.0459526334393781</c:v>
                </c:pt>
                <c:pt idx="2781">
                  <c:v>2.0325203252032522</c:v>
                </c:pt>
                <c:pt idx="2782">
                  <c:v>2.0286320254506891</c:v>
                </c:pt>
                <c:pt idx="2783">
                  <c:v>2.024390243902439</c:v>
                </c:pt>
                <c:pt idx="2784">
                  <c:v>2.0169671261930011</c:v>
                </c:pt>
                <c:pt idx="2785">
                  <c:v>2.0113114174620006</c:v>
                </c:pt>
                <c:pt idx="2786">
                  <c:v>2.0091905266878758</c:v>
                </c:pt>
                <c:pt idx="2787">
                  <c:v>2.0035348179568753</c:v>
                </c:pt>
                <c:pt idx="2788">
                  <c:v>2.0049487451396253</c:v>
                </c:pt>
                <c:pt idx="2789">
                  <c:v>2.0070696359137505</c:v>
                </c:pt>
                <c:pt idx="2790">
                  <c:v>2.0049487451396253</c:v>
                </c:pt>
                <c:pt idx="2791">
                  <c:v>2.0042417815482501</c:v>
                </c:pt>
                <c:pt idx="2792">
                  <c:v>2.0028278543655</c:v>
                </c:pt>
                <c:pt idx="2793">
                  <c:v>2.0021208907741253</c:v>
                </c:pt>
                <c:pt idx="2794">
                  <c:v>2.0031813361611879</c:v>
                </c:pt>
                <c:pt idx="2795">
                  <c:v>2.00141392718275</c:v>
                </c:pt>
                <c:pt idx="2796">
                  <c:v>2.0024743725698126</c:v>
                </c:pt>
                <c:pt idx="2797">
                  <c:v>2.0031813361611879</c:v>
                </c:pt>
                <c:pt idx="2798">
                  <c:v>2.0031813361611879</c:v>
                </c:pt>
                <c:pt idx="2799">
                  <c:v>2.0067161541180627</c:v>
                </c:pt>
                <c:pt idx="2800">
                  <c:v>2.0017674089784374</c:v>
                </c:pt>
                <c:pt idx="2801">
                  <c:v>2.0042417815482501</c:v>
                </c:pt>
                <c:pt idx="2802">
                  <c:v>2.0031813361611879</c:v>
                </c:pt>
                <c:pt idx="2803">
                  <c:v>2.0024743725698126</c:v>
                </c:pt>
                <c:pt idx="2804">
                  <c:v>2.0045952633439379</c:v>
                </c:pt>
                <c:pt idx="2805">
                  <c:v>2.0017674089784374</c:v>
                </c:pt>
                <c:pt idx="2806">
                  <c:v>2.0031813361611879</c:v>
                </c:pt>
                <c:pt idx="2807">
                  <c:v>2.0031813361611879</c:v>
                </c:pt>
                <c:pt idx="2808">
                  <c:v>2.0024743725698126</c:v>
                </c:pt>
                <c:pt idx="2809">
                  <c:v>2.0049487451396253</c:v>
                </c:pt>
                <c:pt idx="2810">
                  <c:v>2.0024743725698126</c:v>
                </c:pt>
                <c:pt idx="2811">
                  <c:v>2.0017674089784374</c:v>
                </c:pt>
                <c:pt idx="2812">
                  <c:v>2.0007069635913752</c:v>
                </c:pt>
                <c:pt idx="2813">
                  <c:v>2.0035348179568753</c:v>
                </c:pt>
                <c:pt idx="2814">
                  <c:v>2.0038882997525627</c:v>
                </c:pt>
                <c:pt idx="2815">
                  <c:v>2.0031813361611879</c:v>
                </c:pt>
                <c:pt idx="2816">
                  <c:v>2.0024743725698126</c:v>
                </c:pt>
                <c:pt idx="2817">
                  <c:v>2.0007069635913752</c:v>
                </c:pt>
                <c:pt idx="2818">
                  <c:v>2.0017674089784374</c:v>
                </c:pt>
                <c:pt idx="2819">
                  <c:v>2.0021208907741253</c:v>
                </c:pt>
                <c:pt idx="2820">
                  <c:v>2.0028278543655</c:v>
                </c:pt>
                <c:pt idx="2821">
                  <c:v>2.0017674089784374</c:v>
                </c:pt>
                <c:pt idx="2822">
                  <c:v>2.00141392718275</c:v>
                </c:pt>
                <c:pt idx="2823">
                  <c:v>2.0038882997525627</c:v>
                </c:pt>
                <c:pt idx="2824">
                  <c:v>2.0024743725698126</c:v>
                </c:pt>
                <c:pt idx="2825">
                  <c:v>2.0042417815482501</c:v>
                </c:pt>
                <c:pt idx="2826">
                  <c:v>2.0021208907741253</c:v>
                </c:pt>
                <c:pt idx="2827">
                  <c:v>2.0031813361611879</c:v>
                </c:pt>
                <c:pt idx="2828">
                  <c:v>2.0049487451396253</c:v>
                </c:pt>
                <c:pt idx="2829">
                  <c:v>2.0035348179568753</c:v>
                </c:pt>
                <c:pt idx="2830">
                  <c:v>2.0017674089784374</c:v>
                </c:pt>
                <c:pt idx="2831">
                  <c:v>2.0031813361611879</c:v>
                </c:pt>
                <c:pt idx="2832">
                  <c:v>2.0053022269353127</c:v>
                </c:pt>
                <c:pt idx="2833">
                  <c:v>2.0031813361611879</c:v>
                </c:pt>
                <c:pt idx="2834">
                  <c:v>2.0024743725698126</c:v>
                </c:pt>
                <c:pt idx="2835">
                  <c:v>2.0028278543655</c:v>
                </c:pt>
                <c:pt idx="2836">
                  <c:v>2.0038882997525627</c:v>
                </c:pt>
                <c:pt idx="2837">
                  <c:v>2.0021208907741253</c:v>
                </c:pt>
                <c:pt idx="2838">
                  <c:v>2.0028278543655</c:v>
                </c:pt>
                <c:pt idx="2839">
                  <c:v>2.0028278543655</c:v>
                </c:pt>
                <c:pt idx="2840">
                  <c:v>2.0031813361611879</c:v>
                </c:pt>
                <c:pt idx="2841">
                  <c:v>2.0031813361611879</c:v>
                </c:pt>
                <c:pt idx="2842">
                  <c:v>2.0021208907741253</c:v>
                </c:pt>
                <c:pt idx="2843">
                  <c:v>2.0017674089784374</c:v>
                </c:pt>
                <c:pt idx="2844">
                  <c:v>2.0017674089784374</c:v>
                </c:pt>
                <c:pt idx="2845">
                  <c:v>2.0024743725698126</c:v>
                </c:pt>
                <c:pt idx="2846">
                  <c:v>2.0045952633439379</c:v>
                </c:pt>
                <c:pt idx="2847">
                  <c:v>2.0017674089784374</c:v>
                </c:pt>
                <c:pt idx="2848">
                  <c:v>2.0031813361611879</c:v>
                </c:pt>
                <c:pt idx="2849">
                  <c:v>2.0038882997525627</c:v>
                </c:pt>
                <c:pt idx="2850">
                  <c:v>2.0024743725698126</c:v>
                </c:pt>
                <c:pt idx="2851">
                  <c:v>2.0035348179568753</c:v>
                </c:pt>
                <c:pt idx="2852">
                  <c:v>2.0031813361611879</c:v>
                </c:pt>
                <c:pt idx="2853">
                  <c:v>2.0024743725698126</c:v>
                </c:pt>
                <c:pt idx="2854">
                  <c:v>2.0028278543655</c:v>
                </c:pt>
                <c:pt idx="2855">
                  <c:v>2.0049487451396253</c:v>
                </c:pt>
                <c:pt idx="2856">
                  <c:v>2.0031813361611879</c:v>
                </c:pt>
                <c:pt idx="2857">
                  <c:v>2.0028278543655</c:v>
                </c:pt>
                <c:pt idx="2858">
                  <c:v>2.0028278543655</c:v>
                </c:pt>
                <c:pt idx="2859">
                  <c:v>2.0045952633439379</c:v>
                </c:pt>
                <c:pt idx="2860">
                  <c:v>2.0035348179568753</c:v>
                </c:pt>
                <c:pt idx="2861">
                  <c:v>2.0010604453870626</c:v>
                </c:pt>
                <c:pt idx="2862">
                  <c:v>2.0017674089784374</c:v>
                </c:pt>
                <c:pt idx="2863">
                  <c:v>2.0028278543655</c:v>
                </c:pt>
                <c:pt idx="2864">
                  <c:v>2.0021208907741253</c:v>
                </c:pt>
                <c:pt idx="2865">
                  <c:v>2.0021208907741253</c:v>
                </c:pt>
                <c:pt idx="2866">
                  <c:v>2.0028278543655</c:v>
                </c:pt>
                <c:pt idx="2867">
                  <c:v>2.0028278543655</c:v>
                </c:pt>
                <c:pt idx="2868">
                  <c:v>2.0017674089784374</c:v>
                </c:pt>
                <c:pt idx="2869">
                  <c:v>2.0024743725698126</c:v>
                </c:pt>
                <c:pt idx="2870">
                  <c:v>2.0024743725698126</c:v>
                </c:pt>
                <c:pt idx="2871">
                  <c:v>2.0024743725698126</c:v>
                </c:pt>
                <c:pt idx="2872">
                  <c:v>2.0028278543655</c:v>
                </c:pt>
                <c:pt idx="2873">
                  <c:v>2.0028278543655</c:v>
                </c:pt>
                <c:pt idx="2874">
                  <c:v>2.0024743725698126</c:v>
                </c:pt>
                <c:pt idx="2875">
                  <c:v>2.0024743725698126</c:v>
                </c:pt>
                <c:pt idx="2876">
                  <c:v>2.0031813361611879</c:v>
                </c:pt>
                <c:pt idx="2877">
                  <c:v>2.00141392718275</c:v>
                </c:pt>
                <c:pt idx="2878">
                  <c:v>2.0028278543655</c:v>
                </c:pt>
                <c:pt idx="2879">
                  <c:v>2.0021208907741253</c:v>
                </c:pt>
                <c:pt idx="2880">
                  <c:v>2.00141392718275</c:v>
                </c:pt>
                <c:pt idx="2881">
                  <c:v>2.0031813361611879</c:v>
                </c:pt>
                <c:pt idx="2882">
                  <c:v>2.0031813361611879</c:v>
                </c:pt>
                <c:pt idx="2883">
                  <c:v>2.0035348179568753</c:v>
                </c:pt>
                <c:pt idx="2884">
                  <c:v>2.0007069635913752</c:v>
                </c:pt>
                <c:pt idx="2885">
                  <c:v>2.0031813361611879</c:v>
                </c:pt>
                <c:pt idx="2886">
                  <c:v>2.0045952633439379</c:v>
                </c:pt>
                <c:pt idx="2887">
                  <c:v>2.0024743725698126</c:v>
                </c:pt>
                <c:pt idx="2888">
                  <c:v>2.0035348179568753</c:v>
                </c:pt>
                <c:pt idx="2889">
                  <c:v>2.0035348179568753</c:v>
                </c:pt>
                <c:pt idx="2890">
                  <c:v>2.0042417815482501</c:v>
                </c:pt>
                <c:pt idx="2891">
                  <c:v>2.0031813361611879</c:v>
                </c:pt>
                <c:pt idx="2892">
                  <c:v>2.0021208907741253</c:v>
                </c:pt>
                <c:pt idx="2893">
                  <c:v>2.0017674089784374</c:v>
                </c:pt>
                <c:pt idx="2894">
                  <c:v>2.0024743725698126</c:v>
                </c:pt>
                <c:pt idx="2895">
                  <c:v>2.0021208907741253</c:v>
                </c:pt>
                <c:pt idx="2896">
                  <c:v>2.0028278543655</c:v>
                </c:pt>
                <c:pt idx="2897">
                  <c:v>2.0024743725698126</c:v>
                </c:pt>
                <c:pt idx="2898">
                  <c:v>2.00141392718275</c:v>
                </c:pt>
                <c:pt idx="2899">
                  <c:v>2.0035348179568753</c:v>
                </c:pt>
                <c:pt idx="2900">
                  <c:v>2.0028278543655</c:v>
                </c:pt>
                <c:pt idx="2901">
                  <c:v>2.0031813361611879</c:v>
                </c:pt>
                <c:pt idx="2902">
                  <c:v>2.0035348179568753</c:v>
                </c:pt>
                <c:pt idx="2903">
                  <c:v>2.0028278543655</c:v>
                </c:pt>
                <c:pt idx="2904">
                  <c:v>2.0049487451396253</c:v>
                </c:pt>
                <c:pt idx="2905">
                  <c:v>2.0035348179568753</c:v>
                </c:pt>
                <c:pt idx="2906">
                  <c:v>2.0056557087310005</c:v>
                </c:pt>
                <c:pt idx="2907">
                  <c:v>2.0053022269353127</c:v>
                </c:pt>
                <c:pt idx="2908">
                  <c:v>2.0024743725698126</c:v>
                </c:pt>
                <c:pt idx="2909">
                  <c:v>2.0045952633439379</c:v>
                </c:pt>
                <c:pt idx="2910">
                  <c:v>2.0038882997525627</c:v>
                </c:pt>
                <c:pt idx="2911">
                  <c:v>2.0077765995051253</c:v>
                </c:pt>
                <c:pt idx="2912">
                  <c:v>2.0063626723223753</c:v>
                </c:pt>
                <c:pt idx="2913">
                  <c:v>2.0060091905266879</c:v>
                </c:pt>
                <c:pt idx="2914">
                  <c:v>2.0091905266878758</c:v>
                </c:pt>
                <c:pt idx="2915">
                  <c:v>2.0113114174620006</c:v>
                </c:pt>
                <c:pt idx="2916">
                  <c:v>2.010250972074938</c:v>
                </c:pt>
                <c:pt idx="2917">
                  <c:v>2.0137857900318132</c:v>
                </c:pt>
                <c:pt idx="2918">
                  <c:v>2.0162601626016259</c:v>
                </c:pt>
                <c:pt idx="2919">
                  <c:v>2.0130788264404385</c:v>
                </c:pt>
                <c:pt idx="2920">
                  <c:v>2.0144927536231885</c:v>
                </c:pt>
                <c:pt idx="2921">
                  <c:v>2.0095440084835632</c:v>
                </c:pt>
                <c:pt idx="2922">
                  <c:v>2.0120183810533758</c:v>
                </c:pt>
                <c:pt idx="2923">
                  <c:v>2.0084835630965006</c:v>
                </c:pt>
                <c:pt idx="2924">
                  <c:v>2.0060091905266879</c:v>
                </c:pt>
                <c:pt idx="2925">
                  <c:v>2.0038882997525627</c:v>
                </c:pt>
                <c:pt idx="2926">
                  <c:v>2.0028278543655</c:v>
                </c:pt>
                <c:pt idx="2927">
                  <c:v>2.0042417815482501</c:v>
                </c:pt>
                <c:pt idx="2928">
                  <c:v>2.0024743725698126</c:v>
                </c:pt>
                <c:pt idx="2929">
                  <c:v>2.0035348179568753</c:v>
                </c:pt>
                <c:pt idx="2930">
                  <c:v>2.0045952633439379</c:v>
                </c:pt>
                <c:pt idx="2931">
                  <c:v>2.0045952633439379</c:v>
                </c:pt>
                <c:pt idx="2932">
                  <c:v>2.0021208907741253</c:v>
                </c:pt>
                <c:pt idx="2933">
                  <c:v>2.0028278543655</c:v>
                </c:pt>
                <c:pt idx="2934">
                  <c:v>2.0024743725698126</c:v>
                </c:pt>
                <c:pt idx="2935">
                  <c:v>2.0031813361611879</c:v>
                </c:pt>
                <c:pt idx="2936">
                  <c:v>2.0021208907741253</c:v>
                </c:pt>
                <c:pt idx="2937">
                  <c:v>2.00141392718275</c:v>
                </c:pt>
                <c:pt idx="2938">
                  <c:v>2.00141392718275</c:v>
                </c:pt>
                <c:pt idx="2939">
                  <c:v>2.0024743725698126</c:v>
                </c:pt>
                <c:pt idx="2940">
                  <c:v>2.0031813361611879</c:v>
                </c:pt>
                <c:pt idx="2941">
                  <c:v>2.0028278543655</c:v>
                </c:pt>
                <c:pt idx="2942">
                  <c:v>2.0021208907741253</c:v>
                </c:pt>
                <c:pt idx="2943">
                  <c:v>2.0021208907741253</c:v>
                </c:pt>
                <c:pt idx="2944">
                  <c:v>2.0010604453870626</c:v>
                </c:pt>
                <c:pt idx="2945">
                  <c:v>2.0031813361611879</c:v>
                </c:pt>
                <c:pt idx="2946">
                  <c:v>2.0028278543655</c:v>
                </c:pt>
                <c:pt idx="2947">
                  <c:v>2.0024743725698126</c:v>
                </c:pt>
                <c:pt idx="2948">
                  <c:v>2.0017674089784374</c:v>
                </c:pt>
                <c:pt idx="2949">
                  <c:v>2.0031813361611879</c:v>
                </c:pt>
                <c:pt idx="2950">
                  <c:v>2.0042417815482501</c:v>
                </c:pt>
                <c:pt idx="2951">
                  <c:v>2.0007069635913752</c:v>
                </c:pt>
                <c:pt idx="2952">
                  <c:v>2.0053022269353127</c:v>
                </c:pt>
                <c:pt idx="2953">
                  <c:v>2.0035348179568753</c:v>
                </c:pt>
                <c:pt idx="2954">
                  <c:v>2.0031813361611879</c:v>
                </c:pt>
                <c:pt idx="2955">
                  <c:v>2.0017674089784374</c:v>
                </c:pt>
                <c:pt idx="2956">
                  <c:v>2.0017674089784374</c:v>
                </c:pt>
                <c:pt idx="2957">
                  <c:v>2.0028278543655</c:v>
                </c:pt>
                <c:pt idx="2958">
                  <c:v>2.0038882997525627</c:v>
                </c:pt>
                <c:pt idx="2959">
                  <c:v>2.0031813361611879</c:v>
                </c:pt>
                <c:pt idx="2960">
                  <c:v>2.0042417815482501</c:v>
                </c:pt>
                <c:pt idx="2961">
                  <c:v>2.0021208907741253</c:v>
                </c:pt>
                <c:pt idx="2962">
                  <c:v>2.0024743725698126</c:v>
                </c:pt>
                <c:pt idx="2963">
                  <c:v>2.0028278543655</c:v>
                </c:pt>
                <c:pt idx="2964">
                  <c:v>2.0028278543655</c:v>
                </c:pt>
                <c:pt idx="2965">
                  <c:v>2.0021208907741253</c:v>
                </c:pt>
                <c:pt idx="2966">
                  <c:v>2.0038882997525627</c:v>
                </c:pt>
                <c:pt idx="2967">
                  <c:v>2.0024743725698126</c:v>
                </c:pt>
                <c:pt idx="2968">
                  <c:v>2.0021208907741253</c:v>
                </c:pt>
                <c:pt idx="2969">
                  <c:v>2.0024743725698126</c:v>
                </c:pt>
                <c:pt idx="2970">
                  <c:v>2.0024743725698126</c:v>
                </c:pt>
                <c:pt idx="2971">
                  <c:v>2.0053022269353127</c:v>
                </c:pt>
                <c:pt idx="2972">
                  <c:v>2.0049487451396253</c:v>
                </c:pt>
                <c:pt idx="2973">
                  <c:v>2.0021208907741253</c:v>
                </c:pt>
                <c:pt idx="2974">
                  <c:v>2.0024743725698126</c:v>
                </c:pt>
                <c:pt idx="2975">
                  <c:v>2.0035348179568753</c:v>
                </c:pt>
                <c:pt idx="2976">
                  <c:v>2.00141392718275</c:v>
                </c:pt>
                <c:pt idx="2977">
                  <c:v>2.0031813361611879</c:v>
                </c:pt>
                <c:pt idx="2978">
                  <c:v>2.0031813361611879</c:v>
                </c:pt>
                <c:pt idx="2979">
                  <c:v>2.0042417815482501</c:v>
                </c:pt>
                <c:pt idx="2980">
                  <c:v>2.00141392718275</c:v>
                </c:pt>
                <c:pt idx="2981">
                  <c:v>2.0024743725698126</c:v>
                </c:pt>
                <c:pt idx="2982">
                  <c:v>2.0021208907741253</c:v>
                </c:pt>
                <c:pt idx="2983">
                  <c:v>2.0042417815482501</c:v>
                </c:pt>
                <c:pt idx="2984">
                  <c:v>2.0045952633439379</c:v>
                </c:pt>
                <c:pt idx="2985">
                  <c:v>2.0021208907741253</c:v>
                </c:pt>
                <c:pt idx="2986">
                  <c:v>2.0021208907741253</c:v>
                </c:pt>
                <c:pt idx="2987">
                  <c:v>2.0024743725698126</c:v>
                </c:pt>
                <c:pt idx="2988">
                  <c:v>2.0035348179568753</c:v>
                </c:pt>
                <c:pt idx="2989">
                  <c:v>2.0028278543655</c:v>
                </c:pt>
                <c:pt idx="2990">
                  <c:v>2.0042417815482501</c:v>
                </c:pt>
                <c:pt idx="2991">
                  <c:v>2.0024743725698126</c:v>
                </c:pt>
                <c:pt idx="2992">
                  <c:v>2.0017674089784374</c:v>
                </c:pt>
                <c:pt idx="2993">
                  <c:v>2.0028278543655</c:v>
                </c:pt>
                <c:pt idx="2994">
                  <c:v>2.0024743725698126</c:v>
                </c:pt>
                <c:pt idx="2995">
                  <c:v>2.0042417815482501</c:v>
                </c:pt>
                <c:pt idx="2996">
                  <c:v>2.0024743725698126</c:v>
                </c:pt>
                <c:pt idx="2997">
                  <c:v>2.0021208907741253</c:v>
                </c:pt>
                <c:pt idx="2998">
                  <c:v>2.0024743725698126</c:v>
                </c:pt>
                <c:pt idx="2999">
                  <c:v>2.0031813361611879</c:v>
                </c:pt>
                <c:pt idx="3000">
                  <c:v>2.0017674089784374</c:v>
                </c:pt>
                <c:pt idx="3001">
                  <c:v>2.0017674089784374</c:v>
                </c:pt>
                <c:pt idx="3002">
                  <c:v>2.0035348179568753</c:v>
                </c:pt>
                <c:pt idx="3003">
                  <c:v>2.0038882997525627</c:v>
                </c:pt>
                <c:pt idx="3004">
                  <c:v>2.0045952633439379</c:v>
                </c:pt>
                <c:pt idx="3005">
                  <c:v>2.0038882997525627</c:v>
                </c:pt>
                <c:pt idx="3006">
                  <c:v>2.0031813361611879</c:v>
                </c:pt>
                <c:pt idx="3007">
                  <c:v>2.0017674089784374</c:v>
                </c:pt>
                <c:pt idx="3008">
                  <c:v>2.0031813361611879</c:v>
                </c:pt>
                <c:pt idx="3009">
                  <c:v>2.0017674089784374</c:v>
                </c:pt>
                <c:pt idx="3010">
                  <c:v>2.0021208907741253</c:v>
                </c:pt>
                <c:pt idx="3011">
                  <c:v>2.0045952633439379</c:v>
                </c:pt>
                <c:pt idx="3012">
                  <c:v>2.0028278543655</c:v>
                </c:pt>
                <c:pt idx="3013">
                  <c:v>2.0017674089784374</c:v>
                </c:pt>
                <c:pt idx="3014">
                  <c:v>2.0021208907741253</c:v>
                </c:pt>
                <c:pt idx="3015">
                  <c:v>2.0031813361611879</c:v>
                </c:pt>
                <c:pt idx="3016">
                  <c:v>2.0028278543655</c:v>
                </c:pt>
                <c:pt idx="3017">
                  <c:v>2.0028278543655</c:v>
                </c:pt>
                <c:pt idx="3018">
                  <c:v>2.0028278543655</c:v>
                </c:pt>
                <c:pt idx="3019">
                  <c:v>2.0067161541180627</c:v>
                </c:pt>
                <c:pt idx="3020">
                  <c:v>2.0017674089784374</c:v>
                </c:pt>
                <c:pt idx="3021">
                  <c:v>2.0035348179568753</c:v>
                </c:pt>
                <c:pt idx="3022">
                  <c:v>2.0035348179568753</c:v>
                </c:pt>
                <c:pt idx="3023">
                  <c:v>2.0017674089784374</c:v>
                </c:pt>
                <c:pt idx="3024">
                  <c:v>2.0024743725698126</c:v>
                </c:pt>
                <c:pt idx="3025">
                  <c:v>2.0021208907741253</c:v>
                </c:pt>
                <c:pt idx="3026">
                  <c:v>2.0028278543655</c:v>
                </c:pt>
                <c:pt idx="3027">
                  <c:v>2.0038882997525627</c:v>
                </c:pt>
                <c:pt idx="3028">
                  <c:v>2.0028278543655</c:v>
                </c:pt>
                <c:pt idx="3029">
                  <c:v>2.0010604453870626</c:v>
                </c:pt>
                <c:pt idx="3030">
                  <c:v>2.0031813361611879</c:v>
                </c:pt>
                <c:pt idx="3031">
                  <c:v>2.0035348179568753</c:v>
                </c:pt>
                <c:pt idx="3032">
                  <c:v>2.0024743725698126</c:v>
                </c:pt>
                <c:pt idx="3033">
                  <c:v>2.0024743725698126</c:v>
                </c:pt>
                <c:pt idx="3034">
                  <c:v>2.0021208907741253</c:v>
                </c:pt>
                <c:pt idx="3035">
                  <c:v>2.0024743725698126</c:v>
                </c:pt>
                <c:pt idx="3036">
                  <c:v>2.0035348179568753</c:v>
                </c:pt>
                <c:pt idx="3037">
                  <c:v>2.0045952633439379</c:v>
                </c:pt>
                <c:pt idx="3038">
                  <c:v>2.0021208907741253</c:v>
                </c:pt>
                <c:pt idx="3039">
                  <c:v>2.00141392718275</c:v>
                </c:pt>
                <c:pt idx="3040">
                  <c:v>2.0024743725698126</c:v>
                </c:pt>
                <c:pt idx="3041">
                  <c:v>2.0031813361611879</c:v>
                </c:pt>
                <c:pt idx="3042">
                  <c:v>2.0024743725698126</c:v>
                </c:pt>
                <c:pt idx="3043">
                  <c:v>2.0028278543655</c:v>
                </c:pt>
                <c:pt idx="3044">
                  <c:v>2.0049487451396253</c:v>
                </c:pt>
                <c:pt idx="3045">
                  <c:v>2.0028278543655</c:v>
                </c:pt>
                <c:pt idx="3046">
                  <c:v>2.0031813361611879</c:v>
                </c:pt>
                <c:pt idx="3047">
                  <c:v>2.0038882997525627</c:v>
                </c:pt>
                <c:pt idx="3048">
                  <c:v>2.0028278543655</c:v>
                </c:pt>
                <c:pt idx="3049">
                  <c:v>2.0024743725698126</c:v>
                </c:pt>
                <c:pt idx="3050">
                  <c:v>2.0007069635913752</c:v>
                </c:pt>
                <c:pt idx="3051">
                  <c:v>2.0028278543655</c:v>
                </c:pt>
                <c:pt idx="3052">
                  <c:v>2.0049487451396253</c:v>
                </c:pt>
                <c:pt idx="3053">
                  <c:v>2.0028278543655</c:v>
                </c:pt>
                <c:pt idx="3054">
                  <c:v>2.0035348179568753</c:v>
                </c:pt>
                <c:pt idx="3055">
                  <c:v>2.0042417815482501</c:v>
                </c:pt>
                <c:pt idx="3056">
                  <c:v>2.0035348179568753</c:v>
                </c:pt>
                <c:pt idx="3057">
                  <c:v>2.0031813361611879</c:v>
                </c:pt>
                <c:pt idx="3058">
                  <c:v>2.0038882997525627</c:v>
                </c:pt>
                <c:pt idx="3059">
                  <c:v>2.0031813361611879</c:v>
                </c:pt>
                <c:pt idx="3060">
                  <c:v>2.0028278543655</c:v>
                </c:pt>
                <c:pt idx="3061">
                  <c:v>2.00141392718275</c:v>
                </c:pt>
                <c:pt idx="3062">
                  <c:v>2.0031813361611879</c:v>
                </c:pt>
                <c:pt idx="3063">
                  <c:v>2.0035348179568753</c:v>
                </c:pt>
                <c:pt idx="3064">
                  <c:v>2.0017674089784374</c:v>
                </c:pt>
                <c:pt idx="3065">
                  <c:v>2.0038882997525627</c:v>
                </c:pt>
                <c:pt idx="3066">
                  <c:v>2.0021208907741253</c:v>
                </c:pt>
                <c:pt idx="3067">
                  <c:v>2.0028278543655</c:v>
                </c:pt>
                <c:pt idx="3068">
                  <c:v>2.0031813361611879</c:v>
                </c:pt>
                <c:pt idx="3069">
                  <c:v>2.0021208907741253</c:v>
                </c:pt>
                <c:pt idx="3070">
                  <c:v>2.0028278543655</c:v>
                </c:pt>
                <c:pt idx="3071">
                  <c:v>2.0024743725698126</c:v>
                </c:pt>
                <c:pt idx="3072">
                  <c:v>2.0024743725698126</c:v>
                </c:pt>
                <c:pt idx="3073">
                  <c:v>2.0035348179568753</c:v>
                </c:pt>
                <c:pt idx="3074">
                  <c:v>2.0031813361611879</c:v>
                </c:pt>
                <c:pt idx="3075">
                  <c:v>2.0042417815482501</c:v>
                </c:pt>
                <c:pt idx="3076">
                  <c:v>2.0024743725698126</c:v>
                </c:pt>
                <c:pt idx="3077">
                  <c:v>2.0035348179568753</c:v>
                </c:pt>
                <c:pt idx="3078">
                  <c:v>2.0031813361611879</c:v>
                </c:pt>
                <c:pt idx="3079">
                  <c:v>2.0021208907741253</c:v>
                </c:pt>
                <c:pt idx="3080">
                  <c:v>2.0049487451396253</c:v>
                </c:pt>
                <c:pt idx="3081">
                  <c:v>2.0024743725698126</c:v>
                </c:pt>
                <c:pt idx="3082">
                  <c:v>2.0024743725698126</c:v>
                </c:pt>
                <c:pt idx="3083">
                  <c:v>2.00141392718275</c:v>
                </c:pt>
                <c:pt idx="3084">
                  <c:v>2.0017674089784374</c:v>
                </c:pt>
                <c:pt idx="3085">
                  <c:v>2.0028278543655</c:v>
                </c:pt>
                <c:pt idx="3086">
                  <c:v>2.0035348179568753</c:v>
                </c:pt>
                <c:pt idx="3087">
                  <c:v>2.0042417815482501</c:v>
                </c:pt>
                <c:pt idx="3088">
                  <c:v>2.0049487451396253</c:v>
                </c:pt>
                <c:pt idx="3089">
                  <c:v>2.0031813361611879</c:v>
                </c:pt>
                <c:pt idx="3090">
                  <c:v>2.00141392718275</c:v>
                </c:pt>
                <c:pt idx="3091">
                  <c:v>2.0028278543655</c:v>
                </c:pt>
                <c:pt idx="3092">
                  <c:v>2.0028278543655</c:v>
                </c:pt>
                <c:pt idx="3093">
                  <c:v>2.0031813361611879</c:v>
                </c:pt>
                <c:pt idx="3094">
                  <c:v>2.0017674089784374</c:v>
                </c:pt>
                <c:pt idx="3095">
                  <c:v>2.0031813361611879</c:v>
                </c:pt>
                <c:pt idx="3096">
                  <c:v>2.0031813361611879</c:v>
                </c:pt>
                <c:pt idx="3097">
                  <c:v>2.0031813361611879</c:v>
                </c:pt>
                <c:pt idx="3098">
                  <c:v>2.0035348179568753</c:v>
                </c:pt>
                <c:pt idx="3099">
                  <c:v>2.0028278543655</c:v>
                </c:pt>
                <c:pt idx="3100">
                  <c:v>2.0021208907741253</c:v>
                </c:pt>
                <c:pt idx="3101">
                  <c:v>2.0045952633439379</c:v>
                </c:pt>
                <c:pt idx="3102">
                  <c:v>2.0038882997525627</c:v>
                </c:pt>
                <c:pt idx="3103">
                  <c:v>2.0021208907741253</c:v>
                </c:pt>
                <c:pt idx="3104">
                  <c:v>2.0017674089784374</c:v>
                </c:pt>
                <c:pt idx="3105">
                  <c:v>2.0031813361611879</c:v>
                </c:pt>
                <c:pt idx="3106">
                  <c:v>2.0017674089784374</c:v>
                </c:pt>
                <c:pt idx="3107">
                  <c:v>2.0038882997525627</c:v>
                </c:pt>
                <c:pt idx="3108">
                  <c:v>2.0021208907741253</c:v>
                </c:pt>
                <c:pt idx="3109">
                  <c:v>2.0031813361611879</c:v>
                </c:pt>
                <c:pt idx="3110">
                  <c:v>2.0028278543655</c:v>
                </c:pt>
                <c:pt idx="3111">
                  <c:v>2.0028278543655</c:v>
                </c:pt>
                <c:pt idx="3112">
                  <c:v>2.0010604453870626</c:v>
                </c:pt>
                <c:pt idx="3113">
                  <c:v>2.0024743725698126</c:v>
                </c:pt>
                <c:pt idx="3114">
                  <c:v>2.0038882997525627</c:v>
                </c:pt>
                <c:pt idx="3115">
                  <c:v>2.0021208907741253</c:v>
                </c:pt>
                <c:pt idx="3116">
                  <c:v>2.0021208907741253</c:v>
                </c:pt>
                <c:pt idx="3117">
                  <c:v>2.0021208907741253</c:v>
                </c:pt>
                <c:pt idx="3118">
                  <c:v>2.0017674089784374</c:v>
                </c:pt>
                <c:pt idx="3119">
                  <c:v>2.0035348179568753</c:v>
                </c:pt>
                <c:pt idx="3120">
                  <c:v>2.0045952633439379</c:v>
                </c:pt>
                <c:pt idx="3121">
                  <c:v>2.00141392718275</c:v>
                </c:pt>
                <c:pt idx="3122">
                  <c:v>2.0021208907741253</c:v>
                </c:pt>
                <c:pt idx="3123">
                  <c:v>2.0031813361611879</c:v>
                </c:pt>
                <c:pt idx="3124">
                  <c:v>2.0017674089784374</c:v>
                </c:pt>
                <c:pt idx="3125">
                  <c:v>2.0053022269353127</c:v>
                </c:pt>
                <c:pt idx="3126">
                  <c:v>2.0038882997525627</c:v>
                </c:pt>
                <c:pt idx="3127">
                  <c:v>2.0031813361611879</c:v>
                </c:pt>
                <c:pt idx="3128">
                  <c:v>2.0035348179568753</c:v>
                </c:pt>
                <c:pt idx="3129">
                  <c:v>2.0028278543655</c:v>
                </c:pt>
                <c:pt idx="3130">
                  <c:v>2.0038882997525627</c:v>
                </c:pt>
                <c:pt idx="3131">
                  <c:v>2.0024743725698126</c:v>
                </c:pt>
                <c:pt idx="3132">
                  <c:v>2.0028278543655</c:v>
                </c:pt>
                <c:pt idx="3133">
                  <c:v>2.0042417815482501</c:v>
                </c:pt>
                <c:pt idx="3134">
                  <c:v>2.0031813361611879</c:v>
                </c:pt>
                <c:pt idx="3135">
                  <c:v>2.0031813361611879</c:v>
                </c:pt>
                <c:pt idx="3136">
                  <c:v>2.0028278543655</c:v>
                </c:pt>
                <c:pt idx="3137">
                  <c:v>2.0045952633439379</c:v>
                </c:pt>
                <c:pt idx="3138">
                  <c:v>2.0028278543655</c:v>
                </c:pt>
                <c:pt idx="3139">
                  <c:v>2.0017674089784374</c:v>
                </c:pt>
                <c:pt idx="3140">
                  <c:v>2.0038882997525627</c:v>
                </c:pt>
                <c:pt idx="3141">
                  <c:v>2.0035348179568753</c:v>
                </c:pt>
                <c:pt idx="3142">
                  <c:v>2.0017674089784374</c:v>
                </c:pt>
                <c:pt idx="3143">
                  <c:v>2.0045952633439379</c:v>
                </c:pt>
                <c:pt idx="3144">
                  <c:v>2.0042417815482501</c:v>
                </c:pt>
                <c:pt idx="3145">
                  <c:v>2.0021208907741253</c:v>
                </c:pt>
                <c:pt idx="3146">
                  <c:v>2.0035348179568753</c:v>
                </c:pt>
                <c:pt idx="3147">
                  <c:v>2.0028278543655</c:v>
                </c:pt>
                <c:pt idx="3148">
                  <c:v>2.0060091905266879</c:v>
                </c:pt>
                <c:pt idx="3149">
                  <c:v>2.0042417815482501</c:v>
                </c:pt>
                <c:pt idx="3150">
                  <c:v>2.0021208907741253</c:v>
                </c:pt>
                <c:pt idx="3151">
                  <c:v>2.0035348179568753</c:v>
                </c:pt>
                <c:pt idx="3152">
                  <c:v>2.0063626723223753</c:v>
                </c:pt>
                <c:pt idx="3153">
                  <c:v>2.0024743725698126</c:v>
                </c:pt>
                <c:pt idx="3154">
                  <c:v>2.00141392718275</c:v>
                </c:pt>
                <c:pt idx="3155">
                  <c:v>2.0042417815482501</c:v>
                </c:pt>
                <c:pt idx="3156">
                  <c:v>2.0035348179568753</c:v>
                </c:pt>
                <c:pt idx="3157">
                  <c:v>2.0028278543655</c:v>
                </c:pt>
                <c:pt idx="3158">
                  <c:v>2.0031813361611879</c:v>
                </c:pt>
                <c:pt idx="3159">
                  <c:v>2.0049487451396253</c:v>
                </c:pt>
                <c:pt idx="3160">
                  <c:v>2.0063626723223753</c:v>
                </c:pt>
                <c:pt idx="3161">
                  <c:v>2.0053022269353127</c:v>
                </c:pt>
                <c:pt idx="3162">
                  <c:v>2.0067161541180627</c:v>
                </c:pt>
                <c:pt idx="3163">
                  <c:v>2.0063626723223753</c:v>
                </c:pt>
                <c:pt idx="3164">
                  <c:v>2.0084835630965006</c:v>
                </c:pt>
                <c:pt idx="3165">
                  <c:v>2.0116648992576884</c:v>
                </c:pt>
                <c:pt idx="3166">
                  <c:v>2.0091905266878758</c:v>
                </c:pt>
                <c:pt idx="3167">
                  <c:v>2.0098974902792506</c:v>
                </c:pt>
                <c:pt idx="3168">
                  <c:v>2.0084835630965006</c:v>
                </c:pt>
                <c:pt idx="3169">
                  <c:v>2.0130788264404385</c:v>
                </c:pt>
                <c:pt idx="3170">
                  <c:v>2.0169671261930011</c:v>
                </c:pt>
                <c:pt idx="3171">
                  <c:v>2.0268646164722517</c:v>
                </c:pt>
                <c:pt idx="3172">
                  <c:v>2.0265111346765643</c:v>
                </c:pt>
                <c:pt idx="3173">
                  <c:v>2.0279250618593143</c:v>
                </c:pt>
                <c:pt idx="3174">
                  <c:v>2.0406504065040649</c:v>
                </c:pt>
                <c:pt idx="3175">
                  <c:v>2.0385295157299401</c:v>
                </c:pt>
                <c:pt idx="3176">
                  <c:v>2.0498409331919407</c:v>
                </c:pt>
                <c:pt idx="3177">
                  <c:v>2.0632732414280666</c:v>
                </c:pt>
                <c:pt idx="3178">
                  <c:v>2.0678685047720045</c:v>
                </c:pt>
                <c:pt idx="3179">
                  <c:v>2.0699893955461293</c:v>
                </c:pt>
                <c:pt idx="3180">
                  <c:v>2.0784729586426298</c:v>
                </c:pt>
                <c:pt idx="3181">
                  <c:v>2.0661010957935666</c:v>
                </c:pt>
                <c:pt idx="3182">
                  <c:v>2.056203605514316</c:v>
                </c:pt>
                <c:pt idx="3183">
                  <c:v>2.0477200424178155</c:v>
                </c:pt>
                <c:pt idx="3184">
                  <c:v>2.0381760339342523</c:v>
                </c:pt>
                <c:pt idx="3185">
                  <c:v>2.0236832803110638</c:v>
                </c:pt>
                <c:pt idx="3186">
                  <c:v>2.0222693531283138</c:v>
                </c:pt>
                <c:pt idx="3187">
                  <c:v>2.0159066808059385</c:v>
                </c:pt>
                <c:pt idx="3188">
                  <c:v>2.0113114174620006</c:v>
                </c:pt>
                <c:pt idx="3189">
                  <c:v>2.0067161541180627</c:v>
                </c:pt>
                <c:pt idx="3190">
                  <c:v>2.0035348179568753</c:v>
                </c:pt>
                <c:pt idx="3191">
                  <c:v>2.0045952633439379</c:v>
                </c:pt>
                <c:pt idx="3192">
                  <c:v>2.0038882997525627</c:v>
                </c:pt>
                <c:pt idx="3193">
                  <c:v>2.0056557087310005</c:v>
                </c:pt>
                <c:pt idx="3194">
                  <c:v>2.0035348179568753</c:v>
                </c:pt>
                <c:pt idx="3195">
                  <c:v>2.0042417815482501</c:v>
                </c:pt>
                <c:pt idx="3196">
                  <c:v>2.0045952633439379</c:v>
                </c:pt>
                <c:pt idx="3197">
                  <c:v>2.0024743725698126</c:v>
                </c:pt>
                <c:pt idx="3198">
                  <c:v>2.0031813361611879</c:v>
                </c:pt>
                <c:pt idx="3199">
                  <c:v>2.0053022269353127</c:v>
                </c:pt>
                <c:pt idx="3200">
                  <c:v>2.0003534817956874</c:v>
                </c:pt>
                <c:pt idx="3201">
                  <c:v>2.0021208907741253</c:v>
                </c:pt>
                <c:pt idx="3202">
                  <c:v>2.0028278543655</c:v>
                </c:pt>
                <c:pt idx="3203">
                  <c:v>2.0024743725698126</c:v>
                </c:pt>
                <c:pt idx="3204">
                  <c:v>2.0024743725698126</c:v>
                </c:pt>
                <c:pt idx="3205">
                  <c:v>2.0024743725698126</c:v>
                </c:pt>
                <c:pt idx="3206">
                  <c:v>2.0035348179568753</c:v>
                </c:pt>
                <c:pt idx="3207">
                  <c:v>2.0056557087310005</c:v>
                </c:pt>
                <c:pt idx="3208">
                  <c:v>2.0045952633439379</c:v>
                </c:pt>
                <c:pt idx="3209">
                  <c:v>2.0035348179568753</c:v>
                </c:pt>
                <c:pt idx="3210">
                  <c:v>2.0038882997525627</c:v>
                </c:pt>
                <c:pt idx="3211">
                  <c:v>2.0031813361611879</c:v>
                </c:pt>
                <c:pt idx="3212">
                  <c:v>2.0045952633439379</c:v>
                </c:pt>
                <c:pt idx="3213">
                  <c:v>2.0024743725698126</c:v>
                </c:pt>
                <c:pt idx="3214">
                  <c:v>2.0017674089784374</c:v>
                </c:pt>
                <c:pt idx="3215">
                  <c:v>2.0038882997525627</c:v>
                </c:pt>
                <c:pt idx="3216">
                  <c:v>2.0028278543655</c:v>
                </c:pt>
                <c:pt idx="3217">
                  <c:v>2.0021208907741253</c:v>
                </c:pt>
                <c:pt idx="3218">
                  <c:v>2.0045952633439379</c:v>
                </c:pt>
                <c:pt idx="3219">
                  <c:v>2.0024743725698126</c:v>
                </c:pt>
                <c:pt idx="3220">
                  <c:v>2.0024743725698126</c:v>
                </c:pt>
                <c:pt idx="3221">
                  <c:v>2.0024743725698126</c:v>
                </c:pt>
                <c:pt idx="3222">
                  <c:v>2.0056557087310005</c:v>
                </c:pt>
                <c:pt idx="3223">
                  <c:v>2.0053022269353127</c:v>
                </c:pt>
                <c:pt idx="3224">
                  <c:v>2.0028278543655</c:v>
                </c:pt>
                <c:pt idx="3225">
                  <c:v>2.0035348179568753</c:v>
                </c:pt>
                <c:pt idx="3226">
                  <c:v>2.0031813361611879</c:v>
                </c:pt>
                <c:pt idx="3227">
                  <c:v>2.0031813361611879</c:v>
                </c:pt>
                <c:pt idx="3228">
                  <c:v>2.0031813361611879</c:v>
                </c:pt>
                <c:pt idx="3229">
                  <c:v>2.0035348179568753</c:v>
                </c:pt>
                <c:pt idx="3230">
                  <c:v>2.0049487451396253</c:v>
                </c:pt>
                <c:pt idx="3231">
                  <c:v>2.0028278543655</c:v>
                </c:pt>
                <c:pt idx="3232">
                  <c:v>2.0031813361611879</c:v>
                </c:pt>
                <c:pt idx="3233">
                  <c:v>2.0045952633439379</c:v>
                </c:pt>
                <c:pt idx="3234">
                  <c:v>2.0042417815482501</c:v>
                </c:pt>
                <c:pt idx="3235">
                  <c:v>2.0024743725698126</c:v>
                </c:pt>
                <c:pt idx="3236">
                  <c:v>2.0028278543655</c:v>
                </c:pt>
                <c:pt idx="3237">
                  <c:v>2.0035348179568753</c:v>
                </c:pt>
                <c:pt idx="3238">
                  <c:v>2.0021208907741253</c:v>
                </c:pt>
                <c:pt idx="3239">
                  <c:v>2.0038882997525627</c:v>
                </c:pt>
                <c:pt idx="3240">
                  <c:v>2.0024743725698126</c:v>
                </c:pt>
                <c:pt idx="3241">
                  <c:v>2.0024743725698126</c:v>
                </c:pt>
                <c:pt idx="3242">
                  <c:v>2.0024743725698126</c:v>
                </c:pt>
                <c:pt idx="3243">
                  <c:v>2.0035348179568753</c:v>
                </c:pt>
                <c:pt idx="3244">
                  <c:v>2.0031813361611879</c:v>
                </c:pt>
                <c:pt idx="3245">
                  <c:v>2.0038882997525627</c:v>
                </c:pt>
                <c:pt idx="3246">
                  <c:v>2.0028278543655</c:v>
                </c:pt>
                <c:pt idx="3247">
                  <c:v>2.0042417815482501</c:v>
                </c:pt>
                <c:pt idx="3248">
                  <c:v>2.0031813361611879</c:v>
                </c:pt>
                <c:pt idx="3249">
                  <c:v>2.0028278543655</c:v>
                </c:pt>
                <c:pt idx="3250">
                  <c:v>2.0024743725698126</c:v>
                </c:pt>
                <c:pt idx="3251">
                  <c:v>2.0028278543655</c:v>
                </c:pt>
                <c:pt idx="3252">
                  <c:v>2.0021208907741253</c:v>
                </c:pt>
                <c:pt idx="3253">
                  <c:v>2.0035348179568753</c:v>
                </c:pt>
                <c:pt idx="3254">
                  <c:v>2.0024743725698126</c:v>
                </c:pt>
                <c:pt idx="3255">
                  <c:v>2.0035348179568753</c:v>
                </c:pt>
                <c:pt idx="3256">
                  <c:v>2.0031813361611879</c:v>
                </c:pt>
                <c:pt idx="3257">
                  <c:v>2.0045952633439379</c:v>
                </c:pt>
                <c:pt idx="3258">
                  <c:v>2.0049487451396253</c:v>
                </c:pt>
                <c:pt idx="3259">
                  <c:v>2.0053022269353127</c:v>
                </c:pt>
                <c:pt idx="3260">
                  <c:v>2.0053022269353127</c:v>
                </c:pt>
                <c:pt idx="3261">
                  <c:v>2.0035348179568753</c:v>
                </c:pt>
                <c:pt idx="3262">
                  <c:v>2.0028278543655</c:v>
                </c:pt>
                <c:pt idx="3263">
                  <c:v>2.0035348179568753</c:v>
                </c:pt>
                <c:pt idx="3264">
                  <c:v>2.0042417815482501</c:v>
                </c:pt>
                <c:pt idx="3265">
                  <c:v>2.0035348179568753</c:v>
                </c:pt>
                <c:pt idx="3266">
                  <c:v>2.0063626723223753</c:v>
                </c:pt>
                <c:pt idx="3267">
                  <c:v>2.0081300813008132</c:v>
                </c:pt>
                <c:pt idx="3268">
                  <c:v>2.0060091905266879</c:v>
                </c:pt>
                <c:pt idx="3269">
                  <c:v>2.0053022269353127</c:v>
                </c:pt>
                <c:pt idx="3270">
                  <c:v>2.0070696359137505</c:v>
                </c:pt>
                <c:pt idx="3271">
                  <c:v>2.0134323082361258</c:v>
                </c:pt>
                <c:pt idx="3272">
                  <c:v>2.0120183810533758</c:v>
                </c:pt>
                <c:pt idx="3273">
                  <c:v>2.0113114174620006</c:v>
                </c:pt>
                <c:pt idx="3274">
                  <c:v>2.0187345351714385</c:v>
                </c:pt>
                <c:pt idx="3275">
                  <c:v>2.0123718628490632</c:v>
                </c:pt>
                <c:pt idx="3276">
                  <c:v>2.0201484623541885</c:v>
                </c:pt>
                <c:pt idx="3277">
                  <c:v>2.0173206079886885</c:v>
                </c:pt>
                <c:pt idx="3278">
                  <c:v>2.0286320254506891</c:v>
                </c:pt>
                <c:pt idx="3279">
                  <c:v>2.0261576528808765</c:v>
                </c:pt>
                <c:pt idx="3280">
                  <c:v>2.0289855072463769</c:v>
                </c:pt>
                <c:pt idx="3281">
                  <c:v>2.0272180982679391</c:v>
                </c:pt>
                <c:pt idx="3282">
                  <c:v>2.0293389890420643</c:v>
                </c:pt>
                <c:pt idx="3283">
                  <c:v>2.0190880169671264</c:v>
                </c:pt>
                <c:pt idx="3284">
                  <c:v>2.0169671261930011</c:v>
                </c:pt>
                <c:pt idx="3285">
                  <c:v>2.0197949805585012</c:v>
                </c:pt>
                <c:pt idx="3286">
                  <c:v>2.0148462354188759</c:v>
                </c:pt>
                <c:pt idx="3287">
                  <c:v>2.0106044538706258</c:v>
                </c:pt>
                <c:pt idx="3288">
                  <c:v>2.0070696359137505</c:v>
                </c:pt>
                <c:pt idx="3289">
                  <c:v>2.0060091905266879</c:v>
                </c:pt>
                <c:pt idx="3290">
                  <c:v>2.0049487451396253</c:v>
                </c:pt>
                <c:pt idx="3291">
                  <c:v>2.0056557087310005</c:v>
                </c:pt>
                <c:pt idx="3292">
                  <c:v>2.0053022269353127</c:v>
                </c:pt>
                <c:pt idx="3293">
                  <c:v>2.0049487451396253</c:v>
                </c:pt>
                <c:pt idx="3294">
                  <c:v>2.0017674089784374</c:v>
                </c:pt>
                <c:pt idx="3295">
                  <c:v>2.0067161541180627</c:v>
                </c:pt>
                <c:pt idx="3296">
                  <c:v>2.0042417815482501</c:v>
                </c:pt>
                <c:pt idx="3297">
                  <c:v>2.0035348179568753</c:v>
                </c:pt>
                <c:pt idx="3298">
                  <c:v>2.0028278543655</c:v>
                </c:pt>
                <c:pt idx="3299">
                  <c:v>2.0038882997525627</c:v>
                </c:pt>
                <c:pt idx="3300">
                  <c:v>2.0049487451396253</c:v>
                </c:pt>
                <c:pt idx="3301">
                  <c:v>2.0042417815482501</c:v>
                </c:pt>
                <c:pt idx="3302">
                  <c:v>2.0024743725698126</c:v>
                </c:pt>
                <c:pt idx="3303">
                  <c:v>2.0035348179568753</c:v>
                </c:pt>
                <c:pt idx="3304">
                  <c:v>2.0038882997525627</c:v>
                </c:pt>
                <c:pt idx="3305">
                  <c:v>2.0017674089784374</c:v>
                </c:pt>
                <c:pt idx="3306">
                  <c:v>2.0053022269353127</c:v>
                </c:pt>
                <c:pt idx="3307">
                  <c:v>2.0031813361611879</c:v>
                </c:pt>
                <c:pt idx="3308">
                  <c:v>2.0031813361611879</c:v>
                </c:pt>
                <c:pt idx="3309">
                  <c:v>2.0021208907741253</c:v>
                </c:pt>
                <c:pt idx="3310">
                  <c:v>2.0031813361611879</c:v>
                </c:pt>
                <c:pt idx="3311">
                  <c:v>2.0042417815482501</c:v>
                </c:pt>
                <c:pt idx="3312">
                  <c:v>2.0024743725698126</c:v>
                </c:pt>
                <c:pt idx="3313">
                  <c:v>2.0060091905266879</c:v>
                </c:pt>
                <c:pt idx="3314">
                  <c:v>2.0049487451396253</c:v>
                </c:pt>
                <c:pt idx="3315">
                  <c:v>2.0049487451396253</c:v>
                </c:pt>
                <c:pt idx="3316">
                  <c:v>2.0035348179568753</c:v>
                </c:pt>
                <c:pt idx="3317">
                  <c:v>2.0028278543655</c:v>
                </c:pt>
                <c:pt idx="3318">
                  <c:v>2.0042417815482501</c:v>
                </c:pt>
                <c:pt idx="3319">
                  <c:v>2.0017674089784374</c:v>
                </c:pt>
                <c:pt idx="3320">
                  <c:v>2.0028278543655</c:v>
                </c:pt>
                <c:pt idx="3321">
                  <c:v>2.0049487451396253</c:v>
                </c:pt>
                <c:pt idx="3322">
                  <c:v>2.0028278543655</c:v>
                </c:pt>
                <c:pt idx="3323">
                  <c:v>2.0045952633439379</c:v>
                </c:pt>
                <c:pt idx="3324">
                  <c:v>2.0045952633439379</c:v>
                </c:pt>
                <c:pt idx="3325">
                  <c:v>2.0042417815482501</c:v>
                </c:pt>
                <c:pt idx="3326">
                  <c:v>2.0035348179568753</c:v>
                </c:pt>
                <c:pt idx="3327">
                  <c:v>2.0049487451396253</c:v>
                </c:pt>
                <c:pt idx="3328">
                  <c:v>2.0038882997525627</c:v>
                </c:pt>
                <c:pt idx="3329">
                  <c:v>2.0038882997525627</c:v>
                </c:pt>
                <c:pt idx="3330">
                  <c:v>2.0053022269353127</c:v>
                </c:pt>
                <c:pt idx="3331">
                  <c:v>2.0042417815482501</c:v>
                </c:pt>
                <c:pt idx="3332">
                  <c:v>2.0038882997525627</c:v>
                </c:pt>
                <c:pt idx="3333">
                  <c:v>2.0035348179568753</c:v>
                </c:pt>
                <c:pt idx="3334">
                  <c:v>2.0049487451396253</c:v>
                </c:pt>
                <c:pt idx="3335">
                  <c:v>2.0045952633439379</c:v>
                </c:pt>
                <c:pt idx="3336">
                  <c:v>2.0049487451396253</c:v>
                </c:pt>
                <c:pt idx="3337">
                  <c:v>2.0081300813008132</c:v>
                </c:pt>
                <c:pt idx="3338">
                  <c:v>2.0053022269353127</c:v>
                </c:pt>
                <c:pt idx="3339">
                  <c:v>2.0056557087310005</c:v>
                </c:pt>
                <c:pt idx="3340">
                  <c:v>2.0042417815482501</c:v>
                </c:pt>
                <c:pt idx="3341">
                  <c:v>2.0070696359137505</c:v>
                </c:pt>
                <c:pt idx="3342">
                  <c:v>2.0081300813008132</c:v>
                </c:pt>
                <c:pt idx="3343">
                  <c:v>2.010250972074938</c:v>
                </c:pt>
                <c:pt idx="3344">
                  <c:v>2.0123718628490632</c:v>
                </c:pt>
                <c:pt idx="3345">
                  <c:v>2.0081300813008132</c:v>
                </c:pt>
                <c:pt idx="3346">
                  <c:v>2.0070696359137505</c:v>
                </c:pt>
                <c:pt idx="3347">
                  <c:v>2.0084835630965006</c:v>
                </c:pt>
                <c:pt idx="3348">
                  <c:v>2.0116648992576884</c:v>
                </c:pt>
                <c:pt idx="3349">
                  <c:v>2.0187345351714385</c:v>
                </c:pt>
                <c:pt idx="3350">
                  <c:v>2.0187345351714385</c:v>
                </c:pt>
                <c:pt idx="3351">
                  <c:v>2.0233297985153764</c:v>
                </c:pt>
                <c:pt idx="3352">
                  <c:v>2.0250972074938143</c:v>
                </c:pt>
                <c:pt idx="3353">
                  <c:v>2.0395899611170023</c:v>
                </c:pt>
                <c:pt idx="3354">
                  <c:v>2.0406504065040649</c:v>
                </c:pt>
                <c:pt idx="3355">
                  <c:v>2.0523153057617534</c:v>
                </c:pt>
                <c:pt idx="3356">
                  <c:v>2.0572640509013786</c:v>
                </c:pt>
                <c:pt idx="3357">
                  <c:v>2.0583244962884413</c:v>
                </c:pt>
                <c:pt idx="3358">
                  <c:v>2.0558501237186286</c:v>
                </c:pt>
                <c:pt idx="3359">
                  <c:v>2.0632732414280666</c:v>
                </c:pt>
                <c:pt idx="3360">
                  <c:v>2.065040650406504</c:v>
                </c:pt>
                <c:pt idx="3361">
                  <c:v>2.0685754683633792</c:v>
                </c:pt>
                <c:pt idx="3362">
                  <c:v>2.0731707317073171</c:v>
                </c:pt>
                <c:pt idx="3363">
                  <c:v>2.0604453870625661</c:v>
                </c:pt>
                <c:pt idx="3364">
                  <c:v>2.0463061152350654</c:v>
                </c:pt>
                <c:pt idx="3365">
                  <c:v>2.0311063980205017</c:v>
                </c:pt>
                <c:pt idx="3366">
                  <c:v>2.0261576528808765</c:v>
                </c:pt>
                <c:pt idx="3367">
                  <c:v>2.0194414987628138</c:v>
                </c:pt>
                <c:pt idx="3368">
                  <c:v>2.0106044538706258</c:v>
                </c:pt>
                <c:pt idx="3369">
                  <c:v>2.0084835630965006</c:v>
                </c:pt>
                <c:pt idx="3370">
                  <c:v>2.0074231177094379</c:v>
                </c:pt>
                <c:pt idx="3371">
                  <c:v>2.008837044892188</c:v>
                </c:pt>
                <c:pt idx="3372">
                  <c:v>2.0091905266878758</c:v>
                </c:pt>
                <c:pt idx="3373">
                  <c:v>2.008837044892188</c:v>
                </c:pt>
                <c:pt idx="3374">
                  <c:v>2.0077765995051253</c:v>
                </c:pt>
                <c:pt idx="3375">
                  <c:v>2.0060091905266879</c:v>
                </c:pt>
                <c:pt idx="3376">
                  <c:v>2.0060091905266879</c:v>
                </c:pt>
                <c:pt idx="3377">
                  <c:v>2.0035348179568753</c:v>
                </c:pt>
                <c:pt idx="3378">
                  <c:v>2.0049487451396253</c:v>
                </c:pt>
                <c:pt idx="3379">
                  <c:v>2.0049487451396253</c:v>
                </c:pt>
                <c:pt idx="3380">
                  <c:v>2.0038882997525627</c:v>
                </c:pt>
                <c:pt idx="3381">
                  <c:v>2.0038882997525627</c:v>
                </c:pt>
                <c:pt idx="3382">
                  <c:v>2.0028278543655</c:v>
                </c:pt>
                <c:pt idx="3383">
                  <c:v>2.0049487451396253</c:v>
                </c:pt>
                <c:pt idx="3384">
                  <c:v>2.0035348179568753</c:v>
                </c:pt>
                <c:pt idx="3385">
                  <c:v>2.0035348179568753</c:v>
                </c:pt>
                <c:pt idx="3386">
                  <c:v>2.0031813361611879</c:v>
                </c:pt>
                <c:pt idx="3387">
                  <c:v>2.0045952633439379</c:v>
                </c:pt>
                <c:pt idx="3388">
                  <c:v>2.0042417815482501</c:v>
                </c:pt>
                <c:pt idx="3389">
                  <c:v>2.0021208907741253</c:v>
                </c:pt>
                <c:pt idx="3390">
                  <c:v>2.0042417815482501</c:v>
                </c:pt>
                <c:pt idx="3391">
                  <c:v>2.0017674089784374</c:v>
                </c:pt>
                <c:pt idx="3392">
                  <c:v>2.0021208907741253</c:v>
                </c:pt>
                <c:pt idx="3393">
                  <c:v>2.0042417815482501</c:v>
                </c:pt>
                <c:pt idx="3394">
                  <c:v>2.0060091905266879</c:v>
                </c:pt>
                <c:pt idx="3395">
                  <c:v>2.0024743725698126</c:v>
                </c:pt>
                <c:pt idx="3396">
                  <c:v>2.0045952633439379</c:v>
                </c:pt>
                <c:pt idx="3397">
                  <c:v>2.0042417815482501</c:v>
                </c:pt>
                <c:pt idx="3398">
                  <c:v>2.0031813361611879</c:v>
                </c:pt>
                <c:pt idx="3399">
                  <c:v>2.0031813361611879</c:v>
                </c:pt>
                <c:pt idx="3400">
                  <c:v>2.0031813361611879</c:v>
                </c:pt>
                <c:pt idx="3401">
                  <c:v>2.0031813361611879</c:v>
                </c:pt>
                <c:pt idx="3402">
                  <c:v>2.0042417815482501</c:v>
                </c:pt>
                <c:pt idx="3403">
                  <c:v>2.0031813361611879</c:v>
                </c:pt>
                <c:pt idx="3404">
                  <c:v>2.0042417815482501</c:v>
                </c:pt>
                <c:pt idx="3405">
                  <c:v>2.0042417815482501</c:v>
                </c:pt>
                <c:pt idx="3406">
                  <c:v>2.0038882997525627</c:v>
                </c:pt>
                <c:pt idx="3407">
                  <c:v>2.0035348179568753</c:v>
                </c:pt>
                <c:pt idx="3408">
                  <c:v>2.0035348179568753</c:v>
                </c:pt>
                <c:pt idx="3409">
                  <c:v>2.0031813361611879</c:v>
                </c:pt>
                <c:pt idx="3410">
                  <c:v>2.0045952633439379</c:v>
                </c:pt>
                <c:pt idx="3411">
                  <c:v>2.0053022269353127</c:v>
                </c:pt>
                <c:pt idx="3412">
                  <c:v>2.0035348179568753</c:v>
                </c:pt>
                <c:pt idx="3413">
                  <c:v>2.0049487451396253</c:v>
                </c:pt>
                <c:pt idx="3414">
                  <c:v>2.0024743725698126</c:v>
                </c:pt>
                <c:pt idx="3415">
                  <c:v>2.0017674089784374</c:v>
                </c:pt>
                <c:pt idx="3416">
                  <c:v>2.0031813361611879</c:v>
                </c:pt>
                <c:pt idx="3417">
                  <c:v>2.0031813361611879</c:v>
                </c:pt>
                <c:pt idx="3418">
                  <c:v>2.0045952633439379</c:v>
                </c:pt>
                <c:pt idx="3419">
                  <c:v>2.0056557087310005</c:v>
                </c:pt>
                <c:pt idx="3420">
                  <c:v>2.0045952633439379</c:v>
                </c:pt>
                <c:pt idx="3421">
                  <c:v>2.0045952633439379</c:v>
                </c:pt>
                <c:pt idx="3422">
                  <c:v>2.00141392718275</c:v>
                </c:pt>
                <c:pt idx="3423">
                  <c:v>2.0035348179568753</c:v>
                </c:pt>
                <c:pt idx="3424">
                  <c:v>2.0028278543655</c:v>
                </c:pt>
                <c:pt idx="3425">
                  <c:v>2.0021208907741253</c:v>
                </c:pt>
                <c:pt idx="3426">
                  <c:v>2.0045952633439379</c:v>
                </c:pt>
                <c:pt idx="3427">
                  <c:v>2.0024743725698126</c:v>
                </c:pt>
                <c:pt idx="3428">
                  <c:v>2.0021208907741253</c:v>
                </c:pt>
                <c:pt idx="3429">
                  <c:v>2.0028278543655</c:v>
                </c:pt>
                <c:pt idx="3430">
                  <c:v>2.0067161541180627</c:v>
                </c:pt>
                <c:pt idx="3431">
                  <c:v>2.0031813361611879</c:v>
                </c:pt>
                <c:pt idx="3432">
                  <c:v>2.0042417815482501</c:v>
                </c:pt>
                <c:pt idx="3433">
                  <c:v>2.0042417815482501</c:v>
                </c:pt>
                <c:pt idx="3434">
                  <c:v>2.0045952633439379</c:v>
                </c:pt>
                <c:pt idx="3435">
                  <c:v>2.0028278543655</c:v>
                </c:pt>
                <c:pt idx="3436">
                  <c:v>2.0053022269353127</c:v>
                </c:pt>
                <c:pt idx="3437">
                  <c:v>2.0042417815482501</c:v>
                </c:pt>
                <c:pt idx="3438">
                  <c:v>2.0074231177094379</c:v>
                </c:pt>
                <c:pt idx="3439">
                  <c:v>2.0038882997525627</c:v>
                </c:pt>
                <c:pt idx="3440">
                  <c:v>2.0038882997525627</c:v>
                </c:pt>
                <c:pt idx="3441">
                  <c:v>2.0067161541180627</c:v>
                </c:pt>
                <c:pt idx="3442">
                  <c:v>2.0056557087310005</c:v>
                </c:pt>
                <c:pt idx="3443">
                  <c:v>2.0049487451396253</c:v>
                </c:pt>
                <c:pt idx="3444">
                  <c:v>2.0031813361611879</c:v>
                </c:pt>
                <c:pt idx="3445">
                  <c:v>2.0067161541180627</c:v>
                </c:pt>
                <c:pt idx="3446">
                  <c:v>2.0056557087310005</c:v>
                </c:pt>
                <c:pt idx="3447">
                  <c:v>2.0045952633439379</c:v>
                </c:pt>
                <c:pt idx="3448">
                  <c:v>2.0056557087310005</c:v>
                </c:pt>
                <c:pt idx="3449">
                  <c:v>2.0045952633439379</c:v>
                </c:pt>
                <c:pt idx="3450">
                  <c:v>2.0067161541180627</c:v>
                </c:pt>
                <c:pt idx="3451">
                  <c:v>2.0056557087310005</c:v>
                </c:pt>
                <c:pt idx="3452">
                  <c:v>2.0060091905266879</c:v>
                </c:pt>
                <c:pt idx="3453">
                  <c:v>2.0063626723223753</c:v>
                </c:pt>
                <c:pt idx="3454">
                  <c:v>2.0074231177094379</c:v>
                </c:pt>
                <c:pt idx="3455">
                  <c:v>2.010250972074938</c:v>
                </c:pt>
                <c:pt idx="3456">
                  <c:v>2.0134323082361258</c:v>
                </c:pt>
                <c:pt idx="3457">
                  <c:v>2.0113114174620006</c:v>
                </c:pt>
                <c:pt idx="3458">
                  <c:v>2.0187345351714385</c:v>
                </c:pt>
                <c:pt idx="3459">
                  <c:v>2.0194414987628138</c:v>
                </c:pt>
                <c:pt idx="3460">
                  <c:v>2.021562389536939</c:v>
                </c:pt>
                <c:pt idx="3461">
                  <c:v>2.0254506892895017</c:v>
                </c:pt>
                <c:pt idx="3462">
                  <c:v>2.0265111346765643</c:v>
                </c:pt>
                <c:pt idx="3463">
                  <c:v>2.0250972074938143</c:v>
                </c:pt>
                <c:pt idx="3464">
                  <c:v>2.0261576528808765</c:v>
                </c:pt>
                <c:pt idx="3465">
                  <c:v>2.0250972074938143</c:v>
                </c:pt>
                <c:pt idx="3466">
                  <c:v>2.0250972074938143</c:v>
                </c:pt>
                <c:pt idx="3467">
                  <c:v>2.024390243902439</c:v>
                </c:pt>
                <c:pt idx="3468">
                  <c:v>2.0226228349240016</c:v>
                </c:pt>
                <c:pt idx="3469">
                  <c:v>2.0151997172145633</c:v>
                </c:pt>
                <c:pt idx="3470">
                  <c:v>2.0144927536231885</c:v>
                </c:pt>
                <c:pt idx="3471">
                  <c:v>2.0137857900318132</c:v>
                </c:pt>
                <c:pt idx="3472">
                  <c:v>2.0109579356663132</c:v>
                </c:pt>
                <c:pt idx="3473">
                  <c:v>2.0070696359137505</c:v>
                </c:pt>
                <c:pt idx="3474">
                  <c:v>2.0077765995051253</c:v>
                </c:pt>
                <c:pt idx="3475">
                  <c:v>2.0045952633439379</c:v>
                </c:pt>
                <c:pt idx="3476">
                  <c:v>2.0070696359137505</c:v>
                </c:pt>
                <c:pt idx="3477">
                  <c:v>2.0035348179568753</c:v>
                </c:pt>
                <c:pt idx="3478">
                  <c:v>2.0042417815482501</c:v>
                </c:pt>
                <c:pt idx="3479">
                  <c:v>2.0049487451396253</c:v>
                </c:pt>
                <c:pt idx="3480">
                  <c:v>2.0035348179568753</c:v>
                </c:pt>
                <c:pt idx="3481">
                  <c:v>2.0045952633439379</c:v>
                </c:pt>
                <c:pt idx="3482">
                  <c:v>2.0038882997525627</c:v>
                </c:pt>
                <c:pt idx="3483">
                  <c:v>2.0021208907741253</c:v>
                </c:pt>
                <c:pt idx="3484">
                  <c:v>2.0024743725698126</c:v>
                </c:pt>
                <c:pt idx="3485">
                  <c:v>2.0049487451396253</c:v>
                </c:pt>
                <c:pt idx="3486">
                  <c:v>2.0053022269353127</c:v>
                </c:pt>
                <c:pt idx="3487">
                  <c:v>2.0024743725698126</c:v>
                </c:pt>
                <c:pt idx="3488">
                  <c:v>2.0031813361611879</c:v>
                </c:pt>
                <c:pt idx="3489">
                  <c:v>2.0028278543655</c:v>
                </c:pt>
                <c:pt idx="3490">
                  <c:v>2.0021208907741253</c:v>
                </c:pt>
                <c:pt idx="3491">
                  <c:v>2.0028278543655</c:v>
                </c:pt>
                <c:pt idx="3492">
                  <c:v>2.0056557087310005</c:v>
                </c:pt>
                <c:pt idx="3493">
                  <c:v>2.0031813361611879</c:v>
                </c:pt>
                <c:pt idx="3494">
                  <c:v>2.0024743725698126</c:v>
                </c:pt>
                <c:pt idx="3495">
                  <c:v>2.0042417815482501</c:v>
                </c:pt>
                <c:pt idx="3496">
                  <c:v>2.0042417815482501</c:v>
                </c:pt>
                <c:pt idx="3497">
                  <c:v>2.0024743725698126</c:v>
                </c:pt>
                <c:pt idx="3498">
                  <c:v>2.0038882997525627</c:v>
                </c:pt>
                <c:pt idx="3499">
                  <c:v>2.0049487451396253</c:v>
                </c:pt>
                <c:pt idx="3500">
                  <c:v>2.0049487451396253</c:v>
                </c:pt>
                <c:pt idx="3501">
                  <c:v>2.0042417815482501</c:v>
                </c:pt>
                <c:pt idx="3502">
                  <c:v>2.0028278543655</c:v>
                </c:pt>
                <c:pt idx="3503">
                  <c:v>2.0042417815482501</c:v>
                </c:pt>
                <c:pt idx="3504">
                  <c:v>2.0074231177094379</c:v>
                </c:pt>
                <c:pt idx="3505">
                  <c:v>2.0045952633439379</c:v>
                </c:pt>
                <c:pt idx="3506">
                  <c:v>2.0017674089784374</c:v>
                </c:pt>
                <c:pt idx="3507">
                  <c:v>2.0035348179568753</c:v>
                </c:pt>
                <c:pt idx="3508">
                  <c:v>2.0031813361611879</c:v>
                </c:pt>
                <c:pt idx="3509">
                  <c:v>2.0038882997525627</c:v>
                </c:pt>
                <c:pt idx="3510">
                  <c:v>2.0042417815482501</c:v>
                </c:pt>
                <c:pt idx="3511">
                  <c:v>2.0035348179568753</c:v>
                </c:pt>
                <c:pt idx="3512">
                  <c:v>2.0053022269353127</c:v>
                </c:pt>
                <c:pt idx="3513">
                  <c:v>2.0031813361611879</c:v>
                </c:pt>
                <c:pt idx="3514">
                  <c:v>2.0028278543655</c:v>
                </c:pt>
                <c:pt idx="3515">
                  <c:v>2.0045952633439379</c:v>
                </c:pt>
                <c:pt idx="3516">
                  <c:v>2.0028278543655</c:v>
                </c:pt>
                <c:pt idx="3517">
                  <c:v>2.0017674089784374</c:v>
                </c:pt>
                <c:pt idx="3518">
                  <c:v>2.0056557087310005</c:v>
                </c:pt>
                <c:pt idx="3519">
                  <c:v>2.0028278543655</c:v>
                </c:pt>
                <c:pt idx="3520">
                  <c:v>2.0031813361611879</c:v>
                </c:pt>
                <c:pt idx="3521">
                  <c:v>2.0049487451396253</c:v>
                </c:pt>
                <c:pt idx="3522">
                  <c:v>2.0035348179568753</c:v>
                </c:pt>
                <c:pt idx="3523">
                  <c:v>2.0042417815482501</c:v>
                </c:pt>
                <c:pt idx="3524">
                  <c:v>2.0038882997525627</c:v>
                </c:pt>
                <c:pt idx="3525">
                  <c:v>2.0028278543655</c:v>
                </c:pt>
                <c:pt idx="3526">
                  <c:v>2.0017674089784374</c:v>
                </c:pt>
                <c:pt idx="3527">
                  <c:v>2.0045952633439379</c:v>
                </c:pt>
                <c:pt idx="3528">
                  <c:v>2.0031813361611879</c:v>
                </c:pt>
                <c:pt idx="3529">
                  <c:v>2.0024743725698126</c:v>
                </c:pt>
                <c:pt idx="3530">
                  <c:v>2.0042417815482501</c:v>
                </c:pt>
                <c:pt idx="3531">
                  <c:v>2.0038882997525627</c:v>
                </c:pt>
                <c:pt idx="3532">
                  <c:v>2.0021208907741253</c:v>
                </c:pt>
                <c:pt idx="3533">
                  <c:v>2.0017674089784374</c:v>
                </c:pt>
                <c:pt idx="3534">
                  <c:v>2.0021208907741253</c:v>
                </c:pt>
                <c:pt idx="3535">
                  <c:v>2.0042417815482501</c:v>
                </c:pt>
                <c:pt idx="3536">
                  <c:v>2.0035348179568753</c:v>
                </c:pt>
                <c:pt idx="3537">
                  <c:v>2.0042417815482501</c:v>
                </c:pt>
                <c:pt idx="3538">
                  <c:v>2.0038882997525627</c:v>
                </c:pt>
                <c:pt idx="3539">
                  <c:v>2.0031813361611879</c:v>
                </c:pt>
                <c:pt idx="3540">
                  <c:v>2.0035348179568753</c:v>
                </c:pt>
                <c:pt idx="3541">
                  <c:v>2.0017674089784374</c:v>
                </c:pt>
                <c:pt idx="3542">
                  <c:v>2.0042417815482501</c:v>
                </c:pt>
                <c:pt idx="3543">
                  <c:v>2.0021208907741253</c:v>
                </c:pt>
                <c:pt idx="3544">
                  <c:v>2.0042417815482501</c:v>
                </c:pt>
                <c:pt idx="3545">
                  <c:v>2.0035348179568753</c:v>
                </c:pt>
                <c:pt idx="3546">
                  <c:v>2.0038882997525627</c:v>
                </c:pt>
                <c:pt idx="3547">
                  <c:v>2.0038882997525627</c:v>
                </c:pt>
                <c:pt idx="3548">
                  <c:v>2.0017674089784374</c:v>
                </c:pt>
                <c:pt idx="3549">
                  <c:v>2.0031813361611879</c:v>
                </c:pt>
                <c:pt idx="3550">
                  <c:v>2.0024743725698126</c:v>
                </c:pt>
                <c:pt idx="3551">
                  <c:v>2.0031813361611879</c:v>
                </c:pt>
                <c:pt idx="3552">
                  <c:v>2.0035348179568753</c:v>
                </c:pt>
                <c:pt idx="3553">
                  <c:v>2.0045952633439379</c:v>
                </c:pt>
                <c:pt idx="3554">
                  <c:v>2.0028278543655</c:v>
                </c:pt>
                <c:pt idx="3555">
                  <c:v>2.0028278543655</c:v>
                </c:pt>
                <c:pt idx="3556">
                  <c:v>2.0028278543655</c:v>
                </c:pt>
                <c:pt idx="3557">
                  <c:v>2.0049487451396253</c:v>
                </c:pt>
                <c:pt idx="3558">
                  <c:v>2.0021208907741253</c:v>
                </c:pt>
                <c:pt idx="3559">
                  <c:v>2.0024743725698126</c:v>
                </c:pt>
                <c:pt idx="3560">
                  <c:v>2.0038882997525627</c:v>
                </c:pt>
                <c:pt idx="3561">
                  <c:v>2.0017674089784374</c:v>
                </c:pt>
                <c:pt idx="3562">
                  <c:v>2.0045952633439379</c:v>
                </c:pt>
                <c:pt idx="3563">
                  <c:v>2.0035348179568753</c:v>
                </c:pt>
                <c:pt idx="3564">
                  <c:v>2.0053022269353127</c:v>
                </c:pt>
                <c:pt idx="3565">
                  <c:v>2.0024743725698126</c:v>
                </c:pt>
                <c:pt idx="3566">
                  <c:v>2.0028278543655</c:v>
                </c:pt>
                <c:pt idx="3567">
                  <c:v>2.0035348179568753</c:v>
                </c:pt>
                <c:pt idx="3568">
                  <c:v>2.0028278543655</c:v>
                </c:pt>
                <c:pt idx="3569">
                  <c:v>2.0038882997525627</c:v>
                </c:pt>
                <c:pt idx="3570">
                  <c:v>2.0035348179568753</c:v>
                </c:pt>
                <c:pt idx="3571">
                  <c:v>2.0021208907741253</c:v>
                </c:pt>
                <c:pt idx="3572">
                  <c:v>2.0028278543655</c:v>
                </c:pt>
                <c:pt idx="3573">
                  <c:v>2.0038882997525627</c:v>
                </c:pt>
                <c:pt idx="3574">
                  <c:v>2.0035348179568753</c:v>
                </c:pt>
                <c:pt idx="3575">
                  <c:v>2.0060091905266879</c:v>
                </c:pt>
                <c:pt idx="3576">
                  <c:v>2.0038882997525627</c:v>
                </c:pt>
                <c:pt idx="3577">
                  <c:v>2.0053022269353127</c:v>
                </c:pt>
                <c:pt idx="3578">
                  <c:v>2.0042417815482501</c:v>
                </c:pt>
                <c:pt idx="3579">
                  <c:v>2.0042417815482501</c:v>
                </c:pt>
                <c:pt idx="3580">
                  <c:v>2.0031813361611879</c:v>
                </c:pt>
                <c:pt idx="3581">
                  <c:v>2.0045952633439379</c:v>
                </c:pt>
                <c:pt idx="3582">
                  <c:v>2.0056557087310005</c:v>
                </c:pt>
                <c:pt idx="3583">
                  <c:v>2.008837044892188</c:v>
                </c:pt>
                <c:pt idx="3584">
                  <c:v>2.0031813361611879</c:v>
                </c:pt>
                <c:pt idx="3585">
                  <c:v>2.0038882997525627</c:v>
                </c:pt>
                <c:pt idx="3586">
                  <c:v>2.0074231177094379</c:v>
                </c:pt>
                <c:pt idx="3587">
                  <c:v>2.0060091905266879</c:v>
                </c:pt>
                <c:pt idx="3588">
                  <c:v>2.0060091905266879</c:v>
                </c:pt>
                <c:pt idx="3589">
                  <c:v>2.0053022269353127</c:v>
                </c:pt>
                <c:pt idx="3590">
                  <c:v>2.0070696359137505</c:v>
                </c:pt>
                <c:pt idx="3591">
                  <c:v>2.0127253446447506</c:v>
                </c:pt>
                <c:pt idx="3592">
                  <c:v>2.0106044538706258</c:v>
                </c:pt>
                <c:pt idx="3593">
                  <c:v>2.0130788264404385</c:v>
                </c:pt>
                <c:pt idx="3594">
                  <c:v>2.0173206079886885</c:v>
                </c:pt>
                <c:pt idx="3595">
                  <c:v>2.0282785436550017</c:v>
                </c:pt>
                <c:pt idx="3596">
                  <c:v>2.0275715800636269</c:v>
                </c:pt>
                <c:pt idx="3597">
                  <c:v>2.0311063980205017</c:v>
                </c:pt>
                <c:pt idx="3598">
                  <c:v>2.0452456698480028</c:v>
                </c:pt>
                <c:pt idx="3599">
                  <c:v>2.0445387062566276</c:v>
                </c:pt>
                <c:pt idx="3600">
                  <c:v>2.0431247790738776</c:v>
                </c:pt>
                <c:pt idx="3601">
                  <c:v>2.0371155885471897</c:v>
                </c:pt>
                <c:pt idx="3602">
                  <c:v>2.0272180982679391</c:v>
                </c:pt>
                <c:pt idx="3603">
                  <c:v>2.0293389890420643</c:v>
                </c:pt>
                <c:pt idx="3604">
                  <c:v>2.0279250618593143</c:v>
                </c:pt>
                <c:pt idx="3605">
                  <c:v>2.0205019441498764</c:v>
                </c:pt>
                <c:pt idx="3606">
                  <c:v>2.0144927536231885</c:v>
                </c:pt>
                <c:pt idx="3607">
                  <c:v>2.0130788264404385</c:v>
                </c:pt>
                <c:pt idx="3608">
                  <c:v>2.0098974902792506</c:v>
                </c:pt>
                <c:pt idx="3609">
                  <c:v>2.0070696359137505</c:v>
                </c:pt>
                <c:pt idx="3610">
                  <c:v>2.0045952633439379</c:v>
                </c:pt>
                <c:pt idx="3611">
                  <c:v>2.0081300813008132</c:v>
                </c:pt>
                <c:pt idx="3612">
                  <c:v>2.0045952633439379</c:v>
                </c:pt>
                <c:pt idx="3613">
                  <c:v>2.0081300813008132</c:v>
                </c:pt>
                <c:pt idx="3614">
                  <c:v>2.0077765995051253</c:v>
                </c:pt>
                <c:pt idx="3615">
                  <c:v>2.0045952633439379</c:v>
                </c:pt>
                <c:pt idx="3616">
                  <c:v>2.0031813361611879</c:v>
                </c:pt>
                <c:pt idx="3617">
                  <c:v>2.0053022269353127</c:v>
                </c:pt>
                <c:pt idx="3618">
                  <c:v>2.0045952633439379</c:v>
                </c:pt>
                <c:pt idx="3619">
                  <c:v>2.0067161541180627</c:v>
                </c:pt>
                <c:pt idx="3620">
                  <c:v>2.0049487451396253</c:v>
                </c:pt>
                <c:pt idx="3621">
                  <c:v>2.0063626723223753</c:v>
                </c:pt>
                <c:pt idx="3622">
                  <c:v>2.0067161541180627</c:v>
                </c:pt>
                <c:pt idx="3623">
                  <c:v>2.0067161541180627</c:v>
                </c:pt>
                <c:pt idx="3624">
                  <c:v>2.0063626723223753</c:v>
                </c:pt>
                <c:pt idx="3625">
                  <c:v>2.0095440084835632</c:v>
                </c:pt>
                <c:pt idx="3626">
                  <c:v>2.0091905266878758</c:v>
                </c:pt>
                <c:pt idx="3627">
                  <c:v>2.010250972074938</c:v>
                </c:pt>
                <c:pt idx="3628">
                  <c:v>2.0134323082361258</c:v>
                </c:pt>
                <c:pt idx="3629">
                  <c:v>2.0155531990102511</c:v>
                </c:pt>
                <c:pt idx="3630">
                  <c:v>2.0219158713326264</c:v>
                </c:pt>
                <c:pt idx="3631">
                  <c:v>2.0169671261930011</c:v>
                </c:pt>
                <c:pt idx="3632">
                  <c:v>2.0233297985153764</c:v>
                </c:pt>
                <c:pt idx="3633">
                  <c:v>2.0183810533757511</c:v>
                </c:pt>
                <c:pt idx="3634">
                  <c:v>2.0250972074938143</c:v>
                </c:pt>
                <c:pt idx="3635">
                  <c:v>2.0293389890420643</c:v>
                </c:pt>
                <c:pt idx="3636">
                  <c:v>2.0360551431601275</c:v>
                </c:pt>
                <c:pt idx="3637">
                  <c:v>2.0420643336868149</c:v>
                </c:pt>
                <c:pt idx="3638">
                  <c:v>2.0441852244609402</c:v>
                </c:pt>
                <c:pt idx="3639">
                  <c:v>2.0452456698480028</c:v>
                </c:pt>
                <c:pt idx="3640">
                  <c:v>2.0438317426652528</c:v>
                </c:pt>
                <c:pt idx="3641">
                  <c:v>2.0364086249558149</c:v>
                </c:pt>
                <c:pt idx="3642">
                  <c:v>2.0311063980205017</c:v>
                </c:pt>
                <c:pt idx="3643">
                  <c:v>2.030399434429127</c:v>
                </c:pt>
                <c:pt idx="3644">
                  <c:v>2.0265111346765643</c:v>
                </c:pt>
                <c:pt idx="3645">
                  <c:v>2.0166136443973137</c:v>
                </c:pt>
                <c:pt idx="3646">
                  <c:v>2.0134323082361258</c:v>
                </c:pt>
                <c:pt idx="3647">
                  <c:v>2.0127253446447506</c:v>
                </c:pt>
                <c:pt idx="3648">
                  <c:v>2.0060091905266879</c:v>
                </c:pt>
                <c:pt idx="3649">
                  <c:v>2.0081300813008132</c:v>
                </c:pt>
                <c:pt idx="3650">
                  <c:v>2.0081300813008132</c:v>
                </c:pt>
                <c:pt idx="3651">
                  <c:v>2.0042417815482501</c:v>
                </c:pt>
                <c:pt idx="3652">
                  <c:v>2.0053022269353127</c:v>
                </c:pt>
                <c:pt idx="3653">
                  <c:v>2.0063626723223753</c:v>
                </c:pt>
                <c:pt idx="3654">
                  <c:v>2.0049487451396253</c:v>
                </c:pt>
                <c:pt idx="3655">
                  <c:v>2.0042417815482501</c:v>
                </c:pt>
                <c:pt idx="3656">
                  <c:v>2.0038882997525627</c:v>
                </c:pt>
                <c:pt idx="3657">
                  <c:v>2.0063626723223753</c:v>
                </c:pt>
                <c:pt idx="3658">
                  <c:v>2.0021208907741253</c:v>
                </c:pt>
                <c:pt idx="3659">
                  <c:v>2.0035348179568753</c:v>
                </c:pt>
                <c:pt idx="3660">
                  <c:v>2.0024743725698126</c:v>
                </c:pt>
                <c:pt idx="3661">
                  <c:v>2.0053022269353127</c:v>
                </c:pt>
                <c:pt idx="3662">
                  <c:v>2.0049487451396253</c:v>
                </c:pt>
                <c:pt idx="3663">
                  <c:v>2.0045952633439379</c:v>
                </c:pt>
                <c:pt idx="3664">
                  <c:v>2.0035348179568753</c:v>
                </c:pt>
                <c:pt idx="3665">
                  <c:v>2.0035348179568753</c:v>
                </c:pt>
                <c:pt idx="3666">
                  <c:v>2.0045952633439379</c:v>
                </c:pt>
                <c:pt idx="3667">
                  <c:v>2.0028278543655</c:v>
                </c:pt>
                <c:pt idx="3668">
                  <c:v>2.0024743725698126</c:v>
                </c:pt>
                <c:pt idx="3669">
                  <c:v>2.0035348179568753</c:v>
                </c:pt>
                <c:pt idx="3670">
                  <c:v>2.0042417815482501</c:v>
                </c:pt>
                <c:pt idx="3671">
                  <c:v>2.0007069635913752</c:v>
                </c:pt>
                <c:pt idx="3672">
                  <c:v>2.0021208907741253</c:v>
                </c:pt>
                <c:pt idx="3673">
                  <c:v>2.0028278543655</c:v>
                </c:pt>
                <c:pt idx="3674">
                  <c:v>2.0042417815482501</c:v>
                </c:pt>
                <c:pt idx="3675">
                  <c:v>2.0063626723223753</c:v>
                </c:pt>
                <c:pt idx="3676">
                  <c:v>2.0042417815482501</c:v>
                </c:pt>
                <c:pt idx="3677">
                  <c:v>2.0031813361611879</c:v>
                </c:pt>
                <c:pt idx="3678">
                  <c:v>2.0021208907741253</c:v>
                </c:pt>
                <c:pt idx="3679">
                  <c:v>2.0021208907741253</c:v>
                </c:pt>
                <c:pt idx="3680">
                  <c:v>2.0035348179568753</c:v>
                </c:pt>
                <c:pt idx="3681">
                  <c:v>2.0035348179568753</c:v>
                </c:pt>
                <c:pt idx="3682">
                  <c:v>2.0031813361611879</c:v>
                </c:pt>
                <c:pt idx="3683">
                  <c:v>2.0053022269353127</c:v>
                </c:pt>
                <c:pt idx="3684">
                  <c:v>2.0045952633439379</c:v>
                </c:pt>
                <c:pt idx="3685">
                  <c:v>2.0028278543655</c:v>
                </c:pt>
                <c:pt idx="3686">
                  <c:v>2.0035348179568753</c:v>
                </c:pt>
                <c:pt idx="3687">
                  <c:v>2.0035348179568753</c:v>
                </c:pt>
                <c:pt idx="3688">
                  <c:v>2.0035348179568753</c:v>
                </c:pt>
                <c:pt idx="3689">
                  <c:v>2.0038882997525627</c:v>
                </c:pt>
                <c:pt idx="3690">
                  <c:v>2.0045952633439379</c:v>
                </c:pt>
                <c:pt idx="3691">
                  <c:v>2.0049487451396253</c:v>
                </c:pt>
                <c:pt idx="3692">
                  <c:v>2.0031813361611879</c:v>
                </c:pt>
                <c:pt idx="3693">
                  <c:v>2.0035348179568753</c:v>
                </c:pt>
                <c:pt idx="3694">
                  <c:v>2.0035348179568753</c:v>
                </c:pt>
                <c:pt idx="3695">
                  <c:v>2.0038882997525627</c:v>
                </c:pt>
                <c:pt idx="3696">
                  <c:v>2.0045952633439379</c:v>
                </c:pt>
                <c:pt idx="3697">
                  <c:v>2.0038882997525627</c:v>
                </c:pt>
                <c:pt idx="3698">
                  <c:v>2.00141392718275</c:v>
                </c:pt>
                <c:pt idx="3699">
                  <c:v>2.0049487451396253</c:v>
                </c:pt>
                <c:pt idx="3700">
                  <c:v>2.0045952633439379</c:v>
                </c:pt>
                <c:pt idx="3701">
                  <c:v>2.0031813361611879</c:v>
                </c:pt>
                <c:pt idx="3702">
                  <c:v>2.0021208907741253</c:v>
                </c:pt>
                <c:pt idx="3703">
                  <c:v>2.0049487451396253</c:v>
                </c:pt>
                <c:pt idx="3704">
                  <c:v>2.0049487451396253</c:v>
                </c:pt>
                <c:pt idx="3705">
                  <c:v>2.0028278543655</c:v>
                </c:pt>
                <c:pt idx="3706">
                  <c:v>2.0024743725698126</c:v>
                </c:pt>
                <c:pt idx="3707">
                  <c:v>2.0031813361611879</c:v>
                </c:pt>
                <c:pt idx="3708">
                  <c:v>2.0042417815482501</c:v>
                </c:pt>
                <c:pt idx="3709">
                  <c:v>2.0021208907741253</c:v>
                </c:pt>
                <c:pt idx="3710">
                  <c:v>2.0042417815482501</c:v>
                </c:pt>
                <c:pt idx="3711">
                  <c:v>2.0038882997525627</c:v>
                </c:pt>
                <c:pt idx="3712">
                  <c:v>2.0038882997525627</c:v>
                </c:pt>
                <c:pt idx="3713">
                  <c:v>2.0045952633439379</c:v>
                </c:pt>
                <c:pt idx="3714">
                  <c:v>2.0042417815482501</c:v>
                </c:pt>
                <c:pt idx="3715">
                  <c:v>2.0024743725698126</c:v>
                </c:pt>
                <c:pt idx="3716">
                  <c:v>2.0049487451396253</c:v>
                </c:pt>
                <c:pt idx="3717">
                  <c:v>2.0070696359137505</c:v>
                </c:pt>
                <c:pt idx="3718">
                  <c:v>2.0035348179568753</c:v>
                </c:pt>
                <c:pt idx="3719">
                  <c:v>2.0028278543655</c:v>
                </c:pt>
                <c:pt idx="3720">
                  <c:v>2.0056557087310005</c:v>
                </c:pt>
                <c:pt idx="3721">
                  <c:v>2.0056557087310005</c:v>
                </c:pt>
                <c:pt idx="3722">
                  <c:v>2.00141392718275</c:v>
                </c:pt>
                <c:pt idx="3723">
                  <c:v>2.0053022269353127</c:v>
                </c:pt>
                <c:pt idx="3724">
                  <c:v>2.0035348179568753</c:v>
                </c:pt>
                <c:pt idx="3725">
                  <c:v>2.0031813361611879</c:v>
                </c:pt>
                <c:pt idx="3726">
                  <c:v>2.0038882997525627</c:v>
                </c:pt>
                <c:pt idx="3727">
                  <c:v>2.0031813361611879</c:v>
                </c:pt>
                <c:pt idx="3728">
                  <c:v>2.0024743725698126</c:v>
                </c:pt>
                <c:pt idx="3729">
                  <c:v>2.0056557087310005</c:v>
                </c:pt>
                <c:pt idx="3730">
                  <c:v>2.0024743725698126</c:v>
                </c:pt>
                <c:pt idx="3731">
                  <c:v>2.0056557087310005</c:v>
                </c:pt>
                <c:pt idx="3732">
                  <c:v>2.0042417815482501</c:v>
                </c:pt>
                <c:pt idx="3733">
                  <c:v>2.0056557087310005</c:v>
                </c:pt>
                <c:pt idx="3734">
                  <c:v>2.0038882997525627</c:v>
                </c:pt>
                <c:pt idx="3735">
                  <c:v>2.0045952633439379</c:v>
                </c:pt>
                <c:pt idx="3736">
                  <c:v>2.0053022269353127</c:v>
                </c:pt>
                <c:pt idx="3737">
                  <c:v>2.0074231177094379</c:v>
                </c:pt>
                <c:pt idx="3738">
                  <c:v>2.0091905266878758</c:v>
                </c:pt>
                <c:pt idx="3739">
                  <c:v>2.0063626723223753</c:v>
                </c:pt>
                <c:pt idx="3740">
                  <c:v>2.0134323082361258</c:v>
                </c:pt>
                <c:pt idx="3741">
                  <c:v>2.0106044538706258</c:v>
                </c:pt>
                <c:pt idx="3742">
                  <c:v>2.0091905266878758</c:v>
                </c:pt>
                <c:pt idx="3743">
                  <c:v>2.0141392718275011</c:v>
                </c:pt>
                <c:pt idx="3744">
                  <c:v>2.0120183810533758</c:v>
                </c:pt>
                <c:pt idx="3745">
                  <c:v>2.0081300813008132</c:v>
                </c:pt>
                <c:pt idx="3746">
                  <c:v>2.0130788264404385</c:v>
                </c:pt>
                <c:pt idx="3747">
                  <c:v>2.0123718628490632</c:v>
                </c:pt>
                <c:pt idx="3748">
                  <c:v>2.0130788264404385</c:v>
                </c:pt>
                <c:pt idx="3749">
                  <c:v>2.0116648992576884</c:v>
                </c:pt>
                <c:pt idx="3750">
                  <c:v>2.0077765995051253</c:v>
                </c:pt>
                <c:pt idx="3751">
                  <c:v>2.0042417815482501</c:v>
                </c:pt>
                <c:pt idx="3752">
                  <c:v>2.0049487451396253</c:v>
                </c:pt>
                <c:pt idx="3753">
                  <c:v>2.0060091905266879</c:v>
                </c:pt>
                <c:pt idx="3754">
                  <c:v>2.0053022269353127</c:v>
                </c:pt>
                <c:pt idx="3755">
                  <c:v>2.0038882997525627</c:v>
                </c:pt>
                <c:pt idx="3756">
                  <c:v>2.0035348179568753</c:v>
                </c:pt>
                <c:pt idx="3757">
                  <c:v>2.0060091905266879</c:v>
                </c:pt>
                <c:pt idx="3758">
                  <c:v>2.0042417815482501</c:v>
                </c:pt>
                <c:pt idx="3759">
                  <c:v>2.0077765995051253</c:v>
                </c:pt>
                <c:pt idx="3760">
                  <c:v>2.0021208907741253</c:v>
                </c:pt>
                <c:pt idx="3761">
                  <c:v>2.0060091905266879</c:v>
                </c:pt>
                <c:pt idx="3762">
                  <c:v>2.0045952633439379</c:v>
                </c:pt>
                <c:pt idx="3763">
                  <c:v>2.0028278543655</c:v>
                </c:pt>
                <c:pt idx="3764">
                  <c:v>2.0045952633439379</c:v>
                </c:pt>
                <c:pt idx="3765">
                  <c:v>2.0021208907741253</c:v>
                </c:pt>
                <c:pt idx="3766">
                  <c:v>2.0017674089784374</c:v>
                </c:pt>
                <c:pt idx="3767">
                  <c:v>2.0074231177094379</c:v>
                </c:pt>
                <c:pt idx="3768">
                  <c:v>2.0042417815482501</c:v>
                </c:pt>
                <c:pt idx="3769">
                  <c:v>2.0049487451396253</c:v>
                </c:pt>
                <c:pt idx="3770">
                  <c:v>2.0045952633439379</c:v>
                </c:pt>
                <c:pt idx="3771">
                  <c:v>2.0042417815482501</c:v>
                </c:pt>
                <c:pt idx="3772">
                  <c:v>2.0042417815482501</c:v>
                </c:pt>
                <c:pt idx="3773">
                  <c:v>2.0024743725698126</c:v>
                </c:pt>
                <c:pt idx="3774">
                  <c:v>2.0031813361611879</c:v>
                </c:pt>
                <c:pt idx="3775">
                  <c:v>2.0067161541180627</c:v>
                </c:pt>
                <c:pt idx="3776">
                  <c:v>2.0060091905266879</c:v>
                </c:pt>
                <c:pt idx="3777">
                  <c:v>2.0024743725698126</c:v>
                </c:pt>
                <c:pt idx="3778">
                  <c:v>2.0038882997525627</c:v>
                </c:pt>
                <c:pt idx="3779">
                  <c:v>2.0042417815482501</c:v>
                </c:pt>
                <c:pt idx="3780">
                  <c:v>2.0024743725698126</c:v>
                </c:pt>
                <c:pt idx="3781">
                  <c:v>2.0042417815482501</c:v>
                </c:pt>
                <c:pt idx="3782">
                  <c:v>2.0045952633439379</c:v>
                </c:pt>
                <c:pt idx="3783">
                  <c:v>2.0031813361611879</c:v>
                </c:pt>
                <c:pt idx="3784">
                  <c:v>2.0038882997525627</c:v>
                </c:pt>
                <c:pt idx="3785">
                  <c:v>2.0021208907741253</c:v>
                </c:pt>
                <c:pt idx="3786">
                  <c:v>2.0045952633439379</c:v>
                </c:pt>
                <c:pt idx="3787">
                  <c:v>2.0035348179568753</c:v>
                </c:pt>
                <c:pt idx="3788">
                  <c:v>2.0028278543655</c:v>
                </c:pt>
                <c:pt idx="3789">
                  <c:v>2.0028278543655</c:v>
                </c:pt>
                <c:pt idx="3790">
                  <c:v>2.0035348179568753</c:v>
                </c:pt>
                <c:pt idx="3791">
                  <c:v>2.0028278543655</c:v>
                </c:pt>
                <c:pt idx="3792">
                  <c:v>2.0035348179568753</c:v>
                </c:pt>
                <c:pt idx="3793">
                  <c:v>2.0031813361611879</c:v>
                </c:pt>
                <c:pt idx="3794">
                  <c:v>2.0038882997525627</c:v>
                </c:pt>
                <c:pt idx="3795">
                  <c:v>2.0024743725698126</c:v>
                </c:pt>
                <c:pt idx="3796">
                  <c:v>2.0053022269353127</c:v>
                </c:pt>
                <c:pt idx="3797">
                  <c:v>2.0031813361611879</c:v>
                </c:pt>
                <c:pt idx="3798">
                  <c:v>2.0045952633439379</c:v>
                </c:pt>
                <c:pt idx="3799">
                  <c:v>2.0045952633439379</c:v>
                </c:pt>
                <c:pt idx="3800">
                  <c:v>2.0045952633439379</c:v>
                </c:pt>
                <c:pt idx="3801">
                  <c:v>2.0056557087310005</c:v>
                </c:pt>
                <c:pt idx="3802">
                  <c:v>2.0028278543655</c:v>
                </c:pt>
                <c:pt idx="3803">
                  <c:v>2.0042417815482501</c:v>
                </c:pt>
                <c:pt idx="3804">
                  <c:v>2.0042417815482501</c:v>
                </c:pt>
                <c:pt idx="3805">
                  <c:v>2.0053022269353127</c:v>
                </c:pt>
                <c:pt idx="3806">
                  <c:v>2.0031813361611879</c:v>
                </c:pt>
                <c:pt idx="3807">
                  <c:v>2.0031813361611879</c:v>
                </c:pt>
                <c:pt idx="3808">
                  <c:v>2.0045952633439379</c:v>
                </c:pt>
                <c:pt idx="3809">
                  <c:v>2.0017674089784374</c:v>
                </c:pt>
                <c:pt idx="3810">
                  <c:v>2.0031813361611879</c:v>
                </c:pt>
                <c:pt idx="3811">
                  <c:v>2.0031813361611879</c:v>
                </c:pt>
                <c:pt idx="3812">
                  <c:v>2.0031813361611879</c:v>
                </c:pt>
                <c:pt idx="3813">
                  <c:v>2.0056557087310005</c:v>
                </c:pt>
                <c:pt idx="3814">
                  <c:v>2.0031813361611879</c:v>
                </c:pt>
                <c:pt idx="3815">
                  <c:v>2.0045952633439379</c:v>
                </c:pt>
                <c:pt idx="3816">
                  <c:v>2.0070696359137505</c:v>
                </c:pt>
                <c:pt idx="3817">
                  <c:v>2.0045952633439379</c:v>
                </c:pt>
                <c:pt idx="3818">
                  <c:v>2.0045952633439379</c:v>
                </c:pt>
                <c:pt idx="3819">
                  <c:v>2.0024743725698126</c:v>
                </c:pt>
                <c:pt idx="3820">
                  <c:v>2.0042417815482501</c:v>
                </c:pt>
                <c:pt idx="3821">
                  <c:v>2.0084835630965006</c:v>
                </c:pt>
                <c:pt idx="3822">
                  <c:v>2.0024743725698126</c:v>
                </c:pt>
                <c:pt idx="3823">
                  <c:v>2.0038882997525627</c:v>
                </c:pt>
                <c:pt idx="3824">
                  <c:v>2.0084835630965006</c:v>
                </c:pt>
                <c:pt idx="3825">
                  <c:v>2.0067161541180627</c:v>
                </c:pt>
                <c:pt idx="3826">
                  <c:v>2.0060091905266879</c:v>
                </c:pt>
                <c:pt idx="3827">
                  <c:v>2.0095440084835632</c:v>
                </c:pt>
                <c:pt idx="3828">
                  <c:v>2.0134323082361258</c:v>
                </c:pt>
                <c:pt idx="3829">
                  <c:v>2.0127253446447506</c:v>
                </c:pt>
                <c:pt idx="3830">
                  <c:v>2.0144927536231885</c:v>
                </c:pt>
                <c:pt idx="3831">
                  <c:v>2.0212089077412512</c:v>
                </c:pt>
                <c:pt idx="3832">
                  <c:v>2.0371155885471897</c:v>
                </c:pt>
                <c:pt idx="3833">
                  <c:v>2.0434782608695654</c:v>
                </c:pt>
                <c:pt idx="3834">
                  <c:v>2.0410038882997528</c:v>
                </c:pt>
                <c:pt idx="3835">
                  <c:v>2.0378225521385649</c:v>
                </c:pt>
                <c:pt idx="3836">
                  <c:v>2.0364086249558149</c:v>
                </c:pt>
                <c:pt idx="3837">
                  <c:v>2.0360551431601275</c:v>
                </c:pt>
                <c:pt idx="3838">
                  <c:v>2.0311063980205017</c:v>
                </c:pt>
                <c:pt idx="3839">
                  <c:v>2.0392364793213149</c:v>
                </c:pt>
                <c:pt idx="3840">
                  <c:v>2.0410038882997528</c:v>
                </c:pt>
                <c:pt idx="3841">
                  <c:v>2.0353481795687522</c:v>
                </c:pt>
                <c:pt idx="3842">
                  <c:v>2.0279250618593143</c:v>
                </c:pt>
                <c:pt idx="3843">
                  <c:v>2.0208554259455638</c:v>
                </c:pt>
                <c:pt idx="3844">
                  <c:v>2.0236832803110638</c:v>
                </c:pt>
                <c:pt idx="3845">
                  <c:v>2.0194414987628138</c:v>
                </c:pt>
                <c:pt idx="3846">
                  <c:v>2.0183810533757511</c:v>
                </c:pt>
                <c:pt idx="3847">
                  <c:v>2.0120183810533758</c:v>
                </c:pt>
                <c:pt idx="3848">
                  <c:v>2.0127253446447506</c:v>
                </c:pt>
                <c:pt idx="3849">
                  <c:v>2.008837044892188</c:v>
                </c:pt>
                <c:pt idx="3850">
                  <c:v>2.0063626723223753</c:v>
                </c:pt>
                <c:pt idx="3851">
                  <c:v>2.0063626723223753</c:v>
                </c:pt>
                <c:pt idx="3852">
                  <c:v>2.0063626723223753</c:v>
                </c:pt>
                <c:pt idx="3853">
                  <c:v>2.0049487451396253</c:v>
                </c:pt>
                <c:pt idx="3854">
                  <c:v>2.0063626723223753</c:v>
                </c:pt>
                <c:pt idx="3855">
                  <c:v>2.0045952633439379</c:v>
                </c:pt>
                <c:pt idx="3856">
                  <c:v>2.0091905266878758</c:v>
                </c:pt>
                <c:pt idx="3857">
                  <c:v>2.0049487451396253</c:v>
                </c:pt>
                <c:pt idx="3858">
                  <c:v>2.0067161541180627</c:v>
                </c:pt>
                <c:pt idx="3859">
                  <c:v>2.0031813361611879</c:v>
                </c:pt>
                <c:pt idx="3860">
                  <c:v>2.0060091905266879</c:v>
                </c:pt>
                <c:pt idx="3861">
                  <c:v>2.0045952633439379</c:v>
                </c:pt>
                <c:pt idx="3862">
                  <c:v>2.0042417815482501</c:v>
                </c:pt>
                <c:pt idx="3863">
                  <c:v>2.0028278543655</c:v>
                </c:pt>
                <c:pt idx="3864">
                  <c:v>2.0031813361611879</c:v>
                </c:pt>
                <c:pt idx="3865">
                  <c:v>2.0053022269353127</c:v>
                </c:pt>
                <c:pt idx="3866">
                  <c:v>2.0049487451396253</c:v>
                </c:pt>
                <c:pt idx="3867">
                  <c:v>2.0035348179568753</c:v>
                </c:pt>
                <c:pt idx="3868">
                  <c:v>2.0045952633439379</c:v>
                </c:pt>
                <c:pt idx="3869">
                  <c:v>2.0056557087310005</c:v>
                </c:pt>
                <c:pt idx="3870">
                  <c:v>2.0042417815482501</c:v>
                </c:pt>
                <c:pt idx="3871">
                  <c:v>2.0045952633439379</c:v>
                </c:pt>
                <c:pt idx="3872">
                  <c:v>2.0049487451396253</c:v>
                </c:pt>
                <c:pt idx="3873">
                  <c:v>2.0035348179568753</c:v>
                </c:pt>
                <c:pt idx="3874">
                  <c:v>2.0042417815482501</c:v>
                </c:pt>
                <c:pt idx="3875">
                  <c:v>2.0031813361611879</c:v>
                </c:pt>
                <c:pt idx="3876">
                  <c:v>2.0031813361611879</c:v>
                </c:pt>
                <c:pt idx="3877">
                  <c:v>2.0031813361611879</c:v>
                </c:pt>
                <c:pt idx="3878">
                  <c:v>2.0024743725698126</c:v>
                </c:pt>
                <c:pt idx="3879">
                  <c:v>2.0035348179568753</c:v>
                </c:pt>
                <c:pt idx="3880">
                  <c:v>2.0060091905266879</c:v>
                </c:pt>
                <c:pt idx="3881">
                  <c:v>2.0049487451396253</c:v>
                </c:pt>
                <c:pt idx="3882">
                  <c:v>2.0031813361611879</c:v>
                </c:pt>
                <c:pt idx="3883">
                  <c:v>2.0028278543655</c:v>
                </c:pt>
                <c:pt idx="3884">
                  <c:v>2.0060091905266879</c:v>
                </c:pt>
                <c:pt idx="3885">
                  <c:v>2.0042417815482501</c:v>
                </c:pt>
                <c:pt idx="3886">
                  <c:v>2.0045952633439379</c:v>
                </c:pt>
                <c:pt idx="3887">
                  <c:v>2.0056557087310005</c:v>
                </c:pt>
                <c:pt idx="3888">
                  <c:v>2.0045952633439379</c:v>
                </c:pt>
                <c:pt idx="3889">
                  <c:v>2.0063626723223753</c:v>
                </c:pt>
                <c:pt idx="3890">
                  <c:v>2.0038882997525627</c:v>
                </c:pt>
                <c:pt idx="3891">
                  <c:v>2.0042417815482501</c:v>
                </c:pt>
                <c:pt idx="3892">
                  <c:v>2.0031813361611879</c:v>
                </c:pt>
                <c:pt idx="3893">
                  <c:v>2.0056557087310005</c:v>
                </c:pt>
                <c:pt idx="3894">
                  <c:v>2.0035348179568753</c:v>
                </c:pt>
                <c:pt idx="3895">
                  <c:v>2.0024743725698126</c:v>
                </c:pt>
                <c:pt idx="3896">
                  <c:v>2.0035348179568753</c:v>
                </c:pt>
                <c:pt idx="3897">
                  <c:v>2.0024743725698126</c:v>
                </c:pt>
                <c:pt idx="3898">
                  <c:v>2.0028278543655</c:v>
                </c:pt>
                <c:pt idx="3899">
                  <c:v>2.0049487451396253</c:v>
                </c:pt>
                <c:pt idx="3900">
                  <c:v>2.0031813361611879</c:v>
                </c:pt>
                <c:pt idx="3901">
                  <c:v>2.0035348179568753</c:v>
                </c:pt>
                <c:pt idx="3902">
                  <c:v>2.0042417815482501</c:v>
                </c:pt>
                <c:pt idx="3903">
                  <c:v>2.0049487451396253</c:v>
                </c:pt>
                <c:pt idx="3904">
                  <c:v>2.0021208907741253</c:v>
                </c:pt>
                <c:pt idx="3905">
                  <c:v>2.0045952633439379</c:v>
                </c:pt>
                <c:pt idx="3906">
                  <c:v>2.0031813361611879</c:v>
                </c:pt>
                <c:pt idx="3907">
                  <c:v>2.0028278543655</c:v>
                </c:pt>
                <c:pt idx="3908">
                  <c:v>2.0028278543655</c:v>
                </c:pt>
                <c:pt idx="3909">
                  <c:v>2.0035348179568753</c:v>
                </c:pt>
                <c:pt idx="3910">
                  <c:v>2.0045952633439379</c:v>
                </c:pt>
                <c:pt idx="3911">
                  <c:v>2.0045952633439379</c:v>
                </c:pt>
                <c:pt idx="3912">
                  <c:v>2.0021208907741253</c:v>
                </c:pt>
                <c:pt idx="3913">
                  <c:v>2.0024743725698126</c:v>
                </c:pt>
                <c:pt idx="3914">
                  <c:v>2.0028278543655</c:v>
                </c:pt>
                <c:pt idx="3915">
                  <c:v>2.0028278543655</c:v>
                </c:pt>
                <c:pt idx="3916">
                  <c:v>2.0038882997525627</c:v>
                </c:pt>
                <c:pt idx="3917">
                  <c:v>2.0024743725698126</c:v>
                </c:pt>
                <c:pt idx="3918">
                  <c:v>2.0035348179568753</c:v>
                </c:pt>
                <c:pt idx="3919">
                  <c:v>2.0056557087310005</c:v>
                </c:pt>
                <c:pt idx="3920">
                  <c:v>2.0021208907741253</c:v>
                </c:pt>
                <c:pt idx="3921">
                  <c:v>2.0038882997525627</c:v>
                </c:pt>
                <c:pt idx="3922">
                  <c:v>2.00141392718275</c:v>
                </c:pt>
                <c:pt idx="3923">
                  <c:v>2.0045952633439379</c:v>
                </c:pt>
                <c:pt idx="3924">
                  <c:v>2.0031813361611879</c:v>
                </c:pt>
                <c:pt idx="3925">
                  <c:v>2.0035348179568753</c:v>
                </c:pt>
                <c:pt idx="3926">
                  <c:v>2.0035348179568753</c:v>
                </c:pt>
                <c:pt idx="3927">
                  <c:v>2.0017674089784374</c:v>
                </c:pt>
                <c:pt idx="3928">
                  <c:v>2.0038882997525627</c:v>
                </c:pt>
                <c:pt idx="3929">
                  <c:v>2.0042417815482501</c:v>
                </c:pt>
                <c:pt idx="3930">
                  <c:v>2.0021208907741253</c:v>
                </c:pt>
                <c:pt idx="3931">
                  <c:v>2.0024743725698126</c:v>
                </c:pt>
                <c:pt idx="3932">
                  <c:v>2.0038882997525627</c:v>
                </c:pt>
                <c:pt idx="3933">
                  <c:v>2.0045952633439379</c:v>
                </c:pt>
                <c:pt idx="3934">
                  <c:v>2.0045952633439379</c:v>
                </c:pt>
                <c:pt idx="3935">
                  <c:v>2.0021208907741253</c:v>
                </c:pt>
                <c:pt idx="3936">
                  <c:v>2.0017674089784374</c:v>
                </c:pt>
                <c:pt idx="3937">
                  <c:v>2.0049487451396253</c:v>
                </c:pt>
                <c:pt idx="3938">
                  <c:v>2.0028278543655</c:v>
                </c:pt>
                <c:pt idx="3939">
                  <c:v>2.0017674089784374</c:v>
                </c:pt>
                <c:pt idx="3940">
                  <c:v>2.0028278543655</c:v>
                </c:pt>
                <c:pt idx="3941">
                  <c:v>2.00141392718275</c:v>
                </c:pt>
                <c:pt idx="3942">
                  <c:v>2.0028278543655</c:v>
                </c:pt>
                <c:pt idx="3943">
                  <c:v>2.0031813361611879</c:v>
                </c:pt>
                <c:pt idx="3944">
                  <c:v>2.0038882997525627</c:v>
                </c:pt>
                <c:pt idx="3945">
                  <c:v>2.0017674089784374</c:v>
                </c:pt>
                <c:pt idx="3946">
                  <c:v>2.0024743725698126</c:v>
                </c:pt>
                <c:pt idx="3947">
                  <c:v>2.0035348179568753</c:v>
                </c:pt>
                <c:pt idx="3948">
                  <c:v>2.00141392718275</c:v>
                </c:pt>
                <c:pt idx="3949">
                  <c:v>2.00141392718275</c:v>
                </c:pt>
                <c:pt idx="3950">
                  <c:v>2.0007069635913752</c:v>
                </c:pt>
                <c:pt idx="3951">
                  <c:v>2.0007069635913752</c:v>
                </c:pt>
                <c:pt idx="3952">
                  <c:v>2.0017674089784374</c:v>
                </c:pt>
                <c:pt idx="3953">
                  <c:v>2</c:v>
                </c:pt>
                <c:pt idx="3954">
                  <c:v>2</c:v>
                </c:pt>
                <c:pt idx="3955">
                  <c:v>2.0007069635913752</c:v>
                </c:pt>
                <c:pt idx="3956">
                  <c:v>2</c:v>
                </c:pt>
                <c:pt idx="3957">
                  <c:v>2.0003534817956874</c:v>
                </c:pt>
                <c:pt idx="3958">
                  <c:v>2</c:v>
                </c:pt>
                <c:pt idx="3959">
                  <c:v>2</c:v>
                </c:pt>
                <c:pt idx="3960">
                  <c:v>2.0003534817956874</c:v>
                </c:pt>
                <c:pt idx="3961">
                  <c:v>2</c:v>
                </c:pt>
                <c:pt idx="3962">
                  <c:v>2.0007069635913752</c:v>
                </c:pt>
                <c:pt idx="3963">
                  <c:v>2.0007069635913752</c:v>
                </c:pt>
                <c:pt idx="3964">
                  <c:v>2</c:v>
                </c:pt>
                <c:pt idx="3965">
                  <c:v>2.0003534817956874</c:v>
                </c:pt>
                <c:pt idx="3966">
                  <c:v>2.0003534817956874</c:v>
                </c:pt>
                <c:pt idx="3967">
                  <c:v>2.0007069635913752</c:v>
                </c:pt>
                <c:pt idx="3968">
                  <c:v>2</c:v>
                </c:pt>
                <c:pt idx="3969">
                  <c:v>2</c:v>
                </c:pt>
                <c:pt idx="3970">
                  <c:v>2</c:v>
                </c:pt>
                <c:pt idx="3971">
                  <c:v>2</c:v>
                </c:pt>
                <c:pt idx="3972">
                  <c:v>2.0003534817956874</c:v>
                </c:pt>
                <c:pt idx="3973">
                  <c:v>2.0003534817956874</c:v>
                </c:pt>
                <c:pt idx="3974">
                  <c:v>2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2</c:v>
                </c:pt>
                <c:pt idx="3979">
                  <c:v>2</c:v>
                </c:pt>
                <c:pt idx="3980">
                  <c:v>2.0003534817956874</c:v>
                </c:pt>
                <c:pt idx="3981">
                  <c:v>2.0003534817956874</c:v>
                </c:pt>
                <c:pt idx="3982">
                  <c:v>2</c:v>
                </c:pt>
                <c:pt idx="3983">
                  <c:v>2</c:v>
                </c:pt>
                <c:pt idx="3984">
                  <c:v>2.0003534817956874</c:v>
                </c:pt>
                <c:pt idx="3985">
                  <c:v>2</c:v>
                </c:pt>
                <c:pt idx="3986">
                  <c:v>2</c:v>
                </c:pt>
                <c:pt idx="3987">
                  <c:v>2.0003534817956874</c:v>
                </c:pt>
                <c:pt idx="3988">
                  <c:v>2.0007069635913752</c:v>
                </c:pt>
                <c:pt idx="3989">
                  <c:v>2</c:v>
                </c:pt>
                <c:pt idx="3990">
                  <c:v>2.0003534817956874</c:v>
                </c:pt>
                <c:pt idx="3991">
                  <c:v>2</c:v>
                </c:pt>
                <c:pt idx="3992">
                  <c:v>2</c:v>
                </c:pt>
                <c:pt idx="3993">
                  <c:v>2.0007069635913752</c:v>
                </c:pt>
                <c:pt idx="3994">
                  <c:v>2</c:v>
                </c:pt>
                <c:pt idx="3995">
                  <c:v>2.0003534817956874</c:v>
                </c:pt>
                <c:pt idx="3996">
                  <c:v>2</c:v>
                </c:pt>
                <c:pt idx="3997">
                  <c:v>2</c:v>
                </c:pt>
                <c:pt idx="3998">
                  <c:v>2</c:v>
                </c:pt>
                <c:pt idx="3999">
                  <c:v>2.0003534817956874</c:v>
                </c:pt>
                <c:pt idx="4000">
                  <c:v>2.0003534817956874</c:v>
                </c:pt>
                <c:pt idx="4001">
                  <c:v>2.0010604453870626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2.0003534817956874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2.0003534817956874</c:v>
                </c:pt>
                <c:pt idx="4012">
                  <c:v>2</c:v>
                </c:pt>
                <c:pt idx="4013">
                  <c:v>2</c:v>
                </c:pt>
                <c:pt idx="4014">
                  <c:v>2.0007069635913752</c:v>
                </c:pt>
                <c:pt idx="4015">
                  <c:v>2</c:v>
                </c:pt>
                <c:pt idx="4016">
                  <c:v>2</c:v>
                </c:pt>
                <c:pt idx="4017">
                  <c:v>2.0003534817956874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2</c:v>
                </c:pt>
                <c:pt idx="4024">
                  <c:v>2</c:v>
                </c:pt>
                <c:pt idx="4025">
                  <c:v>2</c:v>
                </c:pt>
                <c:pt idx="4026">
                  <c:v>2.0003534817956874</c:v>
                </c:pt>
                <c:pt idx="4027">
                  <c:v>2</c:v>
                </c:pt>
                <c:pt idx="4028">
                  <c:v>2.0003534817956874</c:v>
                </c:pt>
                <c:pt idx="4029">
                  <c:v>2</c:v>
                </c:pt>
                <c:pt idx="4030">
                  <c:v>2</c:v>
                </c:pt>
                <c:pt idx="4031">
                  <c:v>2</c:v>
                </c:pt>
                <c:pt idx="4032">
                  <c:v>2</c:v>
                </c:pt>
                <c:pt idx="4033">
                  <c:v>2</c:v>
                </c:pt>
                <c:pt idx="4034">
                  <c:v>2</c:v>
                </c:pt>
                <c:pt idx="4035">
                  <c:v>2</c:v>
                </c:pt>
                <c:pt idx="4036">
                  <c:v>2</c:v>
                </c:pt>
                <c:pt idx="4037">
                  <c:v>2</c:v>
                </c:pt>
                <c:pt idx="4038">
                  <c:v>2</c:v>
                </c:pt>
                <c:pt idx="4039">
                  <c:v>2</c:v>
                </c:pt>
                <c:pt idx="4040">
                  <c:v>2</c:v>
                </c:pt>
                <c:pt idx="4041">
                  <c:v>2</c:v>
                </c:pt>
                <c:pt idx="4042">
                  <c:v>2</c:v>
                </c:pt>
                <c:pt idx="4043">
                  <c:v>2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2</c:v>
                </c:pt>
                <c:pt idx="4048">
                  <c:v>2</c:v>
                </c:pt>
                <c:pt idx="4049">
                  <c:v>2</c:v>
                </c:pt>
                <c:pt idx="4050">
                  <c:v>2</c:v>
                </c:pt>
                <c:pt idx="4051">
                  <c:v>2</c:v>
                </c:pt>
                <c:pt idx="4052">
                  <c:v>2</c:v>
                </c:pt>
                <c:pt idx="4053">
                  <c:v>2</c:v>
                </c:pt>
                <c:pt idx="4054">
                  <c:v>2</c:v>
                </c:pt>
                <c:pt idx="4055">
                  <c:v>2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2</c:v>
                </c:pt>
                <c:pt idx="4060">
                  <c:v>2</c:v>
                </c:pt>
                <c:pt idx="4061">
                  <c:v>2</c:v>
                </c:pt>
                <c:pt idx="4062">
                  <c:v>2</c:v>
                </c:pt>
                <c:pt idx="4063">
                  <c:v>2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2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2</c:v>
                </c:pt>
                <c:pt idx="4089">
                  <c:v>2</c:v>
                </c:pt>
                <c:pt idx="4090">
                  <c:v>2</c:v>
                </c:pt>
                <c:pt idx="4091">
                  <c:v>2</c:v>
                </c:pt>
                <c:pt idx="4092">
                  <c:v>2</c:v>
                </c:pt>
                <c:pt idx="4093">
                  <c:v>2</c:v>
                </c:pt>
                <c:pt idx="4094">
                  <c:v>2</c:v>
                </c:pt>
                <c:pt idx="4095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Sample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Sheet1!$A$2:$A$4097</c:f>
              <c:numCache>
                <c:formatCode>General</c:formatCode>
                <c:ptCount val="4096"/>
                <c:pt idx="0">
                  <c:v>-10.164353141026666</c:v>
                </c:pt>
                <c:pt idx="1">
                  <c:v>-10.13187485075723</c:v>
                </c:pt>
                <c:pt idx="2">
                  <c:v>-10.099396560487792</c:v>
                </c:pt>
                <c:pt idx="3">
                  <c:v>-10.066918270218356</c:v>
                </c:pt>
                <c:pt idx="4">
                  <c:v>-10.034439979948919</c:v>
                </c:pt>
                <c:pt idx="5">
                  <c:v>-10.001961689679483</c:v>
                </c:pt>
                <c:pt idx="6">
                  <c:v>-9.9694833994100467</c:v>
                </c:pt>
                <c:pt idx="7">
                  <c:v>-9.9370051091406104</c:v>
                </c:pt>
                <c:pt idx="8">
                  <c:v>-9.9045268188711724</c:v>
                </c:pt>
                <c:pt idx="9">
                  <c:v>-9.8720485286017361</c:v>
                </c:pt>
                <c:pt idx="10">
                  <c:v>-9.8395702383322998</c:v>
                </c:pt>
                <c:pt idx="11">
                  <c:v>-9.8070919480628636</c:v>
                </c:pt>
                <c:pt idx="12">
                  <c:v>-9.7746136577934273</c:v>
                </c:pt>
                <c:pt idx="13">
                  <c:v>-9.7421353675239892</c:v>
                </c:pt>
                <c:pt idx="14">
                  <c:v>-9.709657077254553</c:v>
                </c:pt>
                <c:pt idx="15">
                  <c:v>-9.6771787869851167</c:v>
                </c:pt>
                <c:pt idx="16">
                  <c:v>-9.6447004967156804</c:v>
                </c:pt>
                <c:pt idx="17">
                  <c:v>-9.6122222064462441</c:v>
                </c:pt>
                <c:pt idx="18">
                  <c:v>-9.5797439161768061</c:v>
                </c:pt>
                <c:pt idx="19">
                  <c:v>-9.5472656259073698</c:v>
                </c:pt>
                <c:pt idx="20">
                  <c:v>-9.5147873356379336</c:v>
                </c:pt>
                <c:pt idx="21">
                  <c:v>-9.4823090453684973</c:v>
                </c:pt>
                <c:pt idx="22">
                  <c:v>-9.449830755099061</c:v>
                </c:pt>
                <c:pt idx="23">
                  <c:v>-9.417352464829623</c:v>
                </c:pt>
                <c:pt idx="24">
                  <c:v>-9.3848741745601867</c:v>
                </c:pt>
                <c:pt idx="25">
                  <c:v>-9.3523958842907504</c:v>
                </c:pt>
                <c:pt idx="26">
                  <c:v>-9.3199175940213141</c:v>
                </c:pt>
                <c:pt idx="27">
                  <c:v>-9.2874393037518779</c:v>
                </c:pt>
                <c:pt idx="28">
                  <c:v>-9.2549610134824398</c:v>
                </c:pt>
                <c:pt idx="29">
                  <c:v>-9.2224827232130036</c:v>
                </c:pt>
                <c:pt idx="30">
                  <c:v>-9.1900044329435691</c:v>
                </c:pt>
                <c:pt idx="31">
                  <c:v>-9.1575261426741328</c:v>
                </c:pt>
                <c:pt idx="32">
                  <c:v>-9.1250478524046965</c:v>
                </c:pt>
                <c:pt idx="33">
                  <c:v>-9.0925695621352602</c:v>
                </c:pt>
                <c:pt idx="34">
                  <c:v>-9.0600912718658222</c:v>
                </c:pt>
                <c:pt idx="35">
                  <c:v>-9.0276129815963859</c:v>
                </c:pt>
                <c:pt idx="36">
                  <c:v>-8.9951346913269496</c:v>
                </c:pt>
                <c:pt idx="37">
                  <c:v>-8.9626564010575134</c:v>
                </c:pt>
                <c:pt idx="38">
                  <c:v>-8.9301781107880771</c:v>
                </c:pt>
                <c:pt idx="39">
                  <c:v>-8.8976998205186391</c:v>
                </c:pt>
                <c:pt idx="40">
                  <c:v>-8.8652215302492028</c:v>
                </c:pt>
                <c:pt idx="41">
                  <c:v>-8.8327432399797665</c:v>
                </c:pt>
                <c:pt idx="42">
                  <c:v>-8.8002649497103302</c:v>
                </c:pt>
                <c:pt idx="43">
                  <c:v>-8.767786659440894</c:v>
                </c:pt>
                <c:pt idx="44">
                  <c:v>-8.7353083691714559</c:v>
                </c:pt>
                <c:pt idx="45">
                  <c:v>-8.7028300789020197</c:v>
                </c:pt>
                <c:pt idx="46">
                  <c:v>-8.6703517886325834</c:v>
                </c:pt>
                <c:pt idx="47">
                  <c:v>-8.6378734983631471</c:v>
                </c:pt>
                <c:pt idx="48">
                  <c:v>-8.6053952080937108</c:v>
                </c:pt>
                <c:pt idx="49">
                  <c:v>-8.5729169178242728</c:v>
                </c:pt>
                <c:pt idx="50">
                  <c:v>-8.5404386275548365</c:v>
                </c:pt>
                <c:pt idx="51">
                  <c:v>-8.5079603372854002</c:v>
                </c:pt>
                <c:pt idx="52">
                  <c:v>-8.475482047015964</c:v>
                </c:pt>
                <c:pt idx="53">
                  <c:v>-8.4430037567465277</c:v>
                </c:pt>
                <c:pt idx="54">
                  <c:v>-8.4105254664770897</c:v>
                </c:pt>
                <c:pt idx="55">
                  <c:v>-8.3780471762076534</c:v>
                </c:pt>
                <c:pt idx="56">
                  <c:v>-8.3455688859382171</c:v>
                </c:pt>
                <c:pt idx="57">
                  <c:v>-8.3130905956687808</c:v>
                </c:pt>
                <c:pt idx="58">
                  <c:v>-8.2806123053993446</c:v>
                </c:pt>
                <c:pt idx="59">
                  <c:v>-8.2481340151299083</c:v>
                </c:pt>
                <c:pt idx="60">
                  <c:v>-8.2156557248604702</c:v>
                </c:pt>
                <c:pt idx="61">
                  <c:v>-8.183177434591034</c:v>
                </c:pt>
                <c:pt idx="62">
                  <c:v>-8.1506991443215977</c:v>
                </c:pt>
                <c:pt idx="63">
                  <c:v>-8.1182208540521614</c:v>
                </c:pt>
                <c:pt idx="64">
                  <c:v>-8.0857425637827252</c:v>
                </c:pt>
                <c:pt idx="65">
                  <c:v>-8.0532642735132871</c:v>
                </c:pt>
                <c:pt idx="66">
                  <c:v>-8.0207859832438508</c:v>
                </c:pt>
                <c:pt idx="67">
                  <c:v>-7.9883076929744146</c:v>
                </c:pt>
                <c:pt idx="68">
                  <c:v>-7.9558294027049783</c:v>
                </c:pt>
                <c:pt idx="69">
                  <c:v>-7.9233511124355411</c:v>
                </c:pt>
                <c:pt idx="70">
                  <c:v>-7.8908728221661049</c:v>
                </c:pt>
                <c:pt idx="71">
                  <c:v>-7.8583945318966677</c:v>
                </c:pt>
                <c:pt idx="72">
                  <c:v>-7.8259162416272314</c:v>
                </c:pt>
                <c:pt idx="73">
                  <c:v>-7.7934379513577952</c:v>
                </c:pt>
                <c:pt idx="74">
                  <c:v>-7.760959661088358</c:v>
                </c:pt>
                <c:pt idx="75">
                  <c:v>-7.7284813708189217</c:v>
                </c:pt>
                <c:pt idx="76">
                  <c:v>-7.6960030805494855</c:v>
                </c:pt>
                <c:pt idx="77">
                  <c:v>-7.6635247902800483</c:v>
                </c:pt>
                <c:pt idx="78">
                  <c:v>-7.631046500010612</c:v>
                </c:pt>
                <c:pt idx="79">
                  <c:v>-7.5985682097411749</c:v>
                </c:pt>
                <c:pt idx="80">
                  <c:v>-7.5660899194717386</c:v>
                </c:pt>
                <c:pt idx="81">
                  <c:v>-7.5336116292023023</c:v>
                </c:pt>
                <c:pt idx="82">
                  <c:v>-7.5011333389328652</c:v>
                </c:pt>
                <c:pt idx="83">
                  <c:v>-7.4686550486634289</c:v>
                </c:pt>
                <c:pt idx="84">
                  <c:v>-7.4361767583939917</c:v>
                </c:pt>
                <c:pt idx="85">
                  <c:v>-7.4036984681245555</c:v>
                </c:pt>
                <c:pt idx="86">
                  <c:v>-7.3712201778551201</c:v>
                </c:pt>
                <c:pt idx="87">
                  <c:v>-7.3387418875856829</c:v>
                </c:pt>
                <c:pt idx="88">
                  <c:v>-7.3062635973162466</c:v>
                </c:pt>
                <c:pt idx="89">
                  <c:v>-7.2737853070468104</c:v>
                </c:pt>
                <c:pt idx="90">
                  <c:v>-7.2413070167773732</c:v>
                </c:pt>
                <c:pt idx="91">
                  <c:v>-7.2088287265079369</c:v>
                </c:pt>
                <c:pt idx="92">
                  <c:v>-7.1763504362384998</c:v>
                </c:pt>
                <c:pt idx="93">
                  <c:v>-7.1438721459690635</c:v>
                </c:pt>
                <c:pt idx="94">
                  <c:v>-7.1113938556996272</c:v>
                </c:pt>
                <c:pt idx="95">
                  <c:v>-7.0789155654301901</c:v>
                </c:pt>
                <c:pt idx="96">
                  <c:v>-7.0464372751607538</c:v>
                </c:pt>
                <c:pt idx="97">
                  <c:v>-7.0139589848913166</c:v>
                </c:pt>
                <c:pt idx="98">
                  <c:v>-6.9814806946218804</c:v>
                </c:pt>
                <c:pt idx="99">
                  <c:v>-6.9490024043524441</c:v>
                </c:pt>
                <c:pt idx="100">
                  <c:v>-6.9165241140830069</c:v>
                </c:pt>
                <c:pt idx="101">
                  <c:v>-6.8840458238135707</c:v>
                </c:pt>
                <c:pt idx="102">
                  <c:v>-6.8515675335441353</c:v>
                </c:pt>
                <c:pt idx="103">
                  <c:v>-6.8190892432746981</c:v>
                </c:pt>
                <c:pt idx="104">
                  <c:v>-6.7866109530052618</c:v>
                </c:pt>
                <c:pt idx="105">
                  <c:v>-6.7541326627358247</c:v>
                </c:pt>
                <c:pt idx="106">
                  <c:v>-6.7216543724663884</c:v>
                </c:pt>
                <c:pt idx="107">
                  <c:v>-6.6891760821969521</c:v>
                </c:pt>
                <c:pt idx="108">
                  <c:v>-6.656697791927515</c:v>
                </c:pt>
                <c:pt idx="109">
                  <c:v>-6.6242195016580787</c:v>
                </c:pt>
                <c:pt idx="110">
                  <c:v>-6.5917412113886416</c:v>
                </c:pt>
                <c:pt idx="111">
                  <c:v>-6.5592629211192053</c:v>
                </c:pt>
                <c:pt idx="112">
                  <c:v>-6.526784630849769</c:v>
                </c:pt>
                <c:pt idx="113">
                  <c:v>-6.4943063405803318</c:v>
                </c:pt>
                <c:pt idx="114">
                  <c:v>-6.4618280503108956</c:v>
                </c:pt>
                <c:pt idx="115">
                  <c:v>-6.4293497600414593</c:v>
                </c:pt>
                <c:pt idx="116">
                  <c:v>-6.3968714697720221</c:v>
                </c:pt>
                <c:pt idx="117">
                  <c:v>-6.3643931795025859</c:v>
                </c:pt>
                <c:pt idx="118">
                  <c:v>-6.3319148892331487</c:v>
                </c:pt>
                <c:pt idx="119">
                  <c:v>-6.2994365989637124</c:v>
                </c:pt>
                <c:pt idx="120">
                  <c:v>-6.2669583086942762</c:v>
                </c:pt>
                <c:pt idx="121">
                  <c:v>-6.234480018424839</c:v>
                </c:pt>
                <c:pt idx="122">
                  <c:v>-6.2020017281554027</c:v>
                </c:pt>
                <c:pt idx="123">
                  <c:v>-6.1695234378859656</c:v>
                </c:pt>
                <c:pt idx="124">
                  <c:v>-6.1370451476165293</c:v>
                </c:pt>
                <c:pt idx="125">
                  <c:v>-6.104566857347093</c:v>
                </c:pt>
                <c:pt idx="126">
                  <c:v>-6.0720885670776559</c:v>
                </c:pt>
                <c:pt idx="127">
                  <c:v>-6.0396102768082196</c:v>
                </c:pt>
                <c:pt idx="128">
                  <c:v>-6.0071319865387833</c:v>
                </c:pt>
                <c:pt idx="129">
                  <c:v>-5.9746536962693462</c:v>
                </c:pt>
                <c:pt idx="130">
                  <c:v>-5.9421754059999099</c:v>
                </c:pt>
                <c:pt idx="131">
                  <c:v>-5.9096971157304727</c:v>
                </c:pt>
                <c:pt idx="132">
                  <c:v>-5.8772188254610365</c:v>
                </c:pt>
                <c:pt idx="133">
                  <c:v>-5.8447405351916002</c:v>
                </c:pt>
                <c:pt idx="134">
                  <c:v>-5.812262244922163</c:v>
                </c:pt>
                <c:pt idx="135">
                  <c:v>-5.7797839546527268</c:v>
                </c:pt>
                <c:pt idx="136">
                  <c:v>-5.7473056643832905</c:v>
                </c:pt>
                <c:pt idx="137">
                  <c:v>-5.7148273741138533</c:v>
                </c:pt>
                <c:pt idx="138">
                  <c:v>-5.6823490838444171</c:v>
                </c:pt>
                <c:pt idx="139">
                  <c:v>-5.6498707935749799</c:v>
                </c:pt>
                <c:pt idx="140">
                  <c:v>-5.6173925033055436</c:v>
                </c:pt>
                <c:pt idx="141">
                  <c:v>-5.5849142130361082</c:v>
                </c:pt>
                <c:pt idx="142">
                  <c:v>-5.5524359227666711</c:v>
                </c:pt>
                <c:pt idx="143">
                  <c:v>-5.5199576324972348</c:v>
                </c:pt>
                <c:pt idx="144">
                  <c:v>-5.4874793422277977</c:v>
                </c:pt>
                <c:pt idx="145">
                  <c:v>-5.4550010519583614</c:v>
                </c:pt>
                <c:pt idx="146">
                  <c:v>-5.4225227616889251</c:v>
                </c:pt>
                <c:pt idx="147">
                  <c:v>-5.3900444714194879</c:v>
                </c:pt>
                <c:pt idx="148">
                  <c:v>-5.3575661811500517</c:v>
                </c:pt>
                <c:pt idx="149">
                  <c:v>-5.3250878908806154</c:v>
                </c:pt>
                <c:pt idx="150">
                  <c:v>-5.2926096006111782</c:v>
                </c:pt>
                <c:pt idx="151">
                  <c:v>-5.260131310341742</c:v>
                </c:pt>
                <c:pt idx="152">
                  <c:v>-5.2276530200723048</c:v>
                </c:pt>
                <c:pt idx="153">
                  <c:v>-5.1951747298028685</c:v>
                </c:pt>
                <c:pt idx="154">
                  <c:v>-5.1626964395334323</c:v>
                </c:pt>
                <c:pt idx="155">
                  <c:v>-5.1302181492639951</c:v>
                </c:pt>
                <c:pt idx="156">
                  <c:v>-5.0977398589945588</c:v>
                </c:pt>
                <c:pt idx="157">
                  <c:v>-5.0652615687251217</c:v>
                </c:pt>
                <c:pt idx="158">
                  <c:v>-5.0327832784556854</c:v>
                </c:pt>
                <c:pt idx="159">
                  <c:v>-5.0003049881862491</c:v>
                </c:pt>
                <c:pt idx="160">
                  <c:v>-4.967826697916812</c:v>
                </c:pt>
                <c:pt idx="161">
                  <c:v>-4.9353484076473757</c:v>
                </c:pt>
                <c:pt idx="162">
                  <c:v>-4.9028701173779394</c:v>
                </c:pt>
                <c:pt idx="163">
                  <c:v>-4.8703918271085023</c:v>
                </c:pt>
                <c:pt idx="164">
                  <c:v>-4.837913536839066</c:v>
                </c:pt>
                <c:pt idx="165">
                  <c:v>-4.8054352465696288</c:v>
                </c:pt>
                <c:pt idx="166">
                  <c:v>-4.7729569563001926</c:v>
                </c:pt>
                <c:pt idx="167">
                  <c:v>-4.7404786660307563</c:v>
                </c:pt>
                <c:pt idx="168">
                  <c:v>-4.7080003757613191</c:v>
                </c:pt>
                <c:pt idx="169">
                  <c:v>-4.6755220854918829</c:v>
                </c:pt>
                <c:pt idx="170">
                  <c:v>-4.6430437952224457</c:v>
                </c:pt>
                <c:pt idx="171">
                  <c:v>-4.6105655049530094</c:v>
                </c:pt>
                <c:pt idx="172">
                  <c:v>-4.578087214683574</c:v>
                </c:pt>
                <c:pt idx="173">
                  <c:v>-4.5456089244141369</c:v>
                </c:pt>
                <c:pt idx="174">
                  <c:v>-4.5131306341447006</c:v>
                </c:pt>
                <c:pt idx="175">
                  <c:v>-4.4806523438752643</c:v>
                </c:pt>
                <c:pt idx="176">
                  <c:v>-4.4481740536058272</c:v>
                </c:pt>
                <c:pt idx="177">
                  <c:v>-4.4156957633363909</c:v>
                </c:pt>
                <c:pt idx="178">
                  <c:v>-4.3832174730669538</c:v>
                </c:pt>
                <c:pt idx="179">
                  <c:v>-4.3507391827975175</c:v>
                </c:pt>
                <c:pt idx="180">
                  <c:v>-4.3182608925280812</c:v>
                </c:pt>
                <c:pt idx="181">
                  <c:v>-4.285782602258644</c:v>
                </c:pt>
                <c:pt idx="182">
                  <c:v>-4.2533043119892078</c:v>
                </c:pt>
                <c:pt idx="183">
                  <c:v>-4.2208260217197706</c:v>
                </c:pt>
                <c:pt idx="184">
                  <c:v>-4.1883477314503343</c:v>
                </c:pt>
                <c:pt idx="185">
                  <c:v>-4.1558694411808981</c:v>
                </c:pt>
                <c:pt idx="186">
                  <c:v>-4.1233911509114609</c:v>
                </c:pt>
                <c:pt idx="187">
                  <c:v>-4.0909128606420246</c:v>
                </c:pt>
                <c:pt idx="188">
                  <c:v>-4.0584345703725884</c:v>
                </c:pt>
                <c:pt idx="189">
                  <c:v>-4.0259562801031512</c:v>
                </c:pt>
                <c:pt idx="190">
                  <c:v>-3.9934779898337149</c:v>
                </c:pt>
                <c:pt idx="191">
                  <c:v>-3.9609996995642782</c:v>
                </c:pt>
                <c:pt idx="192">
                  <c:v>-3.9285214092948415</c:v>
                </c:pt>
                <c:pt idx="193">
                  <c:v>-3.8960431190254048</c:v>
                </c:pt>
                <c:pt idx="194">
                  <c:v>-3.8635648287559681</c:v>
                </c:pt>
                <c:pt idx="195">
                  <c:v>-3.8310865384865318</c:v>
                </c:pt>
                <c:pt idx="196">
                  <c:v>-3.7986082482170951</c:v>
                </c:pt>
                <c:pt idx="197">
                  <c:v>-3.7661299579476584</c:v>
                </c:pt>
                <c:pt idx="198">
                  <c:v>-3.7336516676782217</c:v>
                </c:pt>
                <c:pt idx="199">
                  <c:v>-3.7011733774087854</c:v>
                </c:pt>
                <c:pt idx="200">
                  <c:v>-3.6686950871393487</c:v>
                </c:pt>
                <c:pt idx="201">
                  <c:v>-3.6362167968699119</c:v>
                </c:pt>
                <c:pt idx="202">
                  <c:v>-3.6037385066004752</c:v>
                </c:pt>
                <c:pt idx="203">
                  <c:v>-3.571260216331039</c:v>
                </c:pt>
                <c:pt idx="204">
                  <c:v>-3.5387819260616031</c:v>
                </c:pt>
                <c:pt idx="205">
                  <c:v>-3.5063036357921664</c:v>
                </c:pt>
                <c:pt idx="206">
                  <c:v>-3.4738253455227297</c:v>
                </c:pt>
                <c:pt idx="207">
                  <c:v>-3.441347055253293</c:v>
                </c:pt>
                <c:pt idx="208">
                  <c:v>-3.4088687649838567</c:v>
                </c:pt>
                <c:pt idx="209">
                  <c:v>-3.37639047471442</c:v>
                </c:pt>
                <c:pt idx="210">
                  <c:v>-3.3439121844449833</c:v>
                </c:pt>
                <c:pt idx="211">
                  <c:v>-3.3114338941755466</c:v>
                </c:pt>
                <c:pt idx="212">
                  <c:v>-3.2789556039061103</c:v>
                </c:pt>
                <c:pt idx="213">
                  <c:v>-3.2464773136366736</c:v>
                </c:pt>
                <c:pt idx="214">
                  <c:v>-3.2139990233672369</c:v>
                </c:pt>
                <c:pt idx="215">
                  <c:v>-3.1815207330978001</c:v>
                </c:pt>
                <c:pt idx="216">
                  <c:v>-3.1490424428283639</c:v>
                </c:pt>
                <c:pt idx="217">
                  <c:v>-3.1165641525589272</c:v>
                </c:pt>
                <c:pt idx="218">
                  <c:v>-3.0840858622894904</c:v>
                </c:pt>
                <c:pt idx="219">
                  <c:v>-3.0516075720200537</c:v>
                </c:pt>
                <c:pt idx="220">
                  <c:v>-3.019129281750617</c:v>
                </c:pt>
                <c:pt idx="221">
                  <c:v>-2.9866509914811807</c:v>
                </c:pt>
                <c:pt idx="222">
                  <c:v>-2.954172701211744</c:v>
                </c:pt>
                <c:pt idx="223">
                  <c:v>-2.9216944109423073</c:v>
                </c:pt>
                <c:pt idx="224">
                  <c:v>-2.8892161206728706</c:v>
                </c:pt>
                <c:pt idx="225">
                  <c:v>-2.8567378304034343</c:v>
                </c:pt>
                <c:pt idx="226">
                  <c:v>-2.8242595401339976</c:v>
                </c:pt>
                <c:pt idx="227">
                  <c:v>-2.7917812498645609</c:v>
                </c:pt>
                <c:pt idx="228">
                  <c:v>-2.7593029595951242</c:v>
                </c:pt>
                <c:pt idx="229">
                  <c:v>-2.7268246693256879</c:v>
                </c:pt>
                <c:pt idx="230">
                  <c:v>-2.6943463790562512</c:v>
                </c:pt>
                <c:pt idx="231">
                  <c:v>-2.6618680887868145</c:v>
                </c:pt>
                <c:pt idx="232">
                  <c:v>-2.6293897985173778</c:v>
                </c:pt>
                <c:pt idx="233">
                  <c:v>-2.5969115082479415</c:v>
                </c:pt>
                <c:pt idx="234">
                  <c:v>-2.5644332179785048</c:v>
                </c:pt>
                <c:pt idx="235">
                  <c:v>-2.5319549277090689</c:v>
                </c:pt>
                <c:pt idx="236">
                  <c:v>-2.4994766374396322</c:v>
                </c:pt>
                <c:pt idx="237">
                  <c:v>-2.4669983471701955</c:v>
                </c:pt>
                <c:pt idx="238">
                  <c:v>-2.4345200569007592</c:v>
                </c:pt>
                <c:pt idx="239">
                  <c:v>-2.4020417666313225</c:v>
                </c:pt>
                <c:pt idx="240">
                  <c:v>-2.3695634763618858</c:v>
                </c:pt>
                <c:pt idx="241">
                  <c:v>-2.3370851860924491</c:v>
                </c:pt>
                <c:pt idx="242">
                  <c:v>-2.3046068958230128</c:v>
                </c:pt>
                <c:pt idx="243">
                  <c:v>-2.2721286055535761</c:v>
                </c:pt>
                <c:pt idx="244">
                  <c:v>-2.2396503152841394</c:v>
                </c:pt>
                <c:pt idx="245">
                  <c:v>-2.2071720250147027</c:v>
                </c:pt>
                <c:pt idx="246">
                  <c:v>-2.1746937347452664</c:v>
                </c:pt>
                <c:pt idx="247">
                  <c:v>-2.1422154444758297</c:v>
                </c:pt>
                <c:pt idx="248">
                  <c:v>-2.109737154206393</c:v>
                </c:pt>
                <c:pt idx="249">
                  <c:v>-2.0772588639369562</c:v>
                </c:pt>
                <c:pt idx="250">
                  <c:v>-2.0447805736675195</c:v>
                </c:pt>
                <c:pt idx="251">
                  <c:v>-2.0123022833980833</c:v>
                </c:pt>
                <c:pt idx="252">
                  <c:v>-1.9798239931286465</c:v>
                </c:pt>
                <c:pt idx="253">
                  <c:v>-1.9473457028592098</c:v>
                </c:pt>
                <c:pt idx="254">
                  <c:v>-1.9148674125897733</c:v>
                </c:pt>
                <c:pt idx="255">
                  <c:v>-1.8823891223203366</c:v>
                </c:pt>
                <c:pt idx="256">
                  <c:v>-1.8499108320509001</c:v>
                </c:pt>
                <c:pt idx="257">
                  <c:v>-1.8174325417814634</c:v>
                </c:pt>
                <c:pt idx="258">
                  <c:v>-1.7849542515120269</c:v>
                </c:pt>
                <c:pt idx="259">
                  <c:v>-1.7524759612425902</c:v>
                </c:pt>
                <c:pt idx="260">
                  <c:v>-1.7199976709731537</c:v>
                </c:pt>
                <c:pt idx="261">
                  <c:v>-1.687519380703717</c:v>
                </c:pt>
                <c:pt idx="262">
                  <c:v>-1.6550410904342803</c:v>
                </c:pt>
                <c:pt idx="263">
                  <c:v>-1.6225628001648438</c:v>
                </c:pt>
                <c:pt idx="264">
                  <c:v>-1.5900845098954071</c:v>
                </c:pt>
                <c:pt idx="265">
                  <c:v>-1.5576062196259706</c:v>
                </c:pt>
                <c:pt idx="266">
                  <c:v>-1.5251279293565339</c:v>
                </c:pt>
                <c:pt idx="267">
                  <c:v>-1.4926496390870974</c:v>
                </c:pt>
                <c:pt idx="268">
                  <c:v>-1.4601713488176606</c:v>
                </c:pt>
                <c:pt idx="269">
                  <c:v>-1.4276930585482241</c:v>
                </c:pt>
                <c:pt idx="270">
                  <c:v>-1.3952147682787874</c:v>
                </c:pt>
                <c:pt idx="271">
                  <c:v>-1.3627364780093509</c:v>
                </c:pt>
                <c:pt idx="272">
                  <c:v>-1.3302581877399142</c:v>
                </c:pt>
                <c:pt idx="273">
                  <c:v>-1.2977798974704777</c:v>
                </c:pt>
                <c:pt idx="274">
                  <c:v>-1.265301607201041</c:v>
                </c:pt>
                <c:pt idx="275">
                  <c:v>-1.2328233169316043</c:v>
                </c:pt>
                <c:pt idx="276">
                  <c:v>-1.2003450266621678</c:v>
                </c:pt>
                <c:pt idx="277">
                  <c:v>-1.1678667363927311</c:v>
                </c:pt>
                <c:pt idx="278">
                  <c:v>-1.1353884461232946</c:v>
                </c:pt>
                <c:pt idx="279">
                  <c:v>-1.1029101558538579</c:v>
                </c:pt>
                <c:pt idx="280">
                  <c:v>-1.0704318655844214</c:v>
                </c:pt>
                <c:pt idx="281">
                  <c:v>-1.0379535753149847</c:v>
                </c:pt>
                <c:pt idx="282">
                  <c:v>-1.0054752850455499</c:v>
                </c:pt>
                <c:pt idx="283">
                  <c:v>-0.97299699477611334</c:v>
                </c:pt>
                <c:pt idx="284">
                  <c:v>-0.94051870450667663</c:v>
                </c:pt>
                <c:pt idx="285">
                  <c:v>-0.90804041423724002</c:v>
                </c:pt>
                <c:pt idx="286">
                  <c:v>-0.87556212396780342</c:v>
                </c:pt>
                <c:pt idx="287">
                  <c:v>-0.84308383369836681</c:v>
                </c:pt>
                <c:pt idx="288">
                  <c:v>-0.81060554342893021</c:v>
                </c:pt>
                <c:pt idx="289">
                  <c:v>-0.7781272531594936</c:v>
                </c:pt>
                <c:pt idx="290">
                  <c:v>-0.745648962890057</c:v>
                </c:pt>
                <c:pt idx="291">
                  <c:v>-0.71317067262062039</c:v>
                </c:pt>
                <c:pt idx="292">
                  <c:v>-0.68069238235118379</c:v>
                </c:pt>
                <c:pt idx="293">
                  <c:v>-0.64821409208174718</c:v>
                </c:pt>
                <c:pt idx="294">
                  <c:v>-0.61573580181231058</c:v>
                </c:pt>
                <c:pt idx="295">
                  <c:v>-0.58325751154287397</c:v>
                </c:pt>
                <c:pt idx="296">
                  <c:v>-0.55077922127343737</c:v>
                </c:pt>
                <c:pt idx="297">
                  <c:v>-0.51830093100400076</c:v>
                </c:pt>
                <c:pt idx="298">
                  <c:v>-0.4858226407345641</c:v>
                </c:pt>
                <c:pt idx="299">
                  <c:v>-0.4533443504651275</c:v>
                </c:pt>
                <c:pt idx="300">
                  <c:v>-0.42086606019569089</c:v>
                </c:pt>
                <c:pt idx="301">
                  <c:v>-0.38838776992625423</c:v>
                </c:pt>
                <c:pt idx="302">
                  <c:v>-0.35590947965681763</c:v>
                </c:pt>
                <c:pt idx="303">
                  <c:v>-0.32343118938738102</c:v>
                </c:pt>
                <c:pt idx="304">
                  <c:v>-0.29095289911794442</c:v>
                </c:pt>
                <c:pt idx="305">
                  <c:v>-0.25847460884850781</c:v>
                </c:pt>
                <c:pt idx="306">
                  <c:v>-0.22599631857907118</c:v>
                </c:pt>
                <c:pt idx="307">
                  <c:v>-0.19351802830963458</c:v>
                </c:pt>
                <c:pt idx="308">
                  <c:v>-0.16103973804019797</c:v>
                </c:pt>
                <c:pt idx="309">
                  <c:v>-0.12856144777076134</c:v>
                </c:pt>
                <c:pt idx="310">
                  <c:v>-9.6083157501324734E-2</c:v>
                </c:pt>
                <c:pt idx="311">
                  <c:v>-6.3604867231888129E-2</c:v>
                </c:pt>
                <c:pt idx="312">
                  <c:v>-3.112657696245151E-2</c:v>
                </c:pt>
                <c:pt idx="313">
                  <c:v>1.3517133069609194E-3</c:v>
                </c:pt>
                <c:pt idx="314">
                  <c:v>3.3830003103203651E-2</c:v>
                </c:pt>
                <c:pt idx="315">
                  <c:v>6.630829026696014E-2</c:v>
                </c:pt>
                <c:pt idx="316">
                  <c:v>9.8786572263435152E-2</c:v>
                </c:pt>
                <c:pt idx="317">
                  <c:v>0.13126484655783344</c:v>
                </c:pt>
                <c:pt idx="318">
                  <c:v>0.16374311061535982</c:v>
                </c:pt>
                <c:pt idx="319">
                  <c:v>0.19622136190121897</c:v>
                </c:pt>
                <c:pt idx="320">
                  <c:v>0.2286995978806157</c:v>
                </c:pt>
                <c:pt idx="321">
                  <c:v>0.26117781601875484</c:v>
                </c:pt>
                <c:pt idx="322">
                  <c:v>0.293656013780841</c:v>
                </c:pt>
                <c:pt idx="323">
                  <c:v>0.3261341886320791</c:v>
                </c:pt>
                <c:pt idx="324">
                  <c:v>0.35861233803767384</c:v>
                </c:pt>
                <c:pt idx="325">
                  <c:v>0.39109045946283005</c:v>
                </c:pt>
                <c:pt idx="326">
                  <c:v>0.42356855037275237</c:v>
                </c:pt>
                <c:pt idx="327">
                  <c:v>0.45604660823264564</c:v>
                </c:pt>
                <c:pt idx="328">
                  <c:v>0.48852463050771466</c:v>
                </c:pt>
                <c:pt idx="329">
                  <c:v>0.52100261466316411</c:v>
                </c:pt>
                <c:pt idx="330">
                  <c:v>0.55348055816419872</c:v>
                </c:pt>
                <c:pt idx="331">
                  <c:v>0.58595845847602346</c:v>
                </c:pt>
                <c:pt idx="332">
                  <c:v>0.61843631306384284</c:v>
                </c:pt>
                <c:pt idx="333">
                  <c:v>0.65091411939286192</c:v>
                </c:pt>
                <c:pt idx="334">
                  <c:v>0.68339187492828524</c:v>
                </c:pt>
                <c:pt idx="335">
                  <c:v>0.71586957713531751</c:v>
                </c:pt>
                <c:pt idx="336">
                  <c:v>0.74834722347916371</c:v>
                </c:pt>
                <c:pt idx="337">
                  <c:v>0.78082481142502846</c:v>
                </c:pt>
                <c:pt idx="338">
                  <c:v>0.81330233843811661</c:v>
                </c:pt>
                <c:pt idx="339">
                  <c:v>0.8457798019836329</c:v>
                </c:pt>
                <c:pt idx="340">
                  <c:v>0.87825719952678205</c:v>
                </c:pt>
                <c:pt idx="341">
                  <c:v>0.91073452853276882</c:v>
                </c:pt>
                <c:pt idx="342">
                  <c:v>0.94321178646679804</c:v>
                </c:pt>
                <c:pt idx="343">
                  <c:v>0.97568897079407457</c:v>
                </c:pt>
                <c:pt idx="344">
                  <c:v>1.0081660789798013</c:v>
                </c:pt>
                <c:pt idx="345">
                  <c:v>1.0406431084891861</c:v>
                </c:pt>
                <c:pt idx="346">
                  <c:v>1.0731200567874328</c:v>
                </c:pt>
                <c:pt idx="347">
                  <c:v>1.1055969213397456</c:v>
                </c:pt>
                <c:pt idx="348">
                  <c:v>1.1380736996113294</c:v>
                </c:pt>
                <c:pt idx="349">
                  <c:v>1.1705503890673892</c:v>
                </c:pt>
                <c:pt idx="350">
                  <c:v>1.2030269871731292</c:v>
                </c:pt>
                <c:pt idx="351">
                  <c:v>1.2355034913937548</c:v>
                </c:pt>
                <c:pt idx="352">
                  <c:v>1.2679798991944704</c:v>
                </c:pt>
                <c:pt idx="353">
                  <c:v>1.3004562080404805</c:v>
                </c:pt>
                <c:pt idx="354">
                  <c:v>1.3329324153969906</c:v>
                </c:pt>
                <c:pt idx="355">
                  <c:v>1.3654085187292051</c:v>
                </c:pt>
                <c:pt idx="356">
                  <c:v>1.3978845155023285</c:v>
                </c:pt>
                <c:pt idx="357">
                  <c:v>1.4303604031815658</c:v>
                </c:pt>
                <c:pt idx="358">
                  <c:v>1.4628361792321221</c:v>
                </c:pt>
                <c:pt idx="359">
                  <c:v>1.4953118411192017</c:v>
                </c:pt>
                <c:pt idx="360">
                  <c:v>1.5277873863080091</c:v>
                </c:pt>
                <c:pt idx="361">
                  <c:v>1.5602628122637501</c:v>
                </c:pt>
                <c:pt idx="362">
                  <c:v>1.5927381164516283</c:v>
                </c:pt>
                <c:pt idx="363">
                  <c:v>1.6252132963368491</c:v>
                </c:pt>
                <c:pt idx="364">
                  <c:v>1.6576883493846173</c:v>
                </c:pt>
                <c:pt idx="365">
                  <c:v>1.6901632730601377</c:v>
                </c:pt>
                <c:pt idx="366">
                  <c:v>1.7226380648286146</c:v>
                </c:pt>
                <c:pt idx="367">
                  <c:v>1.7551127221552529</c:v>
                </c:pt>
                <c:pt idx="368">
                  <c:v>1.7875872425052581</c:v>
                </c:pt>
                <c:pt idx="369">
                  <c:v>1.8200616233438338</c:v>
                </c:pt>
                <c:pt idx="370">
                  <c:v>1.8525358621361858</c:v>
                </c:pt>
                <c:pt idx="371">
                  <c:v>1.885009956347518</c:v>
                </c:pt>
                <c:pt idx="372">
                  <c:v>1.9174839034430358</c:v>
                </c:pt>
                <c:pt idx="373">
                  <c:v>1.9499577008879438</c:v>
                </c:pt>
                <c:pt idx="374">
                  <c:v>1.982431346147447</c:v>
                </c:pt>
                <c:pt idx="375">
                  <c:v>2.0149048366867492</c:v>
                </c:pt>
                <c:pt idx="376">
                  <c:v>2.047378169971056</c:v>
                </c:pt>
                <c:pt idx="377">
                  <c:v>2.0798513434655721</c:v>
                </c:pt>
                <c:pt idx="378">
                  <c:v>2.1123243546355028</c:v>
                </c:pt>
                <c:pt idx="379">
                  <c:v>2.1447972009460519</c:v>
                </c:pt>
                <c:pt idx="380">
                  <c:v>2.1772698798624242</c:v>
                </c:pt>
                <c:pt idx="381">
                  <c:v>2.2097423888498247</c:v>
                </c:pt>
                <c:pt idx="382">
                  <c:v>2.2422147253734583</c:v>
                </c:pt>
                <c:pt idx="383">
                  <c:v>2.2746868868985302</c:v>
                </c:pt>
                <c:pt idx="384">
                  <c:v>2.3071588708902437</c:v>
                </c:pt>
                <c:pt idx="385">
                  <c:v>2.3396306748138049</c:v>
                </c:pt>
                <c:pt idx="386">
                  <c:v>2.3721022961344187</c:v>
                </c:pt>
                <c:pt idx="387">
                  <c:v>2.4045737323172891</c:v>
                </c:pt>
                <c:pt idx="388">
                  <c:v>2.4370449808276211</c:v>
                </c:pt>
                <c:pt idx="389">
                  <c:v>2.4695160391306197</c:v>
                </c:pt>
                <c:pt idx="390">
                  <c:v>2.5019869046914893</c:v>
                </c:pt>
                <c:pt idx="391">
                  <c:v>2.534457574975435</c:v>
                </c:pt>
                <c:pt idx="392">
                  <c:v>2.5669280474476612</c:v>
                </c:pt>
                <c:pt idx="393">
                  <c:v>2.5993983195733725</c:v>
                </c:pt>
                <c:pt idx="394">
                  <c:v>2.6318683888177747</c:v>
                </c:pt>
                <c:pt idx="395">
                  <c:v>2.6643382526460715</c:v>
                </c:pt>
                <c:pt idx="396">
                  <c:v>2.6968079085234677</c:v>
                </c:pt>
                <c:pt idx="397">
                  <c:v>2.7292773539151689</c:v>
                </c:pt>
                <c:pt idx="398">
                  <c:v>2.761746586286379</c:v>
                </c:pt>
                <c:pt idx="399">
                  <c:v>2.794215603102304</c:v>
                </c:pt>
                <c:pt idx="400">
                  <c:v>2.826684401828147</c:v>
                </c:pt>
                <c:pt idx="401">
                  <c:v>2.8591529799291138</c:v>
                </c:pt>
                <c:pt idx="402">
                  <c:v>2.891621334870409</c:v>
                </c:pt>
                <c:pt idx="403">
                  <c:v>2.9240894641172375</c:v>
                </c:pt>
                <c:pt idx="404">
                  <c:v>2.9565573651348034</c:v>
                </c:pt>
                <c:pt idx="405">
                  <c:v>2.9890250353883121</c:v>
                </c:pt>
                <c:pt idx="406">
                  <c:v>3.0214924723429686</c:v>
                </c:pt>
                <c:pt idx="407">
                  <c:v>3.0539596734639747</c:v>
                </c:pt>
                <c:pt idx="408">
                  <c:v>3.0864266362165407</c:v>
                </c:pt>
                <c:pt idx="409">
                  <c:v>3.1188933580658671</c:v>
                </c:pt>
                <c:pt idx="410">
                  <c:v>3.1513598364771607</c:v>
                </c:pt>
                <c:pt idx="411">
                  <c:v>3.1838260689156259</c:v>
                </c:pt>
                <c:pt idx="412">
                  <c:v>3.216292052846466</c:v>
                </c:pt>
                <c:pt idx="413">
                  <c:v>3.2487577857348882</c:v>
                </c:pt>
                <c:pt idx="414">
                  <c:v>3.2812232650460946</c:v>
                </c:pt>
                <c:pt idx="415">
                  <c:v>3.3136884882452922</c:v>
                </c:pt>
                <c:pt idx="416">
                  <c:v>3.3461534527976848</c:v>
                </c:pt>
                <c:pt idx="417">
                  <c:v>3.3786181561684767</c:v>
                </c:pt>
                <c:pt idx="418">
                  <c:v>3.4110825958228732</c:v>
                </c:pt>
                <c:pt idx="419">
                  <c:v>3.4435467692260797</c:v>
                </c:pt>
                <c:pt idx="420">
                  <c:v>3.4760106738432999</c:v>
                </c:pt>
                <c:pt idx="421">
                  <c:v>3.5084743071397386</c:v>
                </c:pt>
                <c:pt idx="422">
                  <c:v>3.5409376665806018</c:v>
                </c:pt>
                <c:pt idx="423">
                  <c:v>3.5734007496310931</c:v>
                </c:pt>
                <c:pt idx="424">
                  <c:v>3.6058635537564179</c:v>
                </c:pt>
                <c:pt idx="425">
                  <c:v>3.6383260764217802</c:v>
                </c:pt>
                <c:pt idx="426">
                  <c:v>3.670788315092385</c:v>
                </c:pt>
                <c:pt idx="427">
                  <c:v>3.7032502672334378</c:v>
                </c:pt>
                <c:pt idx="428">
                  <c:v>3.7357119303101425</c:v>
                </c:pt>
                <c:pt idx="429">
                  <c:v>3.7681733017877037</c:v>
                </c:pt>
                <c:pt idx="430">
                  <c:v>3.8006343791313273</c:v>
                </c:pt>
                <c:pt idx="431">
                  <c:v>3.8330951598062173</c:v>
                </c:pt>
                <c:pt idx="432">
                  <c:v>3.8655556412775791</c:v>
                </c:pt>
                <c:pt idx="433">
                  <c:v>3.8980158210106164</c:v>
                </c:pt>
                <c:pt idx="434">
                  <c:v>3.930475696470535</c:v>
                </c:pt>
                <c:pt idx="435">
                  <c:v>3.962935265122538</c:v>
                </c:pt>
                <c:pt idx="436">
                  <c:v>3.9953945244318332</c:v>
                </c:pt>
                <c:pt idx="437">
                  <c:v>4.0278534718636223</c:v>
                </c:pt>
                <c:pt idx="438">
                  <c:v>4.0603121048831117</c:v>
                </c:pt>
                <c:pt idx="439">
                  <c:v>4.0927704209555058</c:v>
                </c:pt>
                <c:pt idx="440">
                  <c:v>4.1252284175460092</c:v>
                </c:pt>
                <c:pt idx="441">
                  <c:v>4.1576860921198264</c:v>
                </c:pt>
                <c:pt idx="442">
                  <c:v>4.1901434421421637</c:v>
                </c:pt>
                <c:pt idx="443">
                  <c:v>4.2226004650782238</c:v>
                </c:pt>
                <c:pt idx="444">
                  <c:v>4.2550571583932122</c:v>
                </c:pt>
                <c:pt idx="445">
                  <c:v>4.2875135195523342</c:v>
                </c:pt>
                <c:pt idx="446">
                  <c:v>4.3199695460207943</c:v>
                </c:pt>
                <c:pt idx="447">
                  <c:v>4.3524252352637971</c:v>
                </c:pt>
                <c:pt idx="448">
                  <c:v>4.384880584746548</c:v>
                </c:pt>
                <c:pt idx="449">
                  <c:v>4.4173355919342505</c:v>
                </c:pt>
                <c:pt idx="450">
                  <c:v>4.4497902542921102</c:v>
                </c:pt>
                <c:pt idx="451">
                  <c:v>4.4822445692853314</c:v>
                </c:pt>
                <c:pt idx="452">
                  <c:v>4.5146985343791197</c:v>
                </c:pt>
                <c:pt idx="453">
                  <c:v>4.5471521470386786</c:v>
                </c:pt>
                <c:pt idx="454">
                  <c:v>4.5796054047292154</c:v>
                </c:pt>
                <c:pt idx="455">
                  <c:v>4.6120583049159327</c:v>
                </c:pt>
                <c:pt idx="456">
                  <c:v>4.6445108450640342</c:v>
                </c:pt>
                <c:pt idx="457">
                  <c:v>4.6769630226387271</c:v>
                </c:pt>
                <c:pt idx="458">
                  <c:v>4.709414835105215</c:v>
                </c:pt>
                <c:pt idx="459">
                  <c:v>4.7418662799287024</c:v>
                </c:pt>
                <c:pt idx="460">
                  <c:v>4.7743173545743955</c:v>
                </c:pt>
                <c:pt idx="461">
                  <c:v>4.8067680565074973</c:v>
                </c:pt>
                <c:pt idx="462">
                  <c:v>4.8392183831932147</c:v>
                </c:pt>
                <c:pt idx="463">
                  <c:v>4.8716683320967498</c:v>
                </c:pt>
                <c:pt idx="464">
                  <c:v>4.9041179006833087</c:v>
                </c:pt>
                <c:pt idx="465">
                  <c:v>4.9365670864180968</c:v>
                </c:pt>
                <c:pt idx="466">
                  <c:v>4.9690158867663179</c:v>
                </c:pt>
                <c:pt idx="467">
                  <c:v>5.0014642991931773</c:v>
                </c:pt>
                <c:pt idx="468">
                  <c:v>5.0339123211638794</c:v>
                </c:pt>
                <c:pt idx="469">
                  <c:v>5.0663599501436272</c:v>
                </c:pt>
                <c:pt idx="470">
                  <c:v>5.0988071835976294</c:v>
                </c:pt>
                <c:pt idx="471">
                  <c:v>5.1312540189910889</c:v>
                </c:pt>
                <c:pt idx="472">
                  <c:v>5.1637004537892102</c:v>
                </c:pt>
                <c:pt idx="473">
                  <c:v>5.1961464854571977</c:v>
                </c:pt>
                <c:pt idx="474">
                  <c:v>5.2285921114602578</c:v>
                </c:pt>
                <c:pt idx="475">
                  <c:v>5.2610373292635924</c:v>
                </c:pt>
                <c:pt idx="476">
                  <c:v>5.2934821363324094</c:v>
                </c:pt>
                <c:pt idx="477">
                  <c:v>5.3259265301319116</c:v>
                </c:pt>
                <c:pt idx="478">
                  <c:v>5.3583705081273045</c:v>
                </c:pt>
                <c:pt idx="479">
                  <c:v>5.3908140677837926</c:v>
                </c:pt>
                <c:pt idx="480">
                  <c:v>5.4232572065665803</c:v>
                </c:pt>
                <c:pt idx="481">
                  <c:v>5.4556999219408731</c:v>
                </c:pt>
                <c:pt idx="482">
                  <c:v>5.4881422113718763</c:v>
                </c:pt>
                <c:pt idx="483">
                  <c:v>5.5205840723247936</c:v>
                </c:pt>
                <c:pt idx="484">
                  <c:v>5.5530255022648296</c:v>
                </c:pt>
                <c:pt idx="485">
                  <c:v>5.5854664986571887</c:v>
                </c:pt>
                <c:pt idx="486">
                  <c:v>5.6179070589670772</c:v>
                </c:pt>
                <c:pt idx="487">
                  <c:v>5.6503471806596997</c:v>
                </c:pt>
                <c:pt idx="488">
                  <c:v>5.6827868612002588</c:v>
                </c:pt>
                <c:pt idx="489">
                  <c:v>5.7152260980539626</c:v>
                </c:pt>
                <c:pt idx="490">
                  <c:v>5.7476648886860122</c:v>
                </c:pt>
                <c:pt idx="491">
                  <c:v>5.7801032305616156</c:v>
                </c:pt>
                <c:pt idx="492">
                  <c:v>5.8125411211459754</c:v>
                </c:pt>
                <c:pt idx="493">
                  <c:v>5.8449785579042981</c:v>
                </c:pt>
                <c:pt idx="494">
                  <c:v>5.8774155383017872</c:v>
                </c:pt>
                <c:pt idx="495">
                  <c:v>5.9098520598036481</c:v>
                </c:pt>
                <c:pt idx="496">
                  <c:v>5.9422881198750854</c:v>
                </c:pt>
                <c:pt idx="497">
                  <c:v>5.9747237159813027</c:v>
                </c:pt>
                <c:pt idx="498">
                  <c:v>6.0071588455875071</c:v>
                </c:pt>
                <c:pt idx="499">
                  <c:v>6.0395935061589014</c:v>
                </c:pt>
                <c:pt idx="500">
                  <c:v>6.0720276951606902</c:v>
                </c:pt>
                <c:pt idx="501">
                  <c:v>6.1044614100580805</c:v>
                </c:pt>
                <c:pt idx="502">
                  <c:v>6.1368946483162752</c:v>
                </c:pt>
                <c:pt idx="503">
                  <c:v>6.1693274074004796</c:v>
                </c:pt>
                <c:pt idx="504">
                  <c:v>6.2017596847758982</c:v>
                </c:pt>
                <c:pt idx="505">
                  <c:v>6.2341914779077365</c:v>
                </c:pt>
                <c:pt idx="506">
                  <c:v>6.266622784261199</c:v>
                </c:pt>
                <c:pt idx="507">
                  <c:v>6.2990536013014893</c:v>
                </c:pt>
                <c:pt idx="508">
                  <c:v>6.3314839264938128</c:v>
                </c:pt>
                <c:pt idx="509">
                  <c:v>6.3639137573033757</c:v>
                </c:pt>
                <c:pt idx="510">
                  <c:v>6.3963430911953809</c:v>
                </c:pt>
                <c:pt idx="511">
                  <c:v>6.4287719256350337</c:v>
                </c:pt>
                <c:pt idx="512">
                  <c:v>6.4612002580875396</c:v>
                </c:pt>
                <c:pt idx="513">
                  <c:v>6.493628086018103</c:v>
                </c:pt>
                <c:pt idx="514">
                  <c:v>6.5260554068919276</c:v>
                </c:pt>
                <c:pt idx="515">
                  <c:v>6.5584822181742188</c:v>
                </c:pt>
                <c:pt idx="516">
                  <c:v>6.5909085173301829</c:v>
                </c:pt>
                <c:pt idx="517">
                  <c:v>6.6233343018250226</c:v>
                </c:pt>
                <c:pt idx="518">
                  <c:v>6.6557595691239433</c:v>
                </c:pt>
                <c:pt idx="519">
                  <c:v>6.6881843166921504</c:v>
                </c:pt>
                <c:pt idx="520">
                  <c:v>6.7206085419948476</c:v>
                </c:pt>
                <c:pt idx="521">
                  <c:v>6.7530322424972402</c:v>
                </c:pt>
                <c:pt idx="522">
                  <c:v>6.7854554156645337</c:v>
                </c:pt>
                <c:pt idx="523">
                  <c:v>6.8178780589619308</c:v>
                </c:pt>
                <c:pt idx="524">
                  <c:v>6.8503001698546386</c:v>
                </c:pt>
                <c:pt idx="525">
                  <c:v>6.8827217458078618</c:v>
                </c:pt>
                <c:pt idx="526">
                  <c:v>6.9151427842868038</c:v>
                </c:pt>
                <c:pt idx="527">
                  <c:v>6.9475632827566685</c:v>
                </c:pt>
                <c:pt idx="528">
                  <c:v>6.9799832386826619</c:v>
                </c:pt>
                <c:pt idx="529">
                  <c:v>7.0124026495299905</c:v>
                </c:pt>
                <c:pt idx="530">
                  <c:v>7.044821512763856</c:v>
                </c:pt>
                <c:pt idx="531">
                  <c:v>7.0772398258494649</c:v>
                </c:pt>
                <c:pt idx="532">
                  <c:v>7.1096575862520224</c:v>
                </c:pt>
                <c:pt idx="533">
                  <c:v>7.1420747914367322</c:v>
                </c:pt>
                <c:pt idx="534">
                  <c:v>7.1744914388687997</c:v>
                </c:pt>
                <c:pt idx="535">
                  <c:v>7.2069075260134285</c:v>
                </c:pt>
                <c:pt idx="536">
                  <c:v>7.239323050335825</c:v>
                </c:pt>
                <c:pt idx="537">
                  <c:v>7.2717380093011927</c:v>
                </c:pt>
                <c:pt idx="538">
                  <c:v>7.3041524003747362</c:v>
                </c:pt>
                <c:pt idx="539">
                  <c:v>7.3365662210216618</c:v>
                </c:pt>
                <c:pt idx="540">
                  <c:v>7.3689794687071721</c:v>
                </c:pt>
                <c:pt idx="541">
                  <c:v>7.4013921408964753</c:v>
                </c:pt>
                <c:pt idx="542">
                  <c:v>7.4338042350547724</c:v>
                </c:pt>
                <c:pt idx="543">
                  <c:v>7.4662157486472713</c:v>
                </c:pt>
                <c:pt idx="544">
                  <c:v>7.4986266791391731</c:v>
                </c:pt>
                <c:pt idx="545">
                  <c:v>7.5310370239956868</c:v>
                </c:pt>
                <c:pt idx="546">
                  <c:v>7.5634467806820131</c:v>
                </c:pt>
                <c:pt idx="547">
                  <c:v>7.5958559466633595</c:v>
                </c:pt>
                <c:pt idx="548">
                  <c:v>7.6282645194049303</c:v>
                </c:pt>
                <c:pt idx="549">
                  <c:v>7.6606724963719302</c:v>
                </c:pt>
                <c:pt idx="550">
                  <c:v>7.6930798750295635</c:v>
                </c:pt>
                <c:pt idx="551">
                  <c:v>7.7254866528430339</c:v>
                </c:pt>
                <c:pt idx="552">
                  <c:v>7.7578928272775487</c:v>
                </c:pt>
                <c:pt idx="553">
                  <c:v>7.7902983957983123</c:v>
                </c:pt>
                <c:pt idx="554">
                  <c:v>7.8227033558705275</c:v>
                </c:pt>
                <c:pt idx="555">
                  <c:v>7.8551077049593996</c:v>
                </c:pt>
                <c:pt idx="556">
                  <c:v>7.8875114405301341</c:v>
                </c:pt>
                <c:pt idx="557">
                  <c:v>7.9199145600479355</c:v>
                </c:pt>
                <c:pt idx="558">
                  <c:v>7.9523170609780101</c:v>
                </c:pt>
                <c:pt idx="559">
                  <c:v>7.9847189407855588</c:v>
                </c:pt>
                <c:pt idx="560">
                  <c:v>8.0171201969357924</c:v>
                </c:pt>
                <c:pt idx="561">
                  <c:v>8.0495208268939091</c:v>
                </c:pt>
                <c:pt idx="562">
                  <c:v>8.0819208281251171</c:v>
                </c:pt>
                <c:pt idx="563">
                  <c:v>8.1143201980946156</c:v>
                </c:pt>
                <c:pt idx="564">
                  <c:v>8.1467189342676214</c:v>
                </c:pt>
                <c:pt idx="565">
                  <c:v>8.1791170341093302</c:v>
                </c:pt>
                <c:pt idx="566">
                  <c:v>8.2115144950849501</c:v>
                </c:pt>
                <c:pt idx="567">
                  <c:v>8.2439113146596839</c:v>
                </c:pt>
                <c:pt idx="568">
                  <c:v>8.2763074902987359</c:v>
                </c:pt>
                <c:pt idx="569">
                  <c:v>8.3087030194673144</c:v>
                </c:pt>
                <c:pt idx="570">
                  <c:v>8.3410978996306202</c:v>
                </c:pt>
                <c:pt idx="571">
                  <c:v>8.3734921282538579</c:v>
                </c:pt>
                <c:pt idx="572">
                  <c:v>8.4058857028022373</c:v>
                </c:pt>
                <c:pt idx="573">
                  <c:v>8.4382786207409577</c:v>
                </c:pt>
                <c:pt idx="574">
                  <c:v>8.4706708795352288</c:v>
                </c:pt>
                <c:pt idx="575">
                  <c:v>8.5030624766502498</c:v>
                </c:pt>
                <c:pt idx="576">
                  <c:v>8.5354534095512307</c:v>
                </c:pt>
                <c:pt idx="577">
                  <c:v>8.5678436757033722</c:v>
                </c:pt>
                <c:pt idx="578">
                  <c:v>8.6002332725718826</c:v>
                </c:pt>
                <c:pt idx="579">
                  <c:v>8.6326221976219628</c:v>
                </c:pt>
                <c:pt idx="580">
                  <c:v>8.6650104483188191</c:v>
                </c:pt>
                <c:pt idx="581">
                  <c:v>8.6973980221276594</c:v>
                </c:pt>
                <c:pt idx="582">
                  <c:v>8.7297849165136849</c:v>
                </c:pt>
                <c:pt idx="583">
                  <c:v>8.7621711289421</c:v>
                </c:pt>
                <c:pt idx="584">
                  <c:v>8.7945566568781111</c:v>
                </c:pt>
                <c:pt idx="585">
                  <c:v>8.8269414977869225</c:v>
                </c:pt>
                <c:pt idx="586">
                  <c:v>8.8593256491337407</c:v>
                </c:pt>
                <c:pt idx="587">
                  <c:v>8.8917091083837683</c:v>
                </c:pt>
                <c:pt idx="588">
                  <c:v>8.9240918730022099</c:v>
                </c:pt>
                <c:pt idx="589">
                  <c:v>8.9564739404542699</c:v>
                </c:pt>
                <c:pt idx="590">
                  <c:v>8.9888553082051548</c:v>
                </c:pt>
                <c:pt idx="591">
                  <c:v>9.0212359737200707</c:v>
                </c:pt>
                <c:pt idx="592">
                  <c:v>9.0536159344642186</c:v>
                </c:pt>
                <c:pt idx="593">
                  <c:v>9.0859951879028049</c:v>
                </c:pt>
                <c:pt idx="594">
                  <c:v>9.118373731501034</c:v>
                </c:pt>
                <c:pt idx="595">
                  <c:v>9.1507515627241123</c:v>
                </c:pt>
                <c:pt idx="596">
                  <c:v>9.1831286790372442</c:v>
                </c:pt>
                <c:pt idx="597">
                  <c:v>9.2155050779056324</c:v>
                </c:pt>
                <c:pt idx="598">
                  <c:v>9.2478807567944852</c:v>
                </c:pt>
                <c:pt idx="599">
                  <c:v>9.2802557131690016</c:v>
                </c:pt>
                <c:pt idx="600">
                  <c:v>9.3126299444943914</c:v>
                </c:pt>
                <c:pt idx="601">
                  <c:v>9.3450034482358575</c:v>
                </c:pt>
                <c:pt idx="602">
                  <c:v>9.3773762218586061</c:v>
                </c:pt>
                <c:pt idx="603">
                  <c:v>9.4097482628278399</c:v>
                </c:pt>
                <c:pt idx="604">
                  <c:v>9.4421195686087653</c:v>
                </c:pt>
                <c:pt idx="605">
                  <c:v>9.4744901366665868</c:v>
                </c:pt>
                <c:pt idx="606">
                  <c:v>9.5068599644665071</c:v>
                </c:pt>
                <c:pt idx="607">
                  <c:v>9.5392290494737324</c:v>
                </c:pt>
                <c:pt idx="608">
                  <c:v>9.5715973891534709</c:v>
                </c:pt>
                <c:pt idx="609">
                  <c:v>9.6039649809709218</c:v>
                </c:pt>
                <c:pt idx="610">
                  <c:v>9.636331822391293</c:v>
                </c:pt>
                <c:pt idx="611">
                  <c:v>9.6686979108797875</c:v>
                </c:pt>
                <c:pt idx="612">
                  <c:v>9.7010632439016113</c:v>
                </c:pt>
                <c:pt idx="613">
                  <c:v>9.7334278189219692</c:v>
                </c:pt>
                <c:pt idx="614">
                  <c:v>9.7657916334060655</c:v>
                </c:pt>
                <c:pt idx="615">
                  <c:v>9.7981546848191066</c:v>
                </c:pt>
                <c:pt idx="616">
                  <c:v>9.8305169706262934</c:v>
                </c:pt>
                <c:pt idx="617">
                  <c:v>9.8628784882928358</c:v>
                </c:pt>
                <c:pt idx="618">
                  <c:v>9.8952392352839347</c:v>
                </c:pt>
                <c:pt idx="619">
                  <c:v>9.9275992090647946</c:v>
                </c:pt>
                <c:pt idx="620">
                  <c:v>9.9599584071006237</c:v>
                </c:pt>
                <c:pt idx="621">
                  <c:v>9.9923168268566229</c:v>
                </c:pt>
                <c:pt idx="622">
                  <c:v>10.024674465798</c:v>
                </c:pt>
                <c:pt idx="623">
                  <c:v>10.057031321389958</c:v>
                </c:pt>
                <c:pt idx="624">
                  <c:v>10.089387391097704</c:v>
                </c:pt>
                <c:pt idx="625">
                  <c:v>10.121742672386439</c:v>
                </c:pt>
                <c:pt idx="626">
                  <c:v>10.154097162721371</c:v>
                </c:pt>
                <c:pt idx="627">
                  <c:v>10.186450859567703</c:v>
                </c:pt>
                <c:pt idx="628">
                  <c:v>10.218803760390641</c:v>
                </c:pt>
                <c:pt idx="629">
                  <c:v>10.251155862655388</c:v>
                </c:pt>
                <c:pt idx="630">
                  <c:v>10.283507163827151</c:v>
                </c:pt>
                <c:pt idx="631">
                  <c:v>10.315857661371133</c:v>
                </c:pt>
                <c:pt idx="632">
                  <c:v>10.34820735275254</c:v>
                </c:pt>
                <c:pt idx="633">
                  <c:v>10.380556235436575</c:v>
                </c:pt>
                <c:pt idx="634">
                  <c:v>10.412904306888445</c:v>
                </c:pt>
                <c:pt idx="635">
                  <c:v>10.445251564573352</c:v>
                </c:pt>
                <c:pt idx="636">
                  <c:v>10.477598005956503</c:v>
                </c:pt>
                <c:pt idx="637">
                  <c:v>10.509943628503102</c:v>
                </c:pt>
                <c:pt idx="638">
                  <c:v>10.542288429678356</c:v>
                </c:pt>
                <c:pt idx="639">
                  <c:v>10.574632406947467</c:v>
                </c:pt>
                <c:pt idx="640">
                  <c:v>10.606975557775639</c:v>
                </c:pt>
                <c:pt idx="641">
                  <c:v>10.639317879628079</c:v>
                </c:pt>
                <c:pt idx="642">
                  <c:v>10.671659369969992</c:v>
                </c:pt>
                <c:pt idx="643">
                  <c:v>10.704000026266582</c:v>
                </c:pt>
                <c:pt idx="644">
                  <c:v>10.736339845983052</c:v>
                </c:pt>
                <c:pt idx="645">
                  <c:v>10.76867882658461</c:v>
                </c:pt>
                <c:pt idx="646">
                  <c:v>10.801016965536457</c:v>
                </c:pt>
                <c:pt idx="647">
                  <c:v>10.8333542603038</c:v>
                </c:pt>
                <c:pt idx="648">
                  <c:v>10.865690708351845</c:v>
                </c:pt>
                <c:pt idx="649">
                  <c:v>10.898026307145795</c:v>
                </c:pt>
                <c:pt idx="650">
                  <c:v>10.930361054150856</c:v>
                </c:pt>
                <c:pt idx="651">
                  <c:v>10.962694946832229</c:v>
                </c:pt>
                <c:pt idx="652">
                  <c:v>10.995027982655124</c:v>
                </c:pt>
                <c:pt idx="653">
                  <c:v>11.027360159084743</c:v>
                </c:pt>
                <c:pt idx="654">
                  <c:v>11.059691473586293</c:v>
                </c:pt>
                <c:pt idx="655">
                  <c:v>11.092021923624975</c:v>
                </c:pt>
                <c:pt idx="656">
                  <c:v>11.124351506665995</c:v>
                </c:pt>
                <c:pt idx="657">
                  <c:v>11.156680220174561</c:v>
                </c:pt>
                <c:pt idx="658">
                  <c:v>11.189008061615873</c:v>
                </c:pt>
                <c:pt idx="659">
                  <c:v>11.22133502845514</c:v>
                </c:pt>
                <c:pt idx="660">
                  <c:v>11.253661118157563</c:v>
                </c:pt>
                <c:pt idx="661">
                  <c:v>11.285986328188349</c:v>
                </c:pt>
                <c:pt idx="662">
                  <c:v>11.318310656012702</c:v>
                </c:pt>
                <c:pt idx="663">
                  <c:v>11.350634099095828</c:v>
                </c:pt>
                <c:pt idx="664">
                  <c:v>11.38295665490293</c:v>
                </c:pt>
                <c:pt idx="665">
                  <c:v>11.415278320899215</c:v>
                </c:pt>
                <c:pt idx="666">
                  <c:v>11.447599094549886</c:v>
                </c:pt>
                <c:pt idx="667">
                  <c:v>11.479918973320148</c:v>
                </c:pt>
                <c:pt idx="668">
                  <c:v>11.512237954675205</c:v>
                </c:pt>
                <c:pt idx="669">
                  <c:v>11.544556036080264</c:v>
                </c:pt>
                <c:pt idx="670">
                  <c:v>11.576873215000528</c:v>
                </c:pt>
                <c:pt idx="671">
                  <c:v>11.609189488901203</c:v>
                </c:pt>
                <c:pt idx="672">
                  <c:v>11.641504855247492</c:v>
                </c:pt>
                <c:pt idx="673">
                  <c:v>11.673819311504602</c:v>
                </c:pt>
                <c:pt idx="674">
                  <c:v>11.706132855137733</c:v>
                </c:pt>
                <c:pt idx="675">
                  <c:v>11.738445483612095</c:v>
                </c:pt>
                <c:pt idx="676">
                  <c:v>11.770757194392893</c:v>
                </c:pt>
                <c:pt idx="677">
                  <c:v>11.803067984945327</c:v>
                </c:pt>
                <c:pt idx="678">
                  <c:v>11.835377852734608</c:v>
                </c:pt>
                <c:pt idx="679">
                  <c:v>11.867686795225934</c:v>
                </c:pt>
                <c:pt idx="680">
                  <c:v>11.899994809884516</c:v>
                </c:pt>
                <c:pt idx="681">
                  <c:v>11.932301894175556</c:v>
                </c:pt>
                <c:pt idx="682">
                  <c:v>11.964608045564256</c:v>
                </c:pt>
                <c:pt idx="683">
                  <c:v>11.996913261515823</c:v>
                </c:pt>
                <c:pt idx="684">
                  <c:v>12.029217539495463</c:v>
                </c:pt>
                <c:pt idx="685">
                  <c:v>12.061520876968382</c:v>
                </c:pt>
                <c:pt idx="686">
                  <c:v>12.093823271399783</c:v>
                </c:pt>
                <c:pt idx="687">
                  <c:v>12.126124720254868</c:v>
                </c:pt>
                <c:pt idx="688">
                  <c:v>12.158425220998842</c:v>
                </c:pt>
                <c:pt idx="689">
                  <c:v>12.190724771096916</c:v>
                </c:pt>
                <c:pt idx="690">
                  <c:v>12.223023368014289</c:v>
                </c:pt>
                <c:pt idx="691">
                  <c:v>12.255321009216168</c:v>
                </c:pt>
                <c:pt idx="692">
                  <c:v>12.287617692167757</c:v>
                </c:pt>
                <c:pt idx="693">
                  <c:v>12.319913414334263</c:v>
                </c:pt>
                <c:pt idx="694">
                  <c:v>12.352208173180887</c:v>
                </c:pt>
                <c:pt idx="695">
                  <c:v>12.384501966172836</c:v>
                </c:pt>
                <c:pt idx="696">
                  <c:v>12.416794790775315</c:v>
                </c:pt>
                <c:pt idx="697">
                  <c:v>12.449086644453526</c:v>
                </c:pt>
                <c:pt idx="698">
                  <c:v>12.481377524672681</c:v>
                </c:pt>
                <c:pt idx="699">
                  <c:v>12.513667428897975</c:v>
                </c:pt>
                <c:pt idx="700">
                  <c:v>12.545956354594619</c:v>
                </c:pt>
                <c:pt idx="701">
                  <c:v>12.578244299227816</c:v>
                </c:pt>
                <c:pt idx="702">
                  <c:v>12.610531260262769</c:v>
                </c:pt>
                <c:pt idx="703">
                  <c:v>12.642817235164687</c:v>
                </c:pt>
                <c:pt idx="704">
                  <c:v>12.675102221398772</c:v>
                </c:pt>
                <c:pt idx="705">
                  <c:v>12.70738621643023</c:v>
                </c:pt>
                <c:pt idx="706">
                  <c:v>12.739669217724263</c:v>
                </c:pt>
                <c:pt idx="707">
                  <c:v>12.771951222746079</c:v>
                </c:pt>
                <c:pt idx="708">
                  <c:v>12.804232228960883</c:v>
                </c:pt>
                <c:pt idx="709">
                  <c:v>12.836512233833878</c:v>
                </c:pt>
                <c:pt idx="710">
                  <c:v>12.868791234830265</c:v>
                </c:pt>
                <c:pt idx="711">
                  <c:v>12.901069229415258</c:v>
                </c:pt>
                <c:pt idx="712">
                  <c:v>12.933346215054055</c:v>
                </c:pt>
                <c:pt idx="713">
                  <c:v>12.96562218921186</c:v>
                </c:pt>
                <c:pt idx="714">
                  <c:v>12.997897149353882</c:v>
                </c:pt>
                <c:pt idx="715">
                  <c:v>13.030171092945325</c:v>
                </c:pt>
                <c:pt idx="716">
                  <c:v>13.062444017451391</c:v>
                </c:pt>
                <c:pt idx="717">
                  <c:v>13.094715920337286</c:v>
                </c:pt>
                <c:pt idx="718">
                  <c:v>13.126986799068218</c:v>
                </c:pt>
                <c:pt idx="719">
                  <c:v>13.159256651109388</c:v>
                </c:pt>
                <c:pt idx="720">
                  <c:v>13.191525473925999</c:v>
                </c:pt>
                <c:pt idx="721">
                  <c:v>13.223793264983263</c:v>
                </c:pt>
                <c:pt idx="722">
                  <c:v>13.256060021746377</c:v>
                </c:pt>
                <c:pt idx="723">
                  <c:v>13.288325741680548</c:v>
                </c:pt>
                <c:pt idx="724">
                  <c:v>13.320590422250984</c:v>
                </c:pt>
                <c:pt idx="725">
                  <c:v>13.352854060922887</c:v>
                </c:pt>
                <c:pt idx="726">
                  <c:v>13.385116655161463</c:v>
                </c:pt>
                <c:pt idx="727">
                  <c:v>13.417378202431916</c:v>
                </c:pt>
                <c:pt idx="728">
                  <c:v>13.449638700199449</c:v>
                </c:pt>
                <c:pt idx="729">
                  <c:v>13.48189814592927</c:v>
                </c:pt>
                <c:pt idx="730">
                  <c:v>13.514156537086581</c:v>
                </c:pt>
                <c:pt idx="731">
                  <c:v>13.546413871136592</c:v>
                </c:pt>
                <c:pt idx="732">
                  <c:v>13.578670145544502</c:v>
                </c:pt>
                <c:pt idx="733">
                  <c:v>13.610925357775516</c:v>
                </c:pt>
                <c:pt idx="734">
                  <c:v>13.643179505294841</c:v>
                </c:pt>
                <c:pt idx="735">
                  <c:v>13.675432585567682</c:v>
                </c:pt>
                <c:pt idx="736">
                  <c:v>13.70768459605924</c:v>
                </c:pt>
                <c:pt idx="737">
                  <c:v>13.739935534234727</c:v>
                </c:pt>
                <c:pt idx="738">
                  <c:v>13.772185397559342</c:v>
                </c:pt>
                <c:pt idx="739">
                  <c:v>13.804434183498291</c:v>
                </c:pt>
                <c:pt idx="740">
                  <c:v>13.836681889516781</c:v>
                </c:pt>
                <c:pt idx="741">
                  <c:v>13.868928513080011</c:v>
                </c:pt>
                <c:pt idx="742">
                  <c:v>13.901174051653193</c:v>
                </c:pt>
                <c:pt idx="743">
                  <c:v>13.933418502701524</c:v>
                </c:pt>
                <c:pt idx="744">
                  <c:v>13.965661863690219</c:v>
                </c:pt>
                <c:pt idx="745">
                  <c:v>13.997904132084473</c:v>
                </c:pt>
                <c:pt idx="746">
                  <c:v>14.030145305349498</c:v>
                </c:pt>
                <c:pt idx="747">
                  <c:v>14.062385380950492</c:v>
                </c:pt>
                <c:pt idx="748">
                  <c:v>14.094624356352664</c:v>
                </c:pt>
                <c:pt idx="749">
                  <c:v>14.126862229021219</c:v>
                </c:pt>
                <c:pt idx="750">
                  <c:v>14.15909899642136</c:v>
                </c:pt>
                <c:pt idx="751">
                  <c:v>14.19133465601829</c:v>
                </c:pt>
                <c:pt idx="752">
                  <c:v>14.223569205277219</c:v>
                </c:pt>
                <c:pt idx="753">
                  <c:v>14.255802641663347</c:v>
                </c:pt>
                <c:pt idx="754">
                  <c:v>14.288034962641884</c:v>
                </c:pt>
                <c:pt idx="755">
                  <c:v>14.32026616567803</c:v>
                </c:pt>
                <c:pt idx="756">
                  <c:v>14.352496248236989</c:v>
                </c:pt>
                <c:pt idx="757">
                  <c:v>14.384725207783971</c:v>
                </c:pt>
                <c:pt idx="758">
                  <c:v>14.416953041784176</c:v>
                </c:pt>
                <c:pt idx="759">
                  <c:v>14.449179747702813</c:v>
                </c:pt>
                <c:pt idx="760">
                  <c:v>14.481405323005081</c:v>
                </c:pt>
                <c:pt idx="761">
                  <c:v>14.513629765156189</c:v>
                </c:pt>
                <c:pt idx="762">
                  <c:v>14.545853071621343</c:v>
                </c:pt>
                <c:pt idx="763">
                  <c:v>14.578075239865743</c:v>
                </c:pt>
                <c:pt idx="764">
                  <c:v>14.610296267354599</c:v>
                </c:pt>
                <c:pt idx="765">
                  <c:v>14.642516151553112</c:v>
                </c:pt>
                <c:pt idx="766">
                  <c:v>14.674734889926487</c:v>
                </c:pt>
                <c:pt idx="767">
                  <c:v>14.706952479939931</c:v>
                </c:pt>
                <c:pt idx="768">
                  <c:v>14.739168919058647</c:v>
                </c:pt>
                <c:pt idx="769">
                  <c:v>14.771384204747841</c:v>
                </c:pt>
                <c:pt idx="770">
                  <c:v>14.803598334472717</c:v>
                </c:pt>
                <c:pt idx="771">
                  <c:v>14.835811305698478</c:v>
                </c:pt>
                <c:pt idx="772">
                  <c:v>14.868023115890333</c:v>
                </c:pt>
                <c:pt idx="773">
                  <c:v>14.900233762513482</c:v>
                </c:pt>
                <c:pt idx="774">
                  <c:v>14.932443243033134</c:v>
                </c:pt>
                <c:pt idx="775">
                  <c:v>14.964651554914491</c:v>
                </c:pt>
                <c:pt idx="776">
                  <c:v>14.996858695622757</c:v>
                </c:pt>
                <c:pt idx="777">
                  <c:v>15.029064662623142</c:v>
                </c:pt>
                <c:pt idx="778">
                  <c:v>15.061269453380843</c:v>
                </c:pt>
                <c:pt idx="779">
                  <c:v>15.093473065361071</c:v>
                </c:pt>
                <c:pt idx="780">
                  <c:v>15.125675496029027</c:v>
                </c:pt>
                <c:pt idx="781">
                  <c:v>15.157876742849922</c:v>
                </c:pt>
                <c:pt idx="782">
                  <c:v>15.190076803288951</c:v>
                </c:pt>
                <c:pt idx="783">
                  <c:v>15.222275674811325</c:v>
                </c:pt>
                <c:pt idx="784">
                  <c:v>15.254473354882251</c:v>
                </c:pt>
                <c:pt idx="785">
                  <c:v>15.286669840966928</c:v>
                </c:pt>
                <c:pt idx="786">
                  <c:v>15.318865130530563</c:v>
                </c:pt>
                <c:pt idx="787">
                  <c:v>15.351059221038362</c:v>
                </c:pt>
                <c:pt idx="788">
                  <c:v>15.383252109955528</c:v>
                </c:pt>
                <c:pt idx="789">
                  <c:v>15.415443794747265</c:v>
                </c:pt>
                <c:pt idx="790">
                  <c:v>15.447634272878782</c:v>
                </c:pt>
                <c:pt idx="791">
                  <c:v>15.479823541815279</c:v>
                </c:pt>
                <c:pt idx="792">
                  <c:v>15.512011599021966</c:v>
                </c:pt>
                <c:pt idx="793">
                  <c:v>15.544198441964042</c:v>
                </c:pt>
                <c:pt idx="794">
                  <c:v>15.576384068106714</c:v>
                </c:pt>
                <c:pt idx="795">
                  <c:v>15.608568474915188</c:v>
                </c:pt>
                <c:pt idx="796">
                  <c:v>15.640751659854667</c:v>
                </c:pt>
                <c:pt idx="797">
                  <c:v>15.67293362039036</c:v>
                </c:pt>
                <c:pt idx="798">
                  <c:v>15.705114353987465</c:v>
                </c:pt>
                <c:pt idx="799">
                  <c:v>15.73729385811119</c:v>
                </c:pt>
                <c:pt idx="800">
                  <c:v>15.769472130226742</c:v>
                </c:pt>
                <c:pt idx="801">
                  <c:v>15.801649167799322</c:v>
                </c:pt>
                <c:pt idx="802">
                  <c:v>15.83382496829414</c:v>
                </c:pt>
                <c:pt idx="803">
                  <c:v>15.865999529176394</c:v>
                </c:pt>
                <c:pt idx="804">
                  <c:v>15.898172847911292</c:v>
                </c:pt>
                <c:pt idx="805">
                  <c:v>15.930344921964039</c:v>
                </c:pt>
                <c:pt idx="806">
                  <c:v>15.96251574879984</c:v>
                </c:pt>
                <c:pt idx="807">
                  <c:v>15.994685325883902</c:v>
                </c:pt>
                <c:pt idx="808">
                  <c:v>16.026853650681424</c:v>
                </c:pt>
                <c:pt idx="809">
                  <c:v>16.059020720657614</c:v>
                </c:pt>
                <c:pt idx="810">
                  <c:v>16.091186533277678</c:v>
                </c:pt>
                <c:pt idx="811">
                  <c:v>16.123351086006817</c:v>
                </c:pt>
                <c:pt idx="812">
                  <c:v>16.155514376310236</c:v>
                </c:pt>
                <c:pt idx="813">
                  <c:v>16.187676401653146</c:v>
                </c:pt>
                <c:pt idx="814">
                  <c:v>16.219837159500745</c:v>
                </c:pt>
                <c:pt idx="815">
                  <c:v>16.251996647318244</c:v>
                </c:pt>
                <c:pt idx="816">
                  <c:v>16.284154862570837</c:v>
                </c:pt>
                <c:pt idx="817">
                  <c:v>16.316311802723749</c:v>
                </c:pt>
                <c:pt idx="818">
                  <c:v>16.348467465242162</c:v>
                </c:pt>
                <c:pt idx="819">
                  <c:v>16.380621847591293</c:v>
                </c:pt>
                <c:pt idx="820">
                  <c:v>16.412774947236343</c:v>
                </c:pt>
                <c:pt idx="821">
                  <c:v>16.444926761642524</c:v>
                </c:pt>
                <c:pt idx="822">
                  <c:v>16.477077288275023</c:v>
                </c:pt>
                <c:pt idx="823">
                  <c:v>16.509226524599068</c:v>
                </c:pt>
                <c:pt idx="824">
                  <c:v>16.541374468079844</c:v>
                </c:pt>
                <c:pt idx="825">
                  <c:v>16.573521116182572</c:v>
                </c:pt>
                <c:pt idx="826">
                  <c:v>16.60566646637244</c:v>
                </c:pt>
                <c:pt idx="827">
                  <c:v>16.637810516114673</c:v>
                </c:pt>
                <c:pt idx="828">
                  <c:v>16.669953262874451</c:v>
                </c:pt>
                <c:pt idx="829">
                  <c:v>16.702094704117005</c:v>
                </c:pt>
                <c:pt idx="830">
                  <c:v>16.734234837307515</c:v>
                </c:pt>
                <c:pt idx="831">
                  <c:v>16.76637365991121</c:v>
                </c:pt>
                <c:pt idx="832">
                  <c:v>16.798511169393272</c:v>
                </c:pt>
                <c:pt idx="833">
                  <c:v>16.830647363218922</c:v>
                </c:pt>
                <c:pt idx="834">
                  <c:v>16.862782238853356</c:v>
                </c:pt>
                <c:pt idx="835">
                  <c:v>16.894915793761786</c:v>
                </c:pt>
                <c:pt idx="836">
                  <c:v>16.927048025409405</c:v>
                </c:pt>
                <c:pt idx="837">
                  <c:v>16.959178931261434</c:v>
                </c:pt>
                <c:pt idx="838">
                  <c:v>16.99130850878306</c:v>
                </c:pt>
                <c:pt idx="839">
                  <c:v>17.023436755439509</c:v>
                </c:pt>
                <c:pt idx="840">
                  <c:v>17.05556366869596</c:v>
                </c:pt>
                <c:pt idx="841">
                  <c:v>17.087689246017643</c:v>
                </c:pt>
                <c:pt idx="842">
                  <c:v>17.119813484869738</c:v>
                </c:pt>
                <c:pt idx="843">
                  <c:v>17.151936382717476</c:v>
                </c:pt>
                <c:pt idx="844">
                  <c:v>17.18405793702604</c:v>
                </c:pt>
                <c:pt idx="845">
                  <c:v>17.216178145260653</c:v>
                </c:pt>
                <c:pt idx="846">
                  <c:v>17.248297004886499</c:v>
                </c:pt>
                <c:pt idx="847">
                  <c:v>17.2804145133688</c:v>
                </c:pt>
                <c:pt idx="848">
                  <c:v>17.312530668172752</c:v>
                </c:pt>
                <c:pt idx="849">
                  <c:v>17.344645466763566</c:v>
                </c:pt>
                <c:pt idx="850">
                  <c:v>17.376758906606437</c:v>
                </c:pt>
                <c:pt idx="851">
                  <c:v>17.408870985166583</c:v>
                </c:pt>
                <c:pt idx="852">
                  <c:v>17.440981699909198</c:v>
                </c:pt>
                <c:pt idx="853">
                  <c:v>17.473091048299494</c:v>
                </c:pt>
                <c:pt idx="854">
                  <c:v>17.505199027802664</c:v>
                </c:pt>
                <c:pt idx="855">
                  <c:v>17.537305635883932</c:v>
                </c:pt>
                <c:pt idx="856">
                  <c:v>17.569410870008483</c:v>
                </c:pt>
                <c:pt idx="857">
                  <c:v>17.601514727641536</c:v>
                </c:pt>
                <c:pt idx="858">
                  <c:v>17.633617206248289</c:v>
                </c:pt>
                <c:pt idx="859">
                  <c:v>17.66571830329395</c:v>
                </c:pt>
                <c:pt idx="860">
                  <c:v>17.697818016243716</c:v>
                </c:pt>
                <c:pt idx="861">
                  <c:v>17.729916342562802</c:v>
                </c:pt>
                <c:pt idx="862">
                  <c:v>17.762013279716406</c:v>
                </c:pt>
                <c:pt idx="863">
                  <c:v>17.79410882516974</c:v>
                </c:pt>
                <c:pt idx="864">
                  <c:v>17.826202976387997</c:v>
                </c:pt>
                <c:pt idx="865">
                  <c:v>17.858295730836396</c:v>
                </c:pt>
                <c:pt idx="866">
                  <c:v>17.890387085980127</c:v>
                </c:pt>
                <c:pt idx="867">
                  <c:v>17.922477039284409</c:v>
                </c:pt>
                <c:pt idx="868">
                  <c:v>17.954565588214436</c:v>
                </c:pt>
                <c:pt idx="869">
                  <c:v>17.98665273023542</c:v>
                </c:pt>
                <c:pt idx="870">
                  <c:v>18.018738462812557</c:v>
                </c:pt>
                <c:pt idx="871">
                  <c:v>18.050822783411064</c:v>
                </c:pt>
                <c:pt idx="872">
                  <c:v>18.08290568949613</c:v>
                </c:pt>
                <c:pt idx="873">
                  <c:v>18.114987178532981</c:v>
                </c:pt>
                <c:pt idx="874">
                  <c:v>18.147067247986801</c:v>
                </c:pt>
                <c:pt idx="875">
                  <c:v>18.179145895322808</c:v>
                </c:pt>
                <c:pt idx="876">
                  <c:v>18.211223118006195</c:v>
                </c:pt>
                <c:pt idx="877">
                  <c:v>18.243298913502183</c:v>
                </c:pt>
                <c:pt idx="878">
                  <c:v>18.275373279275961</c:v>
                </c:pt>
                <c:pt idx="879">
                  <c:v>18.307446212792748</c:v>
                </c:pt>
                <c:pt idx="880">
                  <c:v>18.339517711517729</c:v>
                </c:pt>
                <c:pt idx="881">
                  <c:v>18.371587772916133</c:v>
                </c:pt>
                <c:pt idx="882">
                  <c:v>18.403656394453144</c:v>
                </c:pt>
                <c:pt idx="883">
                  <c:v>18.435723573593979</c:v>
                </c:pt>
                <c:pt idx="884">
                  <c:v>18.467789307803837</c:v>
                </c:pt>
                <c:pt idx="885">
                  <c:v>18.499853594547933</c:v>
                </c:pt>
                <c:pt idx="886">
                  <c:v>18.531916431291453</c:v>
                </c:pt>
                <c:pt idx="887">
                  <c:v>18.563977815499623</c:v>
                </c:pt>
                <c:pt idx="888">
                  <c:v>18.596037744637627</c:v>
                </c:pt>
                <c:pt idx="889">
                  <c:v>18.62809621617069</c:v>
                </c:pt>
                <c:pt idx="890">
                  <c:v>18.660153227563995</c:v>
                </c:pt>
                <c:pt idx="891">
                  <c:v>18.692208776282772</c:v>
                </c:pt>
                <c:pt idx="892">
                  <c:v>18.724262859792201</c:v>
                </c:pt>
                <c:pt idx="893">
                  <c:v>18.756315475557507</c:v>
                </c:pt>
                <c:pt idx="894">
                  <c:v>18.788366621043878</c:v>
                </c:pt>
                <c:pt idx="895">
                  <c:v>18.820416293716534</c:v>
                </c:pt>
                <c:pt idx="896">
                  <c:v>18.852464491040667</c:v>
                </c:pt>
                <c:pt idx="897">
                  <c:v>18.884511210481492</c:v>
                </c:pt>
                <c:pt idx="898">
                  <c:v>18.916556449504203</c:v>
                </c:pt>
                <c:pt idx="899">
                  <c:v>18.948600205574014</c:v>
                </c:pt>
                <c:pt idx="900">
                  <c:v>18.980642476156127</c:v>
                </c:pt>
                <c:pt idx="901">
                  <c:v>19.012683258715747</c:v>
                </c:pt>
                <c:pt idx="902">
                  <c:v>19.044722550718074</c:v>
                </c:pt>
                <c:pt idx="903">
                  <c:v>19.076760349628326</c:v>
                </c:pt>
                <c:pt idx="904">
                  <c:v>19.108796652911689</c:v>
                </c:pt>
                <c:pt idx="905">
                  <c:v>19.140831458033382</c:v>
                </c:pt>
                <c:pt idx="906">
                  <c:v>19.172864762458598</c:v>
                </c:pt>
                <c:pt idx="907">
                  <c:v>19.204896563652557</c:v>
                </c:pt>
                <c:pt idx="908">
                  <c:v>19.236926859080452</c:v>
                </c:pt>
                <c:pt idx="909">
                  <c:v>19.268955646207495</c:v>
                </c:pt>
                <c:pt idx="910">
                  <c:v>19.300982922498882</c:v>
                </c:pt>
                <c:pt idx="911">
                  <c:v>19.333008685419827</c:v>
                </c:pt>
                <c:pt idx="912">
                  <c:v>19.365032932435525</c:v>
                </c:pt>
                <c:pt idx="913">
                  <c:v>19.397055661011194</c:v>
                </c:pt>
                <c:pt idx="914">
                  <c:v>19.429076868612025</c:v>
                </c:pt>
                <c:pt idx="915">
                  <c:v>19.461096552703236</c:v>
                </c:pt>
                <c:pt idx="916">
                  <c:v>19.493114710750017</c:v>
                </c:pt>
                <c:pt idx="917">
                  <c:v>19.525131340217587</c:v>
                </c:pt>
                <c:pt idx="918">
                  <c:v>19.557146438571138</c:v>
                </c:pt>
                <c:pt idx="919">
                  <c:v>19.589160003275889</c:v>
                </c:pt>
                <c:pt idx="920">
                  <c:v>19.621172031797027</c:v>
                </c:pt>
                <c:pt idx="921">
                  <c:v>19.653182521599774</c:v>
                </c:pt>
                <c:pt idx="922">
                  <c:v>19.685191470149324</c:v>
                </c:pt>
                <c:pt idx="923">
                  <c:v>19.717198874910892</c:v>
                </c:pt>
                <c:pt idx="924">
                  <c:v>19.749204733349661</c:v>
                </c:pt>
                <c:pt idx="925">
                  <c:v>19.781209042930865</c:v>
                </c:pt>
                <c:pt idx="926">
                  <c:v>19.813211801119685</c:v>
                </c:pt>
                <c:pt idx="927">
                  <c:v>19.845213005381346</c:v>
                </c:pt>
                <c:pt idx="928">
                  <c:v>19.877212653181029</c:v>
                </c:pt>
                <c:pt idx="929">
                  <c:v>19.909210741983962</c:v>
                </c:pt>
                <c:pt idx="930">
                  <c:v>19.941207269255333</c:v>
                </c:pt>
                <c:pt idx="931">
                  <c:v>19.973202232460356</c:v>
                </c:pt>
                <c:pt idx="932">
                  <c:v>20.005195629064232</c:v>
                </c:pt>
                <c:pt idx="933">
                  <c:v>20.03718745653217</c:v>
                </c:pt>
                <c:pt idx="934">
                  <c:v>20.069177712329367</c:v>
                </c:pt>
                <c:pt idx="935">
                  <c:v>20.101166393921037</c:v>
                </c:pt>
                <c:pt idx="936">
                  <c:v>20.133153498772369</c:v>
                </c:pt>
                <c:pt idx="937">
                  <c:v>20.165139024348594</c:v>
                </c:pt>
                <c:pt idx="938">
                  <c:v>20.19712296811489</c:v>
                </c:pt>
                <c:pt idx="939">
                  <c:v>20.229105327536473</c:v>
                </c:pt>
                <c:pt idx="940">
                  <c:v>20.261086100078558</c:v>
                </c:pt>
                <c:pt idx="941">
                  <c:v>20.293065283206328</c:v>
                </c:pt>
                <c:pt idx="942">
                  <c:v>20.325042874385012</c:v>
                </c:pt>
                <c:pt idx="943">
                  <c:v>20.357018871079791</c:v>
                </c:pt>
                <c:pt idx="944">
                  <c:v>20.388993270755893</c:v>
                </c:pt>
                <c:pt idx="945">
                  <c:v>20.420966070878503</c:v>
                </c:pt>
                <c:pt idx="946">
                  <c:v>20.452937268912837</c:v>
                </c:pt>
                <c:pt idx="947">
                  <c:v>20.484906862324095</c:v>
                </c:pt>
                <c:pt idx="948">
                  <c:v>20.516874849245891</c:v>
                </c:pt>
                <c:pt idx="949">
                  <c:v>20.548841234349489</c:v>
                </c:pt>
                <c:pt idx="950">
                  <c:v>20.580806026004062</c:v>
                </c:pt>
                <c:pt idx="951">
                  <c:v>20.612769232620771</c:v>
                </c:pt>
                <c:pt idx="952">
                  <c:v>20.644730862610764</c:v>
                </c:pt>
                <c:pt idx="953">
                  <c:v>20.676690924385206</c:v>
                </c:pt>
                <c:pt idx="954">
                  <c:v>20.708649426355244</c:v>
                </c:pt>
                <c:pt idx="955">
                  <c:v>20.740606376932043</c:v>
                </c:pt>
                <c:pt idx="956">
                  <c:v>20.772561784526754</c:v>
                </c:pt>
                <c:pt idx="957">
                  <c:v>20.804515657550535</c:v>
                </c:pt>
                <c:pt idx="958">
                  <c:v>20.836468004414545</c:v>
                </c:pt>
                <c:pt idx="959">
                  <c:v>20.868418833529933</c:v>
                </c:pt>
                <c:pt idx="960">
                  <c:v>20.900368153307863</c:v>
                </c:pt>
                <c:pt idx="961">
                  <c:v>20.932315972159483</c:v>
                </c:pt>
                <c:pt idx="962">
                  <c:v>20.964262298495957</c:v>
                </c:pt>
                <c:pt idx="963">
                  <c:v>20.996207140728437</c:v>
                </c:pt>
                <c:pt idx="964">
                  <c:v>21.02815050726808</c:v>
                </c:pt>
                <c:pt idx="965">
                  <c:v>21.060092406526046</c:v>
                </c:pt>
                <c:pt idx="966">
                  <c:v>21.092032846913483</c:v>
                </c:pt>
                <c:pt idx="967">
                  <c:v>21.123971836841555</c:v>
                </c:pt>
                <c:pt idx="968">
                  <c:v>21.155909384721411</c:v>
                </c:pt>
                <c:pt idx="969">
                  <c:v>21.187845498964215</c:v>
                </c:pt>
                <c:pt idx="970">
                  <c:v>21.219780187981119</c:v>
                </c:pt>
                <c:pt idx="971">
                  <c:v>21.251713460183279</c:v>
                </c:pt>
                <c:pt idx="972">
                  <c:v>21.283645323981851</c:v>
                </c:pt>
                <c:pt idx="973">
                  <c:v>21.315575787787996</c:v>
                </c:pt>
                <c:pt idx="974">
                  <c:v>21.347504860012862</c:v>
                </c:pt>
                <c:pt idx="975">
                  <c:v>21.379432549067612</c:v>
                </c:pt>
                <c:pt idx="976">
                  <c:v>21.411358863363397</c:v>
                </c:pt>
                <c:pt idx="977">
                  <c:v>21.443283811311378</c:v>
                </c:pt>
                <c:pt idx="978">
                  <c:v>21.475207401322709</c:v>
                </c:pt>
                <c:pt idx="979">
                  <c:v>21.507129641808547</c:v>
                </c:pt>
                <c:pt idx="980">
                  <c:v>21.53905054118005</c:v>
                </c:pt>
                <c:pt idx="981">
                  <c:v>21.570970107848368</c:v>
                </c:pt>
                <c:pt idx="982">
                  <c:v>21.602888350224664</c:v>
                </c:pt>
                <c:pt idx="983">
                  <c:v>21.634805276720087</c:v>
                </c:pt>
                <c:pt idx="984">
                  <c:v>21.666720895745801</c:v>
                </c:pt>
                <c:pt idx="985">
                  <c:v>21.698635215712958</c:v>
                </c:pt>
                <c:pt idx="986">
                  <c:v>21.730548245032715</c:v>
                </c:pt>
                <c:pt idx="987">
                  <c:v>21.762459992116227</c:v>
                </c:pt>
                <c:pt idx="988">
                  <c:v>21.794370465374652</c:v>
                </c:pt>
                <c:pt idx="989">
                  <c:v>21.826279673219148</c:v>
                </c:pt>
                <c:pt idx="990">
                  <c:v>21.858187624060864</c:v>
                </c:pt>
                <c:pt idx="991">
                  <c:v>21.890094326310965</c:v>
                </c:pt>
                <c:pt idx="992">
                  <c:v>21.921999788380599</c:v>
                </c:pt>
                <c:pt idx="993">
                  <c:v>21.95390401868093</c:v>
                </c:pt>
                <c:pt idx="994">
                  <c:v>21.98580702562311</c:v>
                </c:pt>
                <c:pt idx="995">
                  <c:v>22.017708817618296</c:v>
                </c:pt>
                <c:pt idx="996">
                  <c:v>22.049609403077646</c:v>
                </c:pt>
                <c:pt idx="997">
                  <c:v>22.081508790412311</c:v>
                </c:pt>
                <c:pt idx="998">
                  <c:v>22.11340698803345</c:v>
                </c:pt>
                <c:pt idx="999">
                  <c:v>22.145304004352223</c:v>
                </c:pt>
                <c:pt idx="1000">
                  <c:v>22.177199847779782</c:v>
                </c:pt>
                <c:pt idx="1001">
                  <c:v>22.209094526727281</c:v>
                </c:pt>
                <c:pt idx="1002">
                  <c:v>22.240988049605885</c:v>
                </c:pt>
                <c:pt idx="1003">
                  <c:v>22.272880424826738</c:v>
                </c:pt>
                <c:pt idx="1004">
                  <c:v>22.304771660801009</c:v>
                </c:pt>
                <c:pt idx="1005">
                  <c:v>22.336661765939841</c:v>
                </c:pt>
                <c:pt idx="1006">
                  <c:v>22.368550748654403</c:v>
                </c:pt>
                <c:pt idx="1007">
                  <c:v>22.400438617355842</c:v>
                </c:pt>
                <c:pt idx="1008">
                  <c:v>22.432325380455321</c:v>
                </c:pt>
                <c:pt idx="1009">
                  <c:v>22.464211046363989</c:v>
                </c:pt>
                <c:pt idx="1010">
                  <c:v>22.496095623493012</c:v>
                </c:pt>
                <c:pt idx="1011">
                  <c:v>22.527979120253534</c:v>
                </c:pt>
                <c:pt idx="1012">
                  <c:v>22.559861545056723</c:v>
                </c:pt>
                <c:pt idx="1013">
                  <c:v>22.591742906313723</c:v>
                </c:pt>
                <c:pt idx="1014">
                  <c:v>22.623623212435703</c:v>
                </c:pt>
                <c:pt idx="1015">
                  <c:v>22.65550247183381</c:v>
                </c:pt>
                <c:pt idx="1016">
                  <c:v>22.687380692919206</c:v>
                </c:pt>
                <c:pt idx="1017">
                  <c:v>22.71925788410304</c:v>
                </c:pt>
                <c:pt idx="1018">
                  <c:v>22.751134053796481</c:v>
                </c:pt>
                <c:pt idx="1019">
                  <c:v>22.783009210410665</c:v>
                </c:pt>
                <c:pt idx="1020">
                  <c:v>22.81488336235677</c:v>
                </c:pt>
                <c:pt idx="1021">
                  <c:v>22.846756518045936</c:v>
                </c:pt>
                <c:pt idx="1022">
                  <c:v>22.878628685889332</c:v>
                </c:pt>
                <c:pt idx="1023">
                  <c:v>22.910499874298104</c:v>
                </c:pt>
                <c:pt idx="1024">
                  <c:v>22.942370091683415</c:v>
                </c:pt>
                <c:pt idx="1025">
                  <c:v>22.974239346456411</c:v>
                </c:pt>
                <c:pt idx="1026">
                  <c:v>23.006107647028266</c:v>
                </c:pt>
                <c:pt idx="1027">
                  <c:v>23.037975001810114</c:v>
                </c:pt>
                <c:pt idx="1028">
                  <c:v>23.069841419213134</c:v>
                </c:pt>
                <c:pt idx="1029">
                  <c:v>23.101706907648463</c:v>
                </c:pt>
                <c:pt idx="1030">
                  <c:v>23.133571475527273</c:v>
                </c:pt>
                <c:pt idx="1031">
                  <c:v>23.165435131260704</c:v>
                </c:pt>
                <c:pt idx="1032">
                  <c:v>23.197297883259928</c:v>
                </c:pt>
                <c:pt idx="1033">
                  <c:v>23.229159739936087</c:v>
                </c:pt>
                <c:pt idx="1034">
                  <c:v>23.261020709700354</c:v>
                </c:pt>
                <c:pt idx="1035">
                  <c:v>23.292880800963864</c:v>
                </c:pt>
                <c:pt idx="1036">
                  <c:v>23.324740022137796</c:v>
                </c:pt>
                <c:pt idx="1037">
                  <c:v>23.356598381633283</c:v>
                </c:pt>
                <c:pt idx="1038">
                  <c:v>23.388455887861504</c:v>
                </c:pt>
                <c:pt idx="1039">
                  <c:v>23.420312549233596</c:v>
                </c:pt>
                <c:pt idx="1040">
                  <c:v>23.452168374160731</c:v>
                </c:pt>
                <c:pt idx="1041">
                  <c:v>23.48402337105405</c:v>
                </c:pt>
                <c:pt idx="1042">
                  <c:v>23.515877548324724</c:v>
                </c:pt>
                <c:pt idx="1043">
                  <c:v>23.547730914383894</c:v>
                </c:pt>
                <c:pt idx="1044">
                  <c:v>23.579583477642732</c:v>
                </c:pt>
                <c:pt idx="1045">
                  <c:v>23.611435246512379</c:v>
                </c:pt>
                <c:pt idx="1046">
                  <c:v>23.643286229404008</c:v>
                </c:pt>
                <c:pt idx="1047">
                  <c:v>23.675136434728756</c:v>
                </c:pt>
                <c:pt idx="1048">
                  <c:v>23.7069858708978</c:v>
                </c:pt>
                <c:pt idx="1049">
                  <c:v>23.738834546322277</c:v>
                </c:pt>
                <c:pt idx="1050">
                  <c:v>23.770682469413355</c:v>
                </c:pt>
                <c:pt idx="1051">
                  <c:v>23.802529648582183</c:v>
                </c:pt>
                <c:pt idx="1052">
                  <c:v>23.834376092239928</c:v>
                </c:pt>
                <c:pt idx="1053">
                  <c:v>23.866221808797732</c:v>
                </c:pt>
                <c:pt idx="1054">
                  <c:v>23.898066806666769</c:v>
                </c:pt>
                <c:pt idx="1055">
                  <c:v>23.929911094258173</c:v>
                </c:pt>
                <c:pt idx="1056">
                  <c:v>23.96175467998312</c:v>
                </c:pt>
                <c:pt idx="1057">
                  <c:v>23.993597572252749</c:v>
                </c:pt>
                <c:pt idx="1058">
                  <c:v>24.025439779478237</c:v>
                </c:pt>
                <c:pt idx="1059">
                  <c:v>24.057281310070717</c:v>
                </c:pt>
                <c:pt idx="1060">
                  <c:v>24.089122172441368</c:v>
                </c:pt>
                <c:pt idx="1061">
                  <c:v>24.120962375001326</c:v>
                </c:pt>
                <c:pt idx="1062">
                  <c:v>24.152801926161764</c:v>
                </c:pt>
                <c:pt idx="1063">
                  <c:v>24.18464083433382</c:v>
                </c:pt>
                <c:pt idx="1064">
                  <c:v>24.21647910792867</c:v>
                </c:pt>
                <c:pt idx="1065">
                  <c:v>24.248316755357454</c:v>
                </c:pt>
                <c:pt idx="1066">
                  <c:v>24.280153785031342</c:v>
                </c:pt>
                <c:pt idx="1067">
                  <c:v>24.311990205361479</c:v>
                </c:pt>
                <c:pt idx="1068">
                  <c:v>24.343826024759029</c:v>
                </c:pt>
                <c:pt idx="1069">
                  <c:v>24.375661251635137</c:v>
                </c:pt>
                <c:pt idx="1070">
                  <c:v>24.407495894400977</c:v>
                </c:pt>
                <c:pt idx="1071">
                  <c:v>24.439329961467685</c:v>
                </c:pt>
                <c:pt idx="1072">
                  <c:v>24.471163461246437</c:v>
                </c:pt>
                <c:pt idx="1073">
                  <c:v>24.502996402148369</c:v>
                </c:pt>
                <c:pt idx="1074">
                  <c:v>24.534828792584658</c:v>
                </c:pt>
                <c:pt idx="1075">
                  <c:v>24.566660640966443</c:v>
                </c:pt>
                <c:pt idx="1076">
                  <c:v>24.598491955704894</c:v>
                </c:pt>
                <c:pt idx="1077">
                  <c:v>24.630322745211153</c:v>
                </c:pt>
                <c:pt idx="1078">
                  <c:v>24.66215301789639</c:v>
                </c:pt>
                <c:pt idx="1079">
                  <c:v>24.693982782171748</c:v>
                </c:pt>
                <c:pt idx="1080">
                  <c:v>24.725812046448397</c:v>
                </c:pt>
                <c:pt idx="1081">
                  <c:v>24.757640819137478</c:v>
                </c:pt>
                <c:pt idx="1082">
                  <c:v>24.789469108650163</c:v>
                </c:pt>
                <c:pt idx="1083">
                  <c:v>24.821296923397597</c:v>
                </c:pt>
                <c:pt idx="1084">
                  <c:v>24.853124271790943</c:v>
                </c:pt>
                <c:pt idx="1085">
                  <c:v>24.88495116224135</c:v>
                </c:pt>
                <c:pt idx="1086">
                  <c:v>24.916777603159982</c:v>
                </c:pt>
                <c:pt idx="1087">
                  <c:v>24.948603602957988</c:v>
                </c:pt>
                <c:pt idx="1088">
                  <c:v>24.980429170046534</c:v>
                </c:pt>
                <c:pt idx="1089">
                  <c:v>25.01225431283676</c:v>
                </c:pt>
                <c:pt idx="1090">
                  <c:v>25.044079039739842</c:v>
                </c:pt>
                <c:pt idx="1091">
                  <c:v>25.075903359166919</c:v>
                </c:pt>
                <c:pt idx="1092">
                  <c:v>25.107727279529161</c:v>
                </c:pt>
                <c:pt idx="1093">
                  <c:v>25.139550809237711</c:v>
                </c:pt>
                <c:pt idx="1094">
                  <c:v>25.171373956703739</c:v>
                </c:pt>
                <c:pt idx="1095">
                  <c:v>25.203196730338387</c:v>
                </c:pt>
                <c:pt idx="1096">
                  <c:v>25.235019138552826</c:v>
                </c:pt>
                <c:pt idx="1097">
                  <c:v>25.2668411897582</c:v>
                </c:pt>
                <c:pt idx="1098">
                  <c:v>25.298662892365673</c:v>
                </c:pt>
                <c:pt idx="1099">
                  <c:v>25.330484254786391</c:v>
                </c:pt>
                <c:pt idx="1100">
                  <c:v>25.362305285431528</c:v>
                </c:pt>
                <c:pt idx="1101">
                  <c:v>25.394125992712219</c:v>
                </c:pt>
                <c:pt idx="1102">
                  <c:v>25.425946385039641</c:v>
                </c:pt>
                <c:pt idx="1103">
                  <c:v>25.457766470824929</c:v>
                </c:pt>
                <c:pt idx="1104">
                  <c:v>25.48958625847926</c:v>
                </c:pt>
                <c:pt idx="1105">
                  <c:v>25.521405756413774</c:v>
                </c:pt>
                <c:pt idx="1106">
                  <c:v>25.553224973039637</c:v>
                </c:pt>
                <c:pt idx="1107">
                  <c:v>25.585043916767997</c:v>
                </c:pt>
                <c:pt idx="1108">
                  <c:v>25.616862596010023</c:v>
                </c:pt>
                <c:pt idx="1109">
                  <c:v>25.648681019176856</c:v>
                </c:pt>
                <c:pt idx="1110">
                  <c:v>25.680499194679665</c:v>
                </c:pt>
                <c:pt idx="1111">
                  <c:v>25.712317130929595</c:v>
                </c:pt>
                <c:pt idx="1112">
                  <c:v>25.744134836337814</c:v>
                </c:pt>
                <c:pt idx="1113">
                  <c:v>25.775952319315465</c:v>
                </c:pt>
                <c:pt idx="1114">
                  <c:v>25.807769588273722</c:v>
                </c:pt>
                <c:pt idx="1115">
                  <c:v>25.839586651623719</c:v>
                </c:pt>
                <c:pt idx="1116">
                  <c:v>25.871403517776631</c:v>
                </c:pt>
                <c:pt idx="1117">
                  <c:v>25.9032201951436</c:v>
                </c:pt>
                <c:pt idx="1118">
                  <c:v>25.9350366921358</c:v>
                </c:pt>
                <c:pt idx="1119">
                  <c:v>25.966853017164365</c:v>
                </c:pt>
                <c:pt idx="1120">
                  <c:v>25.998669178640473</c:v>
                </c:pt>
                <c:pt idx="1121">
                  <c:v>26.030485184975259</c:v>
                </c:pt>
                <c:pt idx="1122">
                  <c:v>26.0623010445799</c:v>
                </c:pt>
                <c:pt idx="1123">
                  <c:v>26.094116765865532</c:v>
                </c:pt>
                <c:pt idx="1124">
                  <c:v>26.125932357243332</c:v>
                </c:pt>
                <c:pt idx="1125">
                  <c:v>26.157747827124439</c:v>
                </c:pt>
                <c:pt idx="1126">
                  <c:v>26.189563183920011</c:v>
                </c:pt>
                <c:pt idx="1127">
                  <c:v>26.221378436041221</c:v>
                </c:pt>
                <c:pt idx="1128">
                  <c:v>26.253193591899205</c:v>
                </c:pt>
                <c:pt idx="1129">
                  <c:v>26.285008659905134</c:v>
                </c:pt>
                <c:pt idx="1130">
                  <c:v>26.316823648470152</c:v>
                </c:pt>
                <c:pt idx="1131">
                  <c:v>26.348638566005427</c:v>
                </c:pt>
                <c:pt idx="1132">
                  <c:v>26.380453420922102</c:v>
                </c:pt>
                <c:pt idx="1133">
                  <c:v>26.412268221631347</c:v>
                </c:pt>
                <c:pt idx="1134">
                  <c:v>26.444082976544305</c:v>
                </c:pt>
                <c:pt idx="1135">
                  <c:v>26.475897694072145</c:v>
                </c:pt>
                <c:pt idx="1136">
                  <c:v>26.507712382626011</c:v>
                </c:pt>
                <c:pt idx="1137">
                  <c:v>26.539527050617071</c:v>
                </c:pt>
                <c:pt idx="1138">
                  <c:v>26.571341706456472</c:v>
                </c:pt>
                <c:pt idx="1139">
                  <c:v>26.603156358555378</c:v>
                </c:pt>
                <c:pt idx="1140">
                  <c:v>26.634971015324933</c:v>
                </c:pt>
                <c:pt idx="1141">
                  <c:v>26.666785685176308</c:v>
                </c:pt>
                <c:pt idx="1142">
                  <c:v>26.698600376520648</c:v>
                </c:pt>
                <c:pt idx="1143">
                  <c:v>26.730415097769118</c:v>
                </c:pt>
                <c:pt idx="1144">
                  <c:v>26.762229857332866</c:v>
                </c:pt>
                <c:pt idx="1145">
                  <c:v>26.794044663623055</c:v>
                </c:pt>
                <c:pt idx="1146">
                  <c:v>26.825859525050831</c:v>
                </c:pt>
                <c:pt idx="1147">
                  <c:v>26.857674450027368</c:v>
                </c:pt>
                <c:pt idx="1148">
                  <c:v>26.889489446963804</c:v>
                </c:pt>
                <c:pt idx="1149">
                  <c:v>26.921304524271306</c:v>
                </c:pt>
                <c:pt idx="1150">
                  <c:v>26.953119690361024</c:v>
                </c:pt>
                <c:pt idx="1151">
                  <c:v>26.984934953644125</c:v>
                </c:pt>
                <c:pt idx="1152">
                  <c:v>27.016750322531745</c:v>
                </c:pt>
                <c:pt idx="1153">
                  <c:v>27.048565805435064</c:v>
                </c:pt>
                <c:pt idx="1154">
                  <c:v>27.08038141076522</c:v>
                </c:pt>
                <c:pt idx="1155">
                  <c:v>27.112197146933379</c:v>
                </c:pt>
                <c:pt idx="1156">
                  <c:v>27.144013022350691</c:v>
                </c:pt>
                <c:pt idx="1157">
                  <c:v>27.175829045428323</c:v>
                </c:pt>
                <c:pt idx="1158">
                  <c:v>27.207645224577416</c:v>
                </c:pt>
                <c:pt idx="1159">
                  <c:v>27.239461568209141</c:v>
                </c:pt>
                <c:pt idx="1160">
                  <c:v>27.271278084734639</c:v>
                </c:pt>
                <c:pt idx="1161">
                  <c:v>27.303094782565079</c:v>
                </c:pt>
                <c:pt idx="1162">
                  <c:v>27.334911670111609</c:v>
                </c:pt>
                <c:pt idx="1163">
                  <c:v>27.366728755785395</c:v>
                </c:pt>
                <c:pt idx="1164">
                  <c:v>27.398546047997581</c:v>
                </c:pt>
                <c:pt idx="1165">
                  <c:v>27.430363555159335</c:v>
                </c:pt>
                <c:pt idx="1166">
                  <c:v>27.462181285681801</c:v>
                </c:pt>
                <c:pt idx="1167">
                  <c:v>27.493999247976149</c:v>
                </c:pt>
                <c:pt idx="1168">
                  <c:v>27.52581745045352</c:v>
                </c:pt>
                <c:pt idx="1169">
                  <c:v>27.557635901525085</c:v>
                </c:pt>
                <c:pt idx="1170">
                  <c:v>27.589454609601987</c:v>
                </c:pt>
                <c:pt idx="1171">
                  <c:v>27.621273583095398</c:v>
                </c:pt>
                <c:pt idx="1172">
                  <c:v>27.653092830416455</c:v>
                </c:pt>
                <c:pt idx="1173">
                  <c:v>27.68491235997633</c:v>
                </c:pt>
                <c:pt idx="1174">
                  <c:v>27.716732180186167</c:v>
                </c:pt>
                <c:pt idx="1175">
                  <c:v>27.748552299457135</c:v>
                </c:pt>
                <c:pt idx="1176">
                  <c:v>27.780372726200376</c:v>
                </c:pt>
                <c:pt idx="1177">
                  <c:v>27.812193468827061</c:v>
                </c:pt>
                <c:pt idx="1178">
                  <c:v>27.844014535748336</c:v>
                </c:pt>
                <c:pt idx="1179">
                  <c:v>27.875835935375363</c:v>
                </c:pt>
                <c:pt idx="1180">
                  <c:v>27.907657676119289</c:v>
                </c:pt>
                <c:pt idx="1181">
                  <c:v>27.939479766391283</c:v>
                </c:pt>
                <c:pt idx="1182">
                  <c:v>27.971302214602488</c:v>
                </c:pt>
                <c:pt idx="1183">
                  <c:v>28.003125029164078</c:v>
                </c:pt>
                <c:pt idx="1184">
                  <c:v>28.034948218487187</c:v>
                </c:pt>
                <c:pt idx="1185">
                  <c:v>28.06677179098299</c:v>
                </c:pt>
                <c:pt idx="1186">
                  <c:v>28.098595755062632</c:v>
                </c:pt>
                <c:pt idx="1187">
                  <c:v>28.130420119137277</c:v>
                </c:pt>
                <c:pt idx="1188">
                  <c:v>28.162244891618069</c:v>
                </c:pt>
                <c:pt idx="1189">
                  <c:v>28.19407008091618</c:v>
                </c:pt>
                <c:pt idx="1190">
                  <c:v>28.225895695442755</c:v>
                </c:pt>
                <c:pt idx="1191">
                  <c:v>28.257721743608958</c:v>
                </c:pt>
                <c:pt idx="1192">
                  <c:v>28.289548233825936</c:v>
                </c:pt>
                <c:pt idx="1193">
                  <c:v>28.321375174504855</c:v>
                </c:pt>
                <c:pt idx="1194">
                  <c:v>28.353202574056859</c:v>
                </c:pt>
                <c:pt idx="1195">
                  <c:v>28.385030440893118</c:v>
                </c:pt>
                <c:pt idx="1196">
                  <c:v>28.416858783424779</c:v>
                </c:pt>
                <c:pt idx="1197">
                  <c:v>28.448687610063004</c:v>
                </c:pt>
                <c:pt idx="1198">
                  <c:v>28.480516929218943</c:v>
                </c:pt>
                <c:pt idx="1199">
                  <c:v>28.512346749303759</c:v>
                </c:pt>
                <c:pt idx="1200">
                  <c:v>28.544177078728598</c:v>
                </c:pt>
                <c:pt idx="1201">
                  <c:v>28.576007925904634</c:v>
                </c:pt>
                <c:pt idx="1202">
                  <c:v>28.607839299243</c:v>
                </c:pt>
                <c:pt idx="1203">
                  <c:v>28.639671207154873</c:v>
                </c:pt>
                <c:pt idx="1204">
                  <c:v>28.671503658051396</c:v>
                </c:pt>
                <c:pt idx="1205">
                  <c:v>28.703336660343734</c:v>
                </c:pt>
                <c:pt idx="1206">
                  <c:v>28.735170222443031</c:v>
                </c:pt>
                <c:pt idx="1207">
                  <c:v>28.767004352760463</c:v>
                </c:pt>
                <c:pt idx="1208">
                  <c:v>28.798839059707163</c:v>
                </c:pt>
                <c:pt idx="1209">
                  <c:v>28.830674351694306</c:v>
                </c:pt>
                <c:pt idx="1210">
                  <c:v>28.862510237133037</c:v>
                </c:pt>
                <c:pt idx="1211">
                  <c:v>28.89434672443452</c:v>
                </c:pt>
                <c:pt idx="1212">
                  <c:v>28.9261838220099</c:v>
                </c:pt>
                <c:pt idx="1213">
                  <c:v>28.958021538270348</c:v>
                </c:pt>
                <c:pt idx="1214">
                  <c:v>28.989859881627009</c:v>
                </c:pt>
                <c:pt idx="1215">
                  <c:v>29.021698860491046</c:v>
                </c:pt>
                <c:pt idx="1216">
                  <c:v>29.053538483273606</c:v>
                </c:pt>
                <c:pt idx="1217">
                  <c:v>29.085378758385861</c:v>
                </c:pt>
                <c:pt idx="1218">
                  <c:v>29.117219694238948</c:v>
                </c:pt>
                <c:pt idx="1219">
                  <c:v>29.149061299244039</c:v>
                </c:pt>
                <c:pt idx="1220">
                  <c:v>29.180903578437434</c:v>
                </c:pt>
                <c:pt idx="1221">
                  <c:v>29.212746522107153</c:v>
                </c:pt>
                <c:pt idx="1222">
                  <c:v>29.244590116513518</c:v>
                </c:pt>
                <c:pt idx="1223">
                  <c:v>29.276434347916798</c:v>
                </c:pt>
                <c:pt idx="1224">
                  <c:v>29.308279202577221</c:v>
                </c:pt>
                <c:pt idx="1225">
                  <c:v>29.340124666755052</c:v>
                </c:pt>
                <c:pt idx="1226">
                  <c:v>29.371970726710522</c:v>
                </c:pt>
                <c:pt idx="1227">
                  <c:v>29.403817368703891</c:v>
                </c:pt>
                <c:pt idx="1228">
                  <c:v>29.435664578995397</c:v>
                </c:pt>
                <c:pt idx="1229">
                  <c:v>29.467512343845296</c:v>
                </c:pt>
                <c:pt idx="1230">
                  <c:v>29.499360649513825</c:v>
                </c:pt>
                <c:pt idx="1231">
                  <c:v>29.531209482261243</c:v>
                </c:pt>
                <c:pt idx="1232">
                  <c:v>29.563058828347781</c:v>
                </c:pt>
                <c:pt idx="1233">
                  <c:v>29.594908674033707</c:v>
                </c:pt>
                <c:pt idx="1234">
                  <c:v>29.626759005579252</c:v>
                </c:pt>
                <c:pt idx="1235">
                  <c:v>29.658609809244673</c:v>
                </c:pt>
                <c:pt idx="1236">
                  <c:v>29.690461071290208</c:v>
                </c:pt>
                <c:pt idx="1237">
                  <c:v>29.722312777976114</c:v>
                </c:pt>
                <c:pt idx="1238">
                  <c:v>29.75416491556263</c:v>
                </c:pt>
                <c:pt idx="1239">
                  <c:v>29.786017470310014</c:v>
                </c:pt>
                <c:pt idx="1240">
                  <c:v>29.817870428478496</c:v>
                </c:pt>
                <c:pt idx="1241">
                  <c:v>29.849723776328343</c:v>
                </c:pt>
                <c:pt idx="1242">
                  <c:v>29.881577500119786</c:v>
                </c:pt>
                <c:pt idx="1243">
                  <c:v>29.913431586113084</c:v>
                </c:pt>
                <c:pt idx="1244">
                  <c:v>29.945286020568474</c:v>
                </c:pt>
                <c:pt idx="1245">
                  <c:v>29.977140789746215</c:v>
                </c:pt>
                <c:pt idx="1246">
                  <c:v>30.008995879906543</c:v>
                </c:pt>
                <c:pt idx="1247">
                  <c:v>30.040851277309716</c:v>
                </c:pt>
                <c:pt idx="1248">
                  <c:v>30.072706968215968</c:v>
                </c:pt>
                <c:pt idx="1249">
                  <c:v>30.104562938885561</c:v>
                </c:pt>
                <c:pt idx="1250">
                  <c:v>30.13641917557873</c:v>
                </c:pt>
                <c:pt idx="1251">
                  <c:v>30.168275664555726</c:v>
                </c:pt>
                <c:pt idx="1252">
                  <c:v>30.200132392076803</c:v>
                </c:pt>
                <c:pt idx="1253">
                  <c:v>30.231989344402198</c:v>
                </c:pt>
                <c:pt idx="1254">
                  <c:v>30.26384650779217</c:v>
                </c:pt>
                <c:pt idx="1255">
                  <c:v>30.295703868506951</c:v>
                </c:pt>
                <c:pt idx="1256">
                  <c:v>30.327561412806805</c:v>
                </c:pt>
                <c:pt idx="1257">
                  <c:v>30.359419126951963</c:v>
                </c:pt>
                <c:pt idx="1258">
                  <c:v>30.391276997202688</c:v>
                </c:pt>
                <c:pt idx="1259">
                  <c:v>30.423135009819212</c:v>
                </c:pt>
                <c:pt idx="1260">
                  <c:v>30.454993151061796</c:v>
                </c:pt>
                <c:pt idx="1261">
                  <c:v>30.486851407190677</c:v>
                </c:pt>
                <c:pt idx="1262">
                  <c:v>30.518709764466113</c:v>
                </c:pt>
                <c:pt idx="1263">
                  <c:v>30.550568209148334</c:v>
                </c:pt>
                <c:pt idx="1264">
                  <c:v>30.582426727497609</c:v>
                </c:pt>
                <c:pt idx="1265">
                  <c:v>30.614285305774168</c:v>
                </c:pt>
                <c:pt idx="1266">
                  <c:v>30.646143930238267</c:v>
                </c:pt>
                <c:pt idx="1267">
                  <c:v>30.678002587150146</c:v>
                </c:pt>
                <c:pt idx="1268">
                  <c:v>30.709861262770065</c:v>
                </c:pt>
                <c:pt idx="1269">
                  <c:v>30.741719943358255</c:v>
                </c:pt>
                <c:pt idx="1270">
                  <c:v>30.77357861517498</c:v>
                </c:pt>
                <c:pt idx="1271">
                  <c:v>30.805437264480471</c:v>
                </c:pt>
                <c:pt idx="1272">
                  <c:v>30.837295877534991</c:v>
                </c:pt>
                <c:pt idx="1273">
                  <c:v>30.86915444059877</c:v>
                </c:pt>
                <c:pt idx="1274">
                  <c:v>30.901012939932073</c:v>
                </c:pt>
                <c:pt idx="1275">
                  <c:v>30.932871361795133</c:v>
                </c:pt>
                <c:pt idx="1276">
                  <c:v>30.964729692448209</c:v>
                </c:pt>
                <c:pt idx="1277">
                  <c:v>30.996587918151537</c:v>
                </c:pt>
                <c:pt idx="1278">
                  <c:v>31.028446025165376</c:v>
                </c:pt>
                <c:pt idx="1279">
                  <c:v>31.060303999749962</c:v>
                </c:pt>
                <c:pt idx="1280">
                  <c:v>31.092161828165551</c:v>
                </c:pt>
                <c:pt idx="1281">
                  <c:v>31.124019496672382</c:v>
                </c:pt>
                <c:pt idx="1282">
                  <c:v>31.155876991530715</c:v>
                </c:pt>
                <c:pt idx="1283">
                  <c:v>31.18773429900078</c:v>
                </c:pt>
                <c:pt idx="1284">
                  <c:v>31.21959140534284</c:v>
                </c:pt>
                <c:pt idx="1285">
                  <c:v>31.251448296817131</c:v>
                </c:pt>
                <c:pt idx="1286">
                  <c:v>31.28330495968391</c:v>
                </c:pt>
                <c:pt idx="1287">
                  <c:v>31.315161380203413</c:v>
                </c:pt>
                <c:pt idx="1288">
                  <c:v>31.3470175446359</c:v>
                </c:pt>
                <c:pt idx="1289">
                  <c:v>31.378873439241605</c:v>
                </c:pt>
                <c:pt idx="1290">
                  <c:v>31.410729050280793</c:v>
                </c:pt>
                <c:pt idx="1291">
                  <c:v>31.44258436401369</c:v>
                </c:pt>
                <c:pt idx="1292">
                  <c:v>31.474439366700558</c:v>
                </c:pt>
                <c:pt idx="1293">
                  <c:v>31.506294044601638</c:v>
                </c:pt>
                <c:pt idx="1294">
                  <c:v>31.538148383977184</c:v>
                </c:pt>
                <c:pt idx="1295">
                  <c:v>31.570002371087433</c:v>
                </c:pt>
                <c:pt idx="1296">
                  <c:v>31.601855992192643</c:v>
                </c:pt>
                <c:pt idx="1297">
                  <c:v>31.633709233553049</c:v>
                </c:pt>
                <c:pt idx="1298">
                  <c:v>31.665562081428913</c:v>
                </c:pt>
                <c:pt idx="1299">
                  <c:v>31.697414522080468</c:v>
                </c:pt>
                <c:pt idx="1300">
                  <c:v>31.729266541767974</c:v>
                </c:pt>
                <c:pt idx="1301">
                  <c:v>31.761118126751665</c:v>
                </c:pt>
                <c:pt idx="1302">
                  <c:v>31.792969263291806</c:v>
                </c:pt>
                <c:pt idx="1303">
                  <c:v>31.824819937648623</c:v>
                </c:pt>
                <c:pt idx="1304">
                  <c:v>31.856670136082382</c:v>
                </c:pt>
                <c:pt idx="1305">
                  <c:v>31.888519844853317</c:v>
                </c:pt>
                <c:pt idx="1306">
                  <c:v>31.920369050221684</c:v>
                </c:pt>
                <c:pt idx="1307">
                  <c:v>31.952217738447722</c:v>
                </c:pt>
                <c:pt idx="1308">
                  <c:v>31.984065895791691</c:v>
                </c:pt>
                <c:pt idx="1309">
                  <c:v>32.015913508513826</c:v>
                </c:pt>
                <c:pt idx="1310">
                  <c:v>32.04776056287438</c:v>
                </c:pt>
                <c:pt idx="1311">
                  <c:v>32.079607045133592</c:v>
                </c:pt>
                <c:pt idx="1312">
                  <c:v>32.111452941551725</c:v>
                </c:pt>
                <c:pt idx="1313">
                  <c:v>32.143298238389015</c:v>
                </c:pt>
                <c:pt idx="1314">
                  <c:v>32.17514292190571</c:v>
                </c:pt>
                <c:pt idx="1315">
                  <c:v>32.20698697836206</c:v>
                </c:pt>
                <c:pt idx="1316">
                  <c:v>32.238830394018315</c:v>
                </c:pt>
                <c:pt idx="1317">
                  <c:v>32.270673155134709</c:v>
                </c:pt>
                <c:pt idx="1318">
                  <c:v>32.302515247971513</c:v>
                </c:pt>
                <c:pt idx="1319">
                  <c:v>32.334356658788948</c:v>
                </c:pt>
                <c:pt idx="1320">
                  <c:v>32.366197373847278</c:v>
                </c:pt>
                <c:pt idx="1321">
                  <c:v>32.398037379406745</c:v>
                </c:pt>
                <c:pt idx="1322">
                  <c:v>32.429876661727597</c:v>
                </c:pt>
                <c:pt idx="1323">
                  <c:v>32.461715207070085</c:v>
                </c:pt>
                <c:pt idx="1324">
                  <c:v>32.493553001694451</c:v>
                </c:pt>
                <c:pt idx="1325">
                  <c:v>32.525390031860937</c:v>
                </c:pt>
                <c:pt idx="1326">
                  <c:v>32.557226283829806</c:v>
                </c:pt>
                <c:pt idx="1327">
                  <c:v>32.589061743861294</c:v>
                </c:pt>
                <c:pt idx="1328">
                  <c:v>32.620896398215649</c:v>
                </c:pt>
                <c:pt idx="1329">
                  <c:v>32.652730233153115</c:v>
                </c:pt>
                <c:pt idx="1330">
                  <c:v>32.684563234933954</c:v>
                </c:pt>
                <c:pt idx="1331">
                  <c:v>32.716395389818395</c:v>
                </c:pt>
                <c:pt idx="1332">
                  <c:v>32.748226684066708</c:v>
                </c:pt>
                <c:pt idx="1333">
                  <c:v>32.780057103939107</c:v>
                </c:pt>
                <c:pt idx="1334">
                  <c:v>32.81188663569587</c:v>
                </c:pt>
                <c:pt idx="1335">
                  <c:v>32.843715265597233</c:v>
                </c:pt>
                <c:pt idx="1336">
                  <c:v>32.875542979903443</c:v>
                </c:pt>
                <c:pt idx="1337">
                  <c:v>32.907369764874737</c:v>
                </c:pt>
                <c:pt idx="1338">
                  <c:v>32.939195606771385</c:v>
                </c:pt>
                <c:pt idx="1339">
                  <c:v>32.971020491853615</c:v>
                </c:pt>
                <c:pt idx="1340">
                  <c:v>33.002844406381683</c:v>
                </c:pt>
                <c:pt idx="1341">
                  <c:v>33.034667336615833</c:v>
                </c:pt>
                <c:pt idx="1342">
                  <c:v>33.066489268816312</c:v>
                </c:pt>
                <c:pt idx="1343">
                  <c:v>33.098310189243371</c:v>
                </c:pt>
                <c:pt idx="1344">
                  <c:v>33.130130084157258</c:v>
                </c:pt>
                <c:pt idx="1345">
                  <c:v>33.16194893981821</c:v>
                </c:pt>
                <c:pt idx="1346">
                  <c:v>33.193766742486488</c:v>
                </c:pt>
                <c:pt idx="1347">
                  <c:v>33.22558347842233</c:v>
                </c:pt>
                <c:pt idx="1348">
                  <c:v>33.25739913388599</c:v>
                </c:pt>
                <c:pt idx="1349">
                  <c:v>33.289213695137704</c:v>
                </c:pt>
                <c:pt idx="1350">
                  <c:v>33.321027148437736</c:v>
                </c:pt>
                <c:pt idx="1351">
                  <c:v>33.35283948004632</c:v>
                </c:pt>
                <c:pt idx="1352">
                  <c:v>33.384650676223707</c:v>
                </c:pt>
                <c:pt idx="1353">
                  <c:v>33.416460723230145</c:v>
                </c:pt>
                <c:pt idx="1354">
                  <c:v>33.448269607325884</c:v>
                </c:pt>
                <c:pt idx="1355">
                  <c:v>33.480077314771158</c:v>
                </c:pt>
                <c:pt idx="1356">
                  <c:v>33.511883831826239</c:v>
                </c:pt>
                <c:pt idx="1357">
                  <c:v>33.543689144751347</c:v>
                </c:pt>
                <c:pt idx="1358">
                  <c:v>33.575493239806747</c:v>
                </c:pt>
                <c:pt idx="1359">
                  <c:v>33.607296103252679</c:v>
                </c:pt>
                <c:pt idx="1360">
                  <c:v>33.639097721349401</c:v>
                </c:pt>
                <c:pt idx="1361">
                  <c:v>33.670898080357141</c:v>
                </c:pt>
                <c:pt idx="1362">
                  <c:v>33.702697166536161</c:v>
                </c:pt>
                <c:pt idx="1363">
                  <c:v>33.734494966146706</c:v>
                </c:pt>
                <c:pt idx="1364">
                  <c:v>33.766291465449022</c:v>
                </c:pt>
                <c:pt idx="1365">
                  <c:v>33.798086650667052</c:v>
                </c:pt>
                <c:pt idx="1366">
                  <c:v>33.829880507080773</c:v>
                </c:pt>
                <c:pt idx="1367">
                  <c:v>33.861673018961191</c:v>
                </c:pt>
                <c:pt idx="1368">
                  <c:v>33.893464170530052</c:v>
                </c:pt>
                <c:pt idx="1369">
                  <c:v>33.92525394600905</c:v>
                </c:pt>
                <c:pt idx="1370">
                  <c:v>33.957042329619931</c:v>
                </c:pt>
                <c:pt idx="1371">
                  <c:v>33.988829305584396</c:v>
                </c:pt>
                <c:pt idx="1372">
                  <c:v>34.020614858124191</c:v>
                </c:pt>
                <c:pt idx="1373">
                  <c:v>34.052398971461017</c:v>
                </c:pt>
                <c:pt idx="1374">
                  <c:v>34.084181629816619</c:v>
                </c:pt>
                <c:pt idx="1375">
                  <c:v>34.115962817412687</c:v>
                </c:pt>
                <c:pt idx="1376">
                  <c:v>34.14774251847097</c:v>
                </c:pt>
                <c:pt idx="1377">
                  <c:v>34.17952071721318</c:v>
                </c:pt>
                <c:pt idx="1378">
                  <c:v>34.211297397861038</c:v>
                </c:pt>
                <c:pt idx="1379">
                  <c:v>34.243072544636277</c:v>
                </c:pt>
                <c:pt idx="1380">
                  <c:v>34.274846141760598</c:v>
                </c:pt>
                <c:pt idx="1381">
                  <c:v>34.306618173455746</c:v>
                </c:pt>
                <c:pt idx="1382">
                  <c:v>34.33838862394343</c:v>
                </c:pt>
                <c:pt idx="1383">
                  <c:v>34.370157477445375</c:v>
                </c:pt>
                <c:pt idx="1384">
                  <c:v>34.401924718183302</c:v>
                </c:pt>
                <c:pt idx="1385">
                  <c:v>34.433690330378937</c:v>
                </c:pt>
                <c:pt idx="1386">
                  <c:v>34.465454298253995</c:v>
                </c:pt>
                <c:pt idx="1387">
                  <c:v>34.497216606030207</c:v>
                </c:pt>
                <c:pt idx="1388">
                  <c:v>34.528977237929283</c:v>
                </c:pt>
                <c:pt idx="1389">
                  <c:v>34.560736178172967</c:v>
                </c:pt>
                <c:pt idx="1390">
                  <c:v>34.592493410982954</c:v>
                </c:pt>
                <c:pt idx="1391">
                  <c:v>34.624248920580982</c:v>
                </c:pt>
                <c:pt idx="1392">
                  <c:v>34.656002691188768</c:v>
                </c:pt>
                <c:pt idx="1393">
                  <c:v>34.687754707028041</c:v>
                </c:pt>
                <c:pt idx="1394">
                  <c:v>34.719504952320513</c:v>
                </c:pt>
                <c:pt idx="1395">
                  <c:v>34.751253411287912</c:v>
                </c:pt>
                <c:pt idx="1396">
                  <c:v>34.783000068151964</c:v>
                </c:pt>
                <c:pt idx="1397">
                  <c:v>34.814744907134383</c:v>
                </c:pt>
                <c:pt idx="1398">
                  <c:v>34.846487912456894</c:v>
                </c:pt>
                <c:pt idx="1399">
                  <c:v>34.87822906834122</c:v>
                </c:pt>
                <c:pt idx="1400">
                  <c:v>34.909968359009085</c:v>
                </c:pt>
                <c:pt idx="1401">
                  <c:v>34.941705768682212</c:v>
                </c:pt>
                <c:pt idx="1402">
                  <c:v>34.973441281582311</c:v>
                </c:pt>
                <c:pt idx="1403">
                  <c:v>35.005174881931119</c:v>
                </c:pt>
                <c:pt idx="1404">
                  <c:v>35.036906553950345</c:v>
                </c:pt>
                <c:pt idx="1405">
                  <c:v>35.068636281861728</c:v>
                </c:pt>
                <c:pt idx="1406">
                  <c:v>35.100364049886977</c:v>
                </c:pt>
                <c:pt idx="1407">
                  <c:v>35.132089842247822</c:v>
                </c:pt>
                <c:pt idx="1408">
                  <c:v>35.163813643165973</c:v>
                </c:pt>
                <c:pt idx="1409">
                  <c:v>35.195535436863167</c:v>
                </c:pt>
                <c:pt idx="1410">
                  <c:v>35.227255207561115</c:v>
                </c:pt>
                <c:pt idx="1411">
                  <c:v>35.258972939481545</c:v>
                </c:pt>
                <c:pt idx="1412">
                  <c:v>35.290688616846168</c:v>
                </c:pt>
                <c:pt idx="1413">
                  <c:v>35.322402223876729</c:v>
                </c:pt>
                <c:pt idx="1414">
                  <c:v>35.35411374479493</c:v>
                </c:pt>
                <c:pt idx="1415">
                  <c:v>35.385823163822501</c:v>
                </c:pt>
                <c:pt idx="1416">
                  <c:v>35.417530465181159</c:v>
                </c:pt>
                <c:pt idx="1417">
                  <c:v>35.449235633092634</c:v>
                </c:pt>
                <c:pt idx="1418">
                  <c:v>35.480938651778644</c:v>
                </c:pt>
                <c:pt idx="1419">
                  <c:v>35.512639505460911</c:v>
                </c:pt>
                <c:pt idx="1420">
                  <c:v>35.544338178361151</c:v>
                </c:pt>
                <c:pt idx="1421">
                  <c:v>35.576034654701097</c:v>
                </c:pt>
                <c:pt idx="1422">
                  <c:v>35.607728918702463</c:v>
                </c:pt>
                <c:pt idx="1423">
                  <c:v>35.639420954586981</c:v>
                </c:pt>
                <c:pt idx="1424">
                  <c:v>35.67111074657636</c:v>
                </c:pt>
                <c:pt idx="1425">
                  <c:v>35.702798278892338</c:v>
                </c:pt>
                <c:pt idx="1426">
                  <c:v>35.734483535756617</c:v>
                </c:pt>
                <c:pt idx="1427">
                  <c:v>35.766166501390941</c:v>
                </c:pt>
                <c:pt idx="1428">
                  <c:v>35.797847160017007</c:v>
                </c:pt>
                <c:pt idx="1429">
                  <c:v>35.829525495856565</c:v>
                </c:pt>
                <c:pt idx="1430">
                  <c:v>35.861201493131311</c:v>
                </c:pt>
                <c:pt idx="1431">
                  <c:v>35.89287513606299</c:v>
                </c:pt>
                <c:pt idx="1432">
                  <c:v>35.924546411330653</c:v>
                </c:pt>
                <c:pt idx="1433">
                  <c:v>35.956215344564271</c:v>
                </c:pt>
                <c:pt idx="1434">
                  <c:v>35.987881992534795</c:v>
                </c:pt>
                <c:pt idx="1435">
                  <c:v>36.01954641288399</c:v>
                </c:pt>
                <c:pt idx="1436">
                  <c:v>36.051208663253611</c:v>
                </c:pt>
                <c:pt idx="1437">
                  <c:v>36.082868801285436</c:v>
                </c:pt>
                <c:pt idx="1438">
                  <c:v>36.114526884621206</c:v>
                </c:pt>
                <c:pt idx="1439">
                  <c:v>36.146182970902714</c:v>
                </c:pt>
                <c:pt idx="1440">
                  <c:v>36.177837117771695</c:v>
                </c:pt>
                <c:pt idx="1441">
                  <c:v>36.209489382869933</c:v>
                </c:pt>
                <c:pt idx="1442">
                  <c:v>36.241139823839177</c:v>
                </c:pt>
                <c:pt idx="1443">
                  <c:v>36.272788498321205</c:v>
                </c:pt>
                <c:pt idx="1444">
                  <c:v>36.304435463957759</c:v>
                </c:pt>
                <c:pt idx="1445">
                  <c:v>36.336080778390631</c:v>
                </c:pt>
                <c:pt idx="1446">
                  <c:v>36.367724499261548</c:v>
                </c:pt>
                <c:pt idx="1447">
                  <c:v>36.39936668421231</c:v>
                </c:pt>
                <c:pt idx="1448">
                  <c:v>36.431007390884652</c:v>
                </c:pt>
                <c:pt idx="1449">
                  <c:v>36.462646676920357</c:v>
                </c:pt>
                <c:pt idx="1450">
                  <c:v>36.494284599961169</c:v>
                </c:pt>
                <c:pt idx="1451">
                  <c:v>36.525921217648872</c:v>
                </c:pt>
                <c:pt idx="1452">
                  <c:v>36.557556587625214</c:v>
                </c:pt>
                <c:pt idx="1453">
                  <c:v>36.589190767531967</c:v>
                </c:pt>
                <c:pt idx="1454">
                  <c:v>36.620823815010887</c:v>
                </c:pt>
                <c:pt idx="1455">
                  <c:v>36.652455787703751</c:v>
                </c:pt>
                <c:pt idx="1456">
                  <c:v>36.684086743252301</c:v>
                </c:pt>
                <c:pt idx="1457">
                  <c:v>36.715716739298315</c:v>
                </c:pt>
                <c:pt idx="1458">
                  <c:v>36.74734583348355</c:v>
                </c:pt>
                <c:pt idx="1459">
                  <c:v>36.778974083449775</c:v>
                </c:pt>
                <c:pt idx="1460">
                  <c:v>36.810601546838747</c:v>
                </c:pt>
                <c:pt idx="1461">
                  <c:v>36.842228281292243</c:v>
                </c:pt>
                <c:pt idx="1462">
                  <c:v>36.873854344451999</c:v>
                </c:pt>
                <c:pt idx="1463">
                  <c:v>36.905479793959813</c:v>
                </c:pt>
                <c:pt idx="1464">
                  <c:v>36.937104687457413</c:v>
                </c:pt>
                <c:pt idx="1465">
                  <c:v>36.968729082586592</c:v>
                </c:pt>
                <c:pt idx="1466">
                  <c:v>37.00035303698909</c:v>
                </c:pt>
                <c:pt idx="1467">
                  <c:v>37.031976608306692</c:v>
                </c:pt>
                <c:pt idx="1468">
                  <c:v>37.063599854181142</c:v>
                </c:pt>
                <c:pt idx="1469">
                  <c:v>37.095222832254215</c:v>
                </c:pt>
                <c:pt idx="1470">
                  <c:v>37.12684560016767</c:v>
                </c:pt>
                <c:pt idx="1471">
                  <c:v>37.158468215563275</c:v>
                </c:pt>
                <c:pt idx="1472">
                  <c:v>37.19009073608278</c:v>
                </c:pt>
                <c:pt idx="1473">
                  <c:v>37.221713219367963</c:v>
                </c:pt>
                <c:pt idx="1474">
                  <c:v>37.25333572306058</c:v>
                </c:pt>
                <c:pt idx="1475">
                  <c:v>37.284958304802402</c:v>
                </c:pt>
                <c:pt idx="1476">
                  <c:v>37.316581022235177</c:v>
                </c:pt>
                <c:pt idx="1477">
                  <c:v>37.348203933000683</c:v>
                </c:pt>
                <c:pt idx="1478">
                  <c:v>37.379827094740669</c:v>
                </c:pt>
                <c:pt idx="1479">
                  <c:v>37.411450565096921</c:v>
                </c:pt>
                <c:pt idx="1480">
                  <c:v>37.443074401711172</c:v>
                </c:pt>
                <c:pt idx="1481">
                  <c:v>37.474698662225215</c:v>
                </c:pt>
                <c:pt idx="1482">
                  <c:v>37.506323404280792</c:v>
                </c:pt>
                <c:pt idx="1483">
                  <c:v>37.53794868551968</c:v>
                </c:pt>
                <c:pt idx="1484">
                  <c:v>37.569574563583629</c:v>
                </c:pt>
                <c:pt idx="1485">
                  <c:v>37.601201096114416</c:v>
                </c:pt>
                <c:pt idx="1486">
                  <c:v>37.63282834075379</c:v>
                </c:pt>
                <c:pt idx="1487">
                  <c:v>37.664456355143528</c:v>
                </c:pt>
                <c:pt idx="1488">
                  <c:v>37.696085196925381</c:v>
                </c:pt>
                <c:pt idx="1489">
                  <c:v>37.727714923741125</c:v>
                </c:pt>
                <c:pt idx="1490">
                  <c:v>37.75934559323251</c:v>
                </c:pt>
                <c:pt idx="1491">
                  <c:v>37.790977263041313</c:v>
                </c:pt>
                <c:pt idx="1492">
                  <c:v>37.822609990809283</c:v>
                </c:pt>
                <c:pt idx="1493">
                  <c:v>37.854243834178192</c:v>
                </c:pt>
                <c:pt idx="1494">
                  <c:v>37.885878850789801</c:v>
                </c:pt>
                <c:pt idx="1495">
                  <c:v>37.917515098285875</c:v>
                </c:pt>
                <c:pt idx="1496">
                  <c:v>37.949152634308177</c:v>
                </c:pt>
                <c:pt idx="1497">
                  <c:v>37.980791516498471</c:v>
                </c:pt>
                <c:pt idx="1498">
                  <c:v>38.012431802498512</c:v>
                </c:pt>
                <c:pt idx="1499">
                  <c:v>38.044073549950078</c:v>
                </c:pt>
                <c:pt idx="1500">
                  <c:v>38.075716816494911</c:v>
                </c:pt>
                <c:pt idx="1501">
                  <c:v>38.107361659774796</c:v>
                </c:pt>
                <c:pt idx="1502">
                  <c:v>38.139008137431489</c:v>
                </c:pt>
                <c:pt idx="1503">
                  <c:v>38.170656307106746</c:v>
                </c:pt>
                <c:pt idx="1504">
                  <c:v>38.202306226442339</c:v>
                </c:pt>
                <c:pt idx="1505">
                  <c:v>38.233957953080022</c:v>
                </c:pt>
                <c:pt idx="1506">
                  <c:v>38.265611544661574</c:v>
                </c:pt>
                <c:pt idx="1507">
                  <c:v>38.297267058828744</c:v>
                </c:pt>
                <c:pt idx="1508">
                  <c:v>38.328924553223302</c:v>
                </c:pt>
                <c:pt idx="1509">
                  <c:v>38.360584085487005</c:v>
                </c:pt>
                <c:pt idx="1510">
                  <c:v>38.39224571326163</c:v>
                </c:pt>
                <c:pt idx="1511">
                  <c:v>38.423909494188919</c:v>
                </c:pt>
                <c:pt idx="1512">
                  <c:v>38.45557548591065</c:v>
                </c:pt>
                <c:pt idx="1513">
                  <c:v>38.487243746068586</c:v>
                </c:pt>
                <c:pt idx="1514">
                  <c:v>38.518914332304483</c:v>
                </c:pt>
                <c:pt idx="1515">
                  <c:v>38.550587302260112</c:v>
                </c:pt>
                <c:pt idx="1516">
                  <c:v>38.582262713577236</c:v>
                </c:pt>
                <c:pt idx="1517">
                  <c:v>38.613940623897605</c:v>
                </c:pt>
                <c:pt idx="1518">
                  <c:v>38.645621090863003</c:v>
                </c:pt>
                <c:pt idx="1519">
                  <c:v>38.677304172115171</c:v>
                </c:pt>
                <c:pt idx="1520">
                  <c:v>38.708989925295896</c:v>
                </c:pt>
                <c:pt idx="1521">
                  <c:v>38.740678408046918</c:v>
                </c:pt>
                <c:pt idx="1522">
                  <c:v>38.772369678010023</c:v>
                </c:pt>
                <c:pt idx="1523">
                  <c:v>38.804063792826952</c:v>
                </c:pt>
                <c:pt idx="1524">
                  <c:v>38.835760810139483</c:v>
                </c:pt>
                <c:pt idx="1525">
                  <c:v>38.867460787589373</c:v>
                </c:pt>
                <c:pt idx="1526">
                  <c:v>38.899163782818391</c:v>
                </c:pt>
                <c:pt idx="1527">
                  <c:v>38.930869853468288</c:v>
                </c:pt>
                <c:pt idx="1528">
                  <c:v>38.962579057180847</c:v>
                </c:pt>
                <c:pt idx="1529">
                  <c:v>38.99429145159781</c:v>
                </c:pt>
                <c:pt idx="1530">
                  <c:v>39.026007094360956</c:v>
                </c:pt>
                <c:pt idx="1531">
                  <c:v>39.057726043112041</c:v>
                </c:pt>
                <c:pt idx="1532">
                  <c:v>39.089448355492834</c:v>
                </c:pt>
                <c:pt idx="1533">
                  <c:v>39.121174089145086</c:v>
                </c:pt>
                <c:pt idx="1534">
                  <c:v>39.152903301710573</c:v>
                </c:pt>
                <c:pt idx="1535">
                  <c:v>39.184636050831045</c:v>
                </c:pt>
                <c:pt idx="1536">
                  <c:v>39.216372394148287</c:v>
                </c:pt>
                <c:pt idx="1537">
                  <c:v>39.24811238930404</c:v>
                </c:pt>
                <c:pt idx="1538">
                  <c:v>39.279856093940076</c:v>
                </c:pt>
                <c:pt idx="1539">
                  <c:v>39.311603565698157</c:v>
                </c:pt>
                <c:pt idx="1540">
                  <c:v>39.34335486222006</c:v>
                </c:pt>
                <c:pt idx="1541">
                  <c:v>39.375110041147522</c:v>
                </c:pt>
                <c:pt idx="1542">
                  <c:v>39.406869160122326</c:v>
                </c:pt>
                <c:pt idx="1543">
                  <c:v>39.438632276786223</c:v>
                </c:pt>
                <c:pt idx="1544">
                  <c:v>39.470399448780995</c:v>
                </c:pt>
                <c:pt idx="1545">
                  <c:v>39.502170733748379</c:v>
                </c:pt>
                <c:pt idx="1546">
                  <c:v>39.533946189330166</c:v>
                </c:pt>
                <c:pt idx="1547">
                  <c:v>39.565725873168091</c:v>
                </c:pt>
                <c:pt idx="1548">
                  <c:v>39.597509842903939</c:v>
                </c:pt>
                <c:pt idx="1549">
                  <c:v>39.629298156179466</c:v>
                </c:pt>
                <c:pt idx="1550">
                  <c:v>39.661090870636436</c:v>
                </c:pt>
                <c:pt idx="1551">
                  <c:v>39.692888043916604</c:v>
                </c:pt>
                <c:pt idx="1552">
                  <c:v>39.724689733661748</c:v>
                </c:pt>
                <c:pt idx="1553">
                  <c:v>39.756495997513618</c:v>
                </c:pt>
                <c:pt idx="1554">
                  <c:v>39.78830689311399</c:v>
                </c:pt>
                <c:pt idx="1555">
                  <c:v>39.820122478104615</c:v>
                </c:pt>
                <c:pt idx="1556">
                  <c:v>39.851942810017349</c:v>
                </c:pt>
                <c:pt idx="1557">
                  <c:v>39.88376791861738</c:v>
                </c:pt>
                <c:pt idx="1558">
                  <c:v>39.915597769367643</c:v>
                </c:pt>
                <c:pt idx="1559">
                  <c:v>39.947432318654108</c:v>
                </c:pt>
                <c:pt idx="1560">
                  <c:v>39.97927152286276</c:v>
                </c:pt>
                <c:pt idx="1561">
                  <c:v>40.01111533837954</c:v>
                </c:pt>
                <c:pt idx="1562">
                  <c:v>40.042963721590439</c:v>
                </c:pt>
                <c:pt idx="1563">
                  <c:v>40.074816628881408</c:v>
                </c:pt>
                <c:pt idx="1564">
                  <c:v>40.106674016638443</c:v>
                </c:pt>
                <c:pt idx="1565">
                  <c:v>40.138535841247489</c:v>
                </c:pt>
                <c:pt idx="1566">
                  <c:v>40.170402059094528</c:v>
                </c:pt>
                <c:pt idx="1567">
                  <c:v>40.202272626565517</c:v>
                </c:pt>
                <c:pt idx="1568">
                  <c:v>40.23414750004644</c:v>
                </c:pt>
                <c:pt idx="1569">
                  <c:v>40.266026635923261</c:v>
                </c:pt>
                <c:pt idx="1570">
                  <c:v>40.29790999058195</c:v>
                </c:pt>
                <c:pt idx="1571">
                  <c:v>40.329797520408469</c:v>
                </c:pt>
                <c:pt idx="1572">
                  <c:v>40.361689181788797</c:v>
                </c:pt>
                <c:pt idx="1573">
                  <c:v>40.393584931108897</c:v>
                </c:pt>
                <c:pt idx="1574">
                  <c:v>40.425484724754739</c:v>
                </c:pt>
                <c:pt idx="1575">
                  <c:v>40.457388519112293</c:v>
                </c:pt>
                <c:pt idx="1576">
                  <c:v>40.489296270567536</c:v>
                </c:pt>
                <c:pt idx="1577">
                  <c:v>40.521207935506425</c:v>
                </c:pt>
                <c:pt idx="1578">
                  <c:v>40.553123470314944</c:v>
                </c:pt>
                <c:pt idx="1579">
                  <c:v>40.585042831379042</c:v>
                </c:pt>
                <c:pt idx="1580">
                  <c:v>40.61696597508471</c:v>
                </c:pt>
                <c:pt idx="1581">
                  <c:v>40.648892857817899</c:v>
                </c:pt>
                <c:pt idx="1582">
                  <c:v>40.680823435964591</c:v>
                </c:pt>
                <c:pt idx="1583">
                  <c:v>40.712757665910743</c:v>
                </c:pt>
                <c:pt idx="1584">
                  <c:v>40.74469550404234</c:v>
                </c:pt>
                <c:pt idx="1585">
                  <c:v>40.776636906745338</c:v>
                </c:pt>
                <c:pt idx="1586">
                  <c:v>40.808581830405714</c:v>
                </c:pt>
                <c:pt idx="1587">
                  <c:v>40.840530231409431</c:v>
                </c:pt>
                <c:pt idx="1588">
                  <c:v>40.872482066142474</c:v>
                </c:pt>
                <c:pt idx="1589">
                  <c:v>40.904437290990785</c:v>
                </c:pt>
                <c:pt idx="1590">
                  <c:v>40.936395862340362</c:v>
                </c:pt>
                <c:pt idx="1591">
                  <c:v>40.968357736577154</c:v>
                </c:pt>
                <c:pt idx="1592">
                  <c:v>41.000322870087139</c:v>
                </c:pt>
                <c:pt idx="1593">
                  <c:v>41.03229121925628</c:v>
                </c:pt>
                <c:pt idx="1594">
                  <c:v>41.064262740470561</c:v>
                </c:pt>
                <c:pt idx="1595">
                  <c:v>41.096237390115931</c:v>
                </c:pt>
                <c:pt idx="1596">
                  <c:v>41.128215124578382</c:v>
                </c:pt>
                <c:pt idx="1597">
                  <c:v>41.160195900243856</c:v>
                </c:pt>
                <c:pt idx="1598">
                  <c:v>41.192179673498352</c:v>
                </c:pt>
                <c:pt idx="1599">
                  <c:v>41.224166400727817</c:v>
                </c:pt>
                <c:pt idx="1600">
                  <c:v>41.256156038318231</c:v>
                </c:pt>
                <c:pt idx="1601">
                  <c:v>41.288148542655556</c:v>
                </c:pt>
                <c:pt idx="1602">
                  <c:v>41.320143870125769</c:v>
                </c:pt>
                <c:pt idx="1603">
                  <c:v>41.352141977114833</c:v>
                </c:pt>
                <c:pt idx="1604">
                  <c:v>41.384142820008726</c:v>
                </c:pt>
                <c:pt idx="1605">
                  <c:v>41.416146355193412</c:v>
                </c:pt>
                <c:pt idx="1606">
                  <c:v>41.44815253905486</c:v>
                </c:pt>
                <c:pt idx="1607">
                  <c:v>41.480161327979033</c:v>
                </c:pt>
                <c:pt idx="1608">
                  <c:v>41.512172678351909</c:v>
                </c:pt>
                <c:pt idx="1609">
                  <c:v>41.544186546559452</c:v>
                </c:pt>
                <c:pt idx="1610">
                  <c:v>41.576202888987645</c:v>
                </c:pt>
                <c:pt idx="1611">
                  <c:v>41.608221662022437</c:v>
                </c:pt>
                <c:pt idx="1612">
                  <c:v>41.640242822049814</c:v>
                </c:pt>
                <c:pt idx="1613">
                  <c:v>41.67226632545573</c:v>
                </c:pt>
                <c:pt idx="1614">
                  <c:v>41.704292128626172</c:v>
                </c:pt>
                <c:pt idx="1615">
                  <c:v>41.736320187947086</c:v>
                </c:pt>
                <c:pt idx="1616">
                  <c:v>41.768350459804466</c:v>
                </c:pt>
                <c:pt idx="1617">
                  <c:v>41.800382900584268</c:v>
                </c:pt>
                <c:pt idx="1618">
                  <c:v>41.832417466672467</c:v>
                </c:pt>
                <c:pt idx="1619">
                  <c:v>41.864454114455029</c:v>
                </c:pt>
                <c:pt idx="1620">
                  <c:v>41.896492800317922</c:v>
                </c:pt>
                <c:pt idx="1621">
                  <c:v>41.928533480647111</c:v>
                </c:pt>
                <c:pt idx="1622">
                  <c:v>41.96057611182858</c:v>
                </c:pt>
                <c:pt idx="1623">
                  <c:v>41.992620650248284</c:v>
                </c:pt>
                <c:pt idx="1624">
                  <c:v>42.024667052292202</c:v>
                </c:pt>
                <c:pt idx="1625">
                  <c:v>42.056715274346296</c:v>
                </c:pt>
                <c:pt idx="1626">
                  <c:v>42.088765272796536</c:v>
                </c:pt>
                <c:pt idx="1627">
                  <c:v>42.1208170040289</c:v>
                </c:pt>
                <c:pt idx="1628">
                  <c:v>42.152870424429345</c:v>
                </c:pt>
                <c:pt idx="1629">
                  <c:v>42.184925490383854</c:v>
                </c:pt>
                <c:pt idx="1630">
                  <c:v>42.216982158278384</c:v>
                </c:pt>
                <c:pt idx="1631">
                  <c:v>42.249040384498912</c:v>
                </c:pt>
                <c:pt idx="1632">
                  <c:v>42.281100125431401</c:v>
                </c:pt>
                <c:pt idx="1633">
                  <c:v>42.313161337461828</c:v>
                </c:pt>
                <c:pt idx="1634">
                  <c:v>42.34522397697615</c:v>
                </c:pt>
                <c:pt idx="1635">
                  <c:v>42.377288000360359</c:v>
                </c:pt>
                <c:pt idx="1636">
                  <c:v>42.409353364000395</c:v>
                </c:pt>
                <c:pt idx="1637">
                  <c:v>42.441420024282252</c:v>
                </c:pt>
                <c:pt idx="1638">
                  <c:v>42.473487937591884</c:v>
                </c:pt>
                <c:pt idx="1639">
                  <c:v>42.505557060315269</c:v>
                </c:pt>
                <c:pt idx="1640">
                  <c:v>42.53762734883837</c:v>
                </c:pt>
                <c:pt idx="1641">
                  <c:v>42.569698759547165</c:v>
                </c:pt>
                <c:pt idx="1642">
                  <c:v>42.60177124882761</c:v>
                </c:pt>
                <c:pt idx="1643">
                  <c:v>42.63384477306569</c:v>
                </c:pt>
                <c:pt idx="1644">
                  <c:v>42.665919288647352</c:v>
                </c:pt>
                <c:pt idx="1645">
                  <c:v>42.697994751958596</c:v>
                </c:pt>
                <c:pt idx="1646">
                  <c:v>42.730071119385364</c:v>
                </c:pt>
                <c:pt idx="1647">
                  <c:v>42.762148347313648</c:v>
                </c:pt>
                <c:pt idx="1648">
                  <c:v>42.794226392129396</c:v>
                </c:pt>
                <c:pt idx="1649">
                  <c:v>42.826305210218592</c:v>
                </c:pt>
                <c:pt idx="1650">
                  <c:v>42.858384757967194</c:v>
                </c:pt>
                <c:pt idx="1651">
                  <c:v>42.890464991761185</c:v>
                </c:pt>
                <c:pt idx="1652">
                  <c:v>42.922545867986521</c:v>
                </c:pt>
                <c:pt idx="1653">
                  <c:v>42.954627343029181</c:v>
                </c:pt>
                <c:pt idx="1654">
                  <c:v>42.986709373275126</c:v>
                </c:pt>
                <c:pt idx="1655">
                  <c:v>43.018791915110334</c:v>
                </c:pt>
                <c:pt idx="1656">
                  <c:v>43.05087492492077</c:v>
                </c:pt>
                <c:pt idx="1657">
                  <c:v>43.082958359092409</c:v>
                </c:pt>
                <c:pt idx="1658">
                  <c:v>43.115042174011201</c:v>
                </c:pt>
                <c:pt idx="1659">
                  <c:v>43.147126326063145</c:v>
                </c:pt>
                <c:pt idx="1660">
                  <c:v>43.179210771634182</c:v>
                </c:pt>
                <c:pt idx="1661">
                  <c:v>43.211295467110304</c:v>
                </c:pt>
                <c:pt idx="1662">
                  <c:v>43.24338036887746</c:v>
                </c:pt>
                <c:pt idx="1663">
                  <c:v>43.275465433321635</c:v>
                </c:pt>
                <c:pt idx="1664">
                  <c:v>43.307550616828792</c:v>
                </c:pt>
                <c:pt idx="1665">
                  <c:v>43.3396358757849</c:v>
                </c:pt>
                <c:pt idx="1666">
                  <c:v>43.371721166575931</c:v>
                </c:pt>
                <c:pt idx="1667">
                  <c:v>43.403806445587854</c:v>
                </c:pt>
                <c:pt idx="1668">
                  <c:v>43.435891669206633</c:v>
                </c:pt>
                <c:pt idx="1669">
                  <c:v>43.467976793818252</c:v>
                </c:pt>
                <c:pt idx="1670">
                  <c:v>43.500061775809741</c:v>
                </c:pt>
                <c:pt idx="1671">
                  <c:v>43.532146576475014</c:v>
                </c:pt>
                <c:pt idx="1672">
                  <c:v>43.564231173307085</c:v>
                </c:pt>
                <c:pt idx="1673">
                  <c:v>43.596315547137131</c:v>
                </c:pt>
                <c:pt idx="1674">
                  <c:v>43.62839967879632</c:v>
                </c:pt>
                <c:pt idx="1675">
                  <c:v>43.660483549115852</c:v>
                </c:pt>
                <c:pt idx="1676">
                  <c:v>43.692567138926876</c:v>
                </c:pt>
                <c:pt idx="1677">
                  <c:v>43.724650429060596</c:v>
                </c:pt>
                <c:pt idx="1678">
                  <c:v>43.756733400348168</c:v>
                </c:pt>
                <c:pt idx="1679">
                  <c:v>43.78881603362079</c:v>
                </c:pt>
                <c:pt idx="1680">
                  <c:v>43.820898309709627</c:v>
                </c:pt>
                <c:pt idx="1681">
                  <c:v>43.85298020944586</c:v>
                </c:pt>
                <c:pt idx="1682">
                  <c:v>43.885061713660662</c:v>
                </c:pt>
                <c:pt idx="1683">
                  <c:v>43.917142803185222</c:v>
                </c:pt>
                <c:pt idx="1684">
                  <c:v>43.949223458850703</c:v>
                </c:pt>
                <c:pt idx="1685">
                  <c:v>43.981303661488305</c:v>
                </c:pt>
                <c:pt idx="1686">
                  <c:v>44.013383391929182</c:v>
                </c:pt>
                <c:pt idx="1687">
                  <c:v>44.045462631004526</c:v>
                </c:pt>
                <c:pt idx="1688">
                  <c:v>44.077541359545506</c:v>
                </c:pt>
                <c:pt idx="1689">
                  <c:v>44.109619558383315</c:v>
                </c:pt>
                <c:pt idx="1690">
                  <c:v>44.141697208349115</c:v>
                </c:pt>
                <c:pt idx="1691">
                  <c:v>44.173774290274096</c:v>
                </c:pt>
                <c:pt idx="1692">
                  <c:v>44.205850784989423</c:v>
                </c:pt>
                <c:pt idx="1693">
                  <c:v>44.237926673326285</c:v>
                </c:pt>
                <c:pt idx="1694">
                  <c:v>44.270001936115847</c:v>
                </c:pt>
                <c:pt idx="1695">
                  <c:v>44.302076554189306</c:v>
                </c:pt>
                <c:pt idx="1696">
                  <c:v>44.334150508377817</c:v>
                </c:pt>
                <c:pt idx="1697">
                  <c:v>44.366223779512588</c:v>
                </c:pt>
                <c:pt idx="1698">
                  <c:v>44.398296348424765</c:v>
                </c:pt>
                <c:pt idx="1699">
                  <c:v>44.43036819594554</c:v>
                </c:pt>
                <c:pt idx="1700">
                  <c:v>44.462439302906098</c:v>
                </c:pt>
                <c:pt idx="1701">
                  <c:v>44.494509650137609</c:v>
                </c:pt>
                <c:pt idx="1702">
                  <c:v>44.526579218471241</c:v>
                </c:pt>
                <c:pt idx="1703">
                  <c:v>44.558647988738194</c:v>
                </c:pt>
                <c:pt idx="1704">
                  <c:v>44.590715941769631</c:v>
                </c:pt>
                <c:pt idx="1705">
                  <c:v>44.622783058396735</c:v>
                </c:pt>
                <c:pt idx="1706">
                  <c:v>44.654849319450676</c:v>
                </c:pt>
                <c:pt idx="1707">
                  <c:v>44.686914705762646</c:v>
                </c:pt>
                <c:pt idx="1708">
                  <c:v>44.718979198163808</c:v>
                </c:pt>
                <c:pt idx="1709">
                  <c:v>44.751042777485353</c:v>
                </c:pt>
                <c:pt idx="1710">
                  <c:v>44.78310542455845</c:v>
                </c:pt>
                <c:pt idx="1711">
                  <c:v>44.815167120214284</c:v>
                </c:pt>
                <c:pt idx="1712">
                  <c:v>44.847227845284017</c:v>
                </c:pt>
                <c:pt idx="1713">
                  <c:v>44.879287580598849</c:v>
                </c:pt>
                <c:pt idx="1714">
                  <c:v>44.911346306989941</c:v>
                </c:pt>
                <c:pt idx="1715">
                  <c:v>44.943404005288478</c:v>
                </c:pt>
                <c:pt idx="1716">
                  <c:v>44.975460656325637</c:v>
                </c:pt>
                <c:pt idx="1717">
                  <c:v>45.007516240932603</c:v>
                </c:pt>
                <c:pt idx="1718">
                  <c:v>45.039570739940537</c:v>
                </c:pt>
                <c:pt idx="1719">
                  <c:v>45.071624134180631</c:v>
                </c:pt>
                <c:pt idx="1720">
                  <c:v>45.103676404484055</c:v>
                </c:pt>
                <c:pt idx="1721">
                  <c:v>45.135727531682001</c:v>
                </c:pt>
                <c:pt idx="1722">
                  <c:v>45.167777496605623</c:v>
                </c:pt>
                <c:pt idx="1723">
                  <c:v>45.199826280086121</c:v>
                </c:pt>
                <c:pt idx="1724">
                  <c:v>45.231873862954657</c:v>
                </c:pt>
                <c:pt idx="1725">
                  <c:v>45.263920226042423</c:v>
                </c:pt>
                <c:pt idx="1726">
                  <c:v>45.29596535018058</c:v>
                </c:pt>
                <c:pt idx="1727">
                  <c:v>45.328009216200329</c:v>
                </c:pt>
                <c:pt idx="1728">
                  <c:v>45.360051804932823</c:v>
                </c:pt>
                <c:pt idx="1729">
                  <c:v>45.392093097209262</c:v>
                </c:pt>
                <c:pt idx="1730">
                  <c:v>45.424133073860801</c:v>
                </c:pt>
                <c:pt idx="1731">
                  <c:v>45.456171715718639</c:v>
                </c:pt>
                <c:pt idx="1732">
                  <c:v>45.488209003613946</c:v>
                </c:pt>
                <c:pt idx="1733">
                  <c:v>45.520244918377898</c:v>
                </c:pt>
                <c:pt idx="1734">
                  <c:v>45.552279440841666</c:v>
                </c:pt>
                <c:pt idx="1735">
                  <c:v>45.584312551836447</c:v>
                </c:pt>
                <c:pt idx="1736">
                  <c:v>45.616344232193399</c:v>
                </c:pt>
                <c:pt idx="1737">
                  <c:v>45.64837446274371</c:v>
                </c:pt>
                <c:pt idx="1738">
                  <c:v>45.68040322431856</c:v>
                </c:pt>
                <c:pt idx="1739">
                  <c:v>45.712430497749125</c:v>
                </c:pt>
                <c:pt idx="1740">
                  <c:v>45.744456263866574</c:v>
                </c:pt>
                <c:pt idx="1741">
                  <c:v>45.7764805035021</c:v>
                </c:pt>
                <c:pt idx="1742">
                  <c:v>45.808503197486864</c:v>
                </c:pt>
                <c:pt idx="1743">
                  <c:v>45.840524326652059</c:v>
                </c:pt>
                <c:pt idx="1744">
                  <c:v>45.872543871828853</c:v>
                </c:pt>
                <c:pt idx="1745">
                  <c:v>45.904561813848431</c:v>
                </c:pt>
                <c:pt idx="1746">
                  <c:v>45.936578133541964</c:v>
                </c:pt>
                <c:pt idx="1747">
                  <c:v>45.968592811740635</c:v>
                </c:pt>
                <c:pt idx="1748">
                  <c:v>46.000605829275621</c:v>
                </c:pt>
                <c:pt idx="1749">
                  <c:v>46.032617166978099</c:v>
                </c:pt>
                <c:pt idx="1750">
                  <c:v>46.064626805679247</c:v>
                </c:pt>
                <c:pt idx="1751">
                  <c:v>46.09663472621024</c:v>
                </c:pt>
                <c:pt idx="1752">
                  <c:v>46.128640909402264</c:v>
                </c:pt>
                <c:pt idx="1753">
                  <c:v>46.160645336086482</c:v>
                </c:pt>
                <c:pt idx="1754">
                  <c:v>46.192647987094091</c:v>
                </c:pt>
                <c:pt idx="1755">
                  <c:v>46.224648843256254</c:v>
                </c:pt>
                <c:pt idx="1756">
                  <c:v>46.256647885404163</c:v>
                </c:pt>
                <c:pt idx="1757">
                  <c:v>46.288645094368974</c:v>
                </c:pt>
                <c:pt idx="1758">
                  <c:v>46.320640450981891</c:v>
                </c:pt>
                <c:pt idx="1759">
                  <c:v>46.352633936074071</c:v>
                </c:pt>
                <c:pt idx="1760">
                  <c:v>46.384625530476704</c:v>
                </c:pt>
                <c:pt idx="1761">
                  <c:v>46.416615215020961</c:v>
                </c:pt>
                <c:pt idx="1762">
                  <c:v>46.448602970538026</c:v>
                </c:pt>
                <c:pt idx="1763">
                  <c:v>46.480588777859069</c:v>
                </c:pt>
                <c:pt idx="1764">
                  <c:v>46.512572617815273</c:v>
                </c:pt>
                <c:pt idx="1765">
                  <c:v>46.544554471237817</c:v>
                </c:pt>
                <c:pt idx="1766">
                  <c:v>46.576534318957876</c:v>
                </c:pt>
                <c:pt idx="1767">
                  <c:v>46.608512141806628</c:v>
                </c:pt>
                <c:pt idx="1768">
                  <c:v>46.640487920615257</c:v>
                </c:pt>
                <c:pt idx="1769">
                  <c:v>46.672461636214933</c:v>
                </c:pt>
                <c:pt idx="1770">
                  <c:v>46.704433269436834</c:v>
                </c:pt>
                <c:pt idx="1771">
                  <c:v>46.736402801112142</c:v>
                </c:pt>
                <c:pt idx="1772">
                  <c:v>46.768370212072035</c:v>
                </c:pt>
                <c:pt idx="1773">
                  <c:v>46.800335483147684</c:v>
                </c:pt>
                <c:pt idx="1774">
                  <c:v>46.832298595170286</c:v>
                </c:pt>
                <c:pt idx="1775">
                  <c:v>46.86425952897099</c:v>
                </c:pt>
                <c:pt idx="1776">
                  <c:v>46.896218265380995</c:v>
                </c:pt>
                <c:pt idx="1777">
                  <c:v>46.928174785231469</c:v>
                </c:pt>
                <c:pt idx="1778">
                  <c:v>46.960129069353599</c:v>
                </c:pt>
                <c:pt idx="1779">
                  <c:v>46.992081098578552</c:v>
                </c:pt>
                <c:pt idx="1780">
                  <c:v>47.024030853737521</c:v>
                </c:pt>
                <c:pt idx="1781">
                  <c:v>47.055978315661662</c:v>
                </c:pt>
                <c:pt idx="1782">
                  <c:v>47.087923465182179</c:v>
                </c:pt>
                <c:pt idx="1783">
                  <c:v>47.119866283130229</c:v>
                </c:pt>
                <c:pt idx="1784">
                  <c:v>47.151806750336995</c:v>
                </c:pt>
                <c:pt idx="1785">
                  <c:v>47.183744847633655</c:v>
                </c:pt>
                <c:pt idx="1786">
                  <c:v>47.215680555851399</c:v>
                </c:pt>
                <c:pt idx="1787">
                  <c:v>47.247613855821385</c:v>
                </c:pt>
                <c:pt idx="1788">
                  <c:v>47.279544728374809</c:v>
                </c:pt>
                <c:pt idx="1789">
                  <c:v>47.311473154342828</c:v>
                </c:pt>
                <c:pt idx="1790">
                  <c:v>47.343399114556647</c:v>
                </c:pt>
                <c:pt idx="1791">
                  <c:v>47.375322589847414</c:v>
                </c:pt>
                <c:pt idx="1792">
                  <c:v>47.407243561046336</c:v>
                </c:pt>
                <c:pt idx="1793">
                  <c:v>47.439162008984567</c:v>
                </c:pt>
                <c:pt idx="1794">
                  <c:v>47.4710779144933</c:v>
                </c:pt>
                <c:pt idx="1795">
                  <c:v>47.502991258403704</c:v>
                </c:pt>
                <c:pt idx="1796">
                  <c:v>47.534902021546969</c:v>
                </c:pt>
                <c:pt idx="1797">
                  <c:v>47.566810184754253</c:v>
                </c:pt>
                <c:pt idx="1798">
                  <c:v>47.598715728856753</c:v>
                </c:pt>
                <c:pt idx="1799">
                  <c:v>47.630618634685632</c:v>
                </c:pt>
                <c:pt idx="1800">
                  <c:v>47.662518883072089</c:v>
                </c:pt>
                <c:pt idx="1801">
                  <c:v>47.694416454847271</c:v>
                </c:pt>
                <c:pt idx="1802">
                  <c:v>47.726311330842385</c:v>
                </c:pt>
                <c:pt idx="1803">
                  <c:v>47.758203491888587</c:v>
                </c:pt>
                <c:pt idx="1804">
                  <c:v>47.790092918817081</c:v>
                </c:pt>
                <c:pt idx="1805">
                  <c:v>47.821979592459009</c:v>
                </c:pt>
                <c:pt idx="1806">
                  <c:v>47.853863493645584</c:v>
                </c:pt>
                <c:pt idx="1807">
                  <c:v>47.885744603207961</c:v>
                </c:pt>
                <c:pt idx="1808">
                  <c:v>47.917622901977325</c:v>
                </c:pt>
                <c:pt idx="1809">
                  <c:v>47.949498370784852</c:v>
                </c:pt>
                <c:pt idx="1810">
                  <c:v>47.981370990461727</c:v>
                </c:pt>
                <c:pt idx="1811">
                  <c:v>48.01324074183912</c:v>
                </c:pt>
                <c:pt idx="1812">
                  <c:v>48.045107605748214</c:v>
                </c:pt>
                <c:pt idx="1813">
                  <c:v>48.07697156302018</c:v>
                </c:pt>
                <c:pt idx="1814">
                  <c:v>48.108832594486209</c:v>
                </c:pt>
                <c:pt idx="1815">
                  <c:v>48.140690680977464</c:v>
                </c:pt>
                <c:pt idx="1816">
                  <c:v>48.172545803325136</c:v>
                </c:pt>
                <c:pt idx="1817">
                  <c:v>48.204397942360387</c:v>
                </c:pt>
                <c:pt idx="1818">
                  <c:v>48.23624707891441</c:v>
                </c:pt>
                <c:pt idx="1819">
                  <c:v>48.268093193818373</c:v>
                </c:pt>
                <c:pt idx="1820">
                  <c:v>48.299936267903462</c:v>
                </c:pt>
                <c:pt idx="1821">
                  <c:v>48.331776282000845</c:v>
                </c:pt>
                <c:pt idx="1822">
                  <c:v>48.363613216941708</c:v>
                </c:pt>
                <c:pt idx="1823">
                  <c:v>48.395447053557227</c:v>
                </c:pt>
                <c:pt idx="1824">
                  <c:v>48.427277772678579</c:v>
                </c:pt>
                <c:pt idx="1825">
                  <c:v>48.459105355136941</c:v>
                </c:pt>
                <c:pt idx="1826">
                  <c:v>48.490929781763498</c:v>
                </c:pt>
                <c:pt idx="1827">
                  <c:v>48.522751033389419</c:v>
                </c:pt>
                <c:pt idx="1828">
                  <c:v>48.554569092195749</c:v>
                </c:pt>
                <c:pt idx="1829">
                  <c:v>48.586383978531437</c:v>
                </c:pt>
                <c:pt idx="1830">
                  <c:v>48.618195755346441</c:v>
                </c:pt>
                <c:pt idx="1831">
                  <c:v>48.650004487830522</c:v>
                </c:pt>
                <c:pt idx="1832">
                  <c:v>48.68181024117348</c:v>
                </c:pt>
                <c:pt idx="1833">
                  <c:v>48.713613080565068</c:v>
                </c:pt>
                <c:pt idx="1834">
                  <c:v>48.745413071195102</c:v>
                </c:pt>
                <c:pt idx="1835">
                  <c:v>48.777210278253328</c:v>
                </c:pt>
                <c:pt idx="1836">
                  <c:v>48.809004766929547</c:v>
                </c:pt>
                <c:pt idx="1837">
                  <c:v>48.840796602413526</c:v>
                </c:pt>
                <c:pt idx="1838">
                  <c:v>48.87258584989506</c:v>
                </c:pt>
                <c:pt idx="1839">
                  <c:v>48.904372574563908</c:v>
                </c:pt>
                <c:pt idx="1840">
                  <c:v>48.936156841609879</c:v>
                </c:pt>
                <c:pt idx="1841">
                  <c:v>48.967938716222719</c:v>
                </c:pt>
                <c:pt idx="1842">
                  <c:v>48.999718263592236</c:v>
                </c:pt>
                <c:pt idx="1843">
                  <c:v>49.03149554890819</c:v>
                </c:pt>
                <c:pt idx="1844">
                  <c:v>49.063270637360382</c:v>
                </c:pt>
                <c:pt idx="1845">
                  <c:v>49.095043594138566</c:v>
                </c:pt>
                <c:pt idx="1846">
                  <c:v>49.126814484432543</c:v>
                </c:pt>
                <c:pt idx="1847">
                  <c:v>49.15858337343208</c:v>
                </c:pt>
                <c:pt idx="1848">
                  <c:v>49.190350326326971</c:v>
                </c:pt>
                <c:pt idx="1849">
                  <c:v>49.222115408306983</c:v>
                </c:pt>
                <c:pt idx="1850">
                  <c:v>49.253878684561904</c:v>
                </c:pt>
                <c:pt idx="1851">
                  <c:v>49.2856402202815</c:v>
                </c:pt>
                <c:pt idx="1852">
                  <c:v>49.317400080655574</c:v>
                </c:pt>
                <c:pt idx="1853">
                  <c:v>49.349158330873884</c:v>
                </c:pt>
                <c:pt idx="1854">
                  <c:v>49.380915036126225</c:v>
                </c:pt>
                <c:pt idx="1855">
                  <c:v>49.412670261602365</c:v>
                </c:pt>
                <c:pt idx="1856">
                  <c:v>49.444424072492097</c:v>
                </c:pt>
                <c:pt idx="1857">
                  <c:v>49.476176533985189</c:v>
                </c:pt>
                <c:pt idx="1858">
                  <c:v>49.507927711271428</c:v>
                </c:pt>
                <c:pt idx="1859">
                  <c:v>49.539677669540588</c:v>
                </c:pt>
                <c:pt idx="1860">
                  <c:v>49.571426473982456</c:v>
                </c:pt>
                <c:pt idx="1861">
                  <c:v>49.603174189786806</c:v>
                </c:pt>
                <c:pt idx="1862">
                  <c:v>49.634920882143426</c:v>
                </c:pt>
                <c:pt idx="1863">
                  <c:v>49.66666661624209</c:v>
                </c:pt>
                <c:pt idx="1864">
                  <c:v>49.698411457272577</c:v>
                </c:pt>
                <c:pt idx="1865">
                  <c:v>49.730155470424663</c:v>
                </c:pt>
                <c:pt idx="1866">
                  <c:v>49.761898720888141</c:v>
                </c:pt>
                <c:pt idx="1867">
                  <c:v>49.793641273852778</c:v>
                </c:pt>
                <c:pt idx="1868">
                  <c:v>49.825383194508362</c:v>
                </c:pt>
                <c:pt idx="1869">
                  <c:v>49.857124548044666</c:v>
                </c:pt>
                <c:pt idx="1870">
                  <c:v>49.888865399651486</c:v>
                </c:pt>
                <c:pt idx="1871">
                  <c:v>49.920605814518574</c:v>
                </c:pt>
                <c:pt idx="1872">
                  <c:v>49.952345857835738</c:v>
                </c:pt>
                <c:pt idx="1873">
                  <c:v>49.984085594792738</c:v>
                </c:pt>
                <c:pt idx="1874">
                  <c:v>50.015825090579369</c:v>
                </c:pt>
                <c:pt idx="1875">
                  <c:v>50.047564410385398</c:v>
                </c:pt>
                <c:pt idx="1876">
                  <c:v>50.079303619400612</c:v>
                </c:pt>
                <c:pt idx="1877">
                  <c:v>50.111042782814792</c:v>
                </c:pt>
                <c:pt idx="1878">
                  <c:v>50.142781965817711</c:v>
                </c:pt>
                <c:pt idx="1879">
                  <c:v>50.174521233599165</c:v>
                </c:pt>
                <c:pt idx="1880">
                  <c:v>50.206260651348906</c:v>
                </c:pt>
                <c:pt idx="1881">
                  <c:v>50.238000284256742</c:v>
                </c:pt>
                <c:pt idx="1882">
                  <c:v>50.269740197512441</c:v>
                </c:pt>
                <c:pt idx="1883">
                  <c:v>50.301480456305782</c:v>
                </c:pt>
                <c:pt idx="1884">
                  <c:v>50.33322112582654</c:v>
                </c:pt>
                <c:pt idx="1885">
                  <c:v>50.36496227126451</c:v>
                </c:pt>
                <c:pt idx="1886">
                  <c:v>50.396703957809457</c:v>
                </c:pt>
                <c:pt idx="1887">
                  <c:v>50.42844625065117</c:v>
                </c:pt>
                <c:pt idx="1888">
                  <c:v>50.460189214979422</c:v>
                </c:pt>
                <c:pt idx="1889">
                  <c:v>50.491932915984009</c:v>
                </c:pt>
                <c:pt idx="1890">
                  <c:v>50.523677418854689</c:v>
                </c:pt>
                <c:pt idx="1891">
                  <c:v>50.555422788781257</c:v>
                </c:pt>
                <c:pt idx="1892">
                  <c:v>50.587169090953481</c:v>
                </c:pt>
                <c:pt idx="1893">
                  <c:v>50.618916390561154</c:v>
                </c:pt>
                <c:pt idx="1894">
                  <c:v>50.650664752794043</c:v>
                </c:pt>
                <c:pt idx="1895">
                  <c:v>50.682414242841936</c:v>
                </c:pt>
                <c:pt idx="1896">
                  <c:v>50.714164925894615</c:v>
                </c:pt>
                <c:pt idx="1897">
                  <c:v>50.745916867141858</c:v>
                </c:pt>
                <c:pt idx="1898">
                  <c:v>50.777670131773434</c:v>
                </c:pt>
                <c:pt idx="1899">
                  <c:v>50.809424784979143</c:v>
                </c:pt>
                <c:pt idx="1900">
                  <c:v>50.841180891948753</c:v>
                </c:pt>
                <c:pt idx="1901">
                  <c:v>50.872938517872043</c:v>
                </c:pt>
                <c:pt idx="1902">
                  <c:v>50.904697727938789</c:v>
                </c:pt>
                <c:pt idx="1903">
                  <c:v>50.936458587338791</c:v>
                </c:pt>
                <c:pt idx="1904">
                  <c:v>50.968221161261802</c:v>
                </c:pt>
                <c:pt idx="1905">
                  <c:v>50.999985514897624</c:v>
                </c:pt>
                <c:pt idx="1906">
                  <c:v>51.031751713436016</c:v>
                </c:pt>
                <c:pt idx="1907">
                  <c:v>51.063519822066787</c:v>
                </c:pt>
                <c:pt idx="1908">
                  <c:v>51.095289905979683</c:v>
                </c:pt>
                <c:pt idx="1909">
                  <c:v>51.127062030364513</c:v>
                </c:pt>
                <c:pt idx="1910">
                  <c:v>51.158836260411036</c:v>
                </c:pt>
                <c:pt idx="1911">
                  <c:v>51.190612661309046</c:v>
                </c:pt>
                <c:pt idx="1912">
                  <c:v>51.222391298248318</c:v>
                </c:pt>
                <c:pt idx="1913">
                  <c:v>51.254172236418633</c:v>
                </c:pt>
                <c:pt idx="1914">
                  <c:v>51.285955541009763</c:v>
                </c:pt>
                <c:pt idx="1915">
                  <c:v>51.317741277211496</c:v>
                </c:pt>
                <c:pt idx="1916">
                  <c:v>51.349529510213614</c:v>
                </c:pt>
                <c:pt idx="1917">
                  <c:v>51.38132030520589</c:v>
                </c:pt>
                <c:pt idx="1918">
                  <c:v>51.413113727378111</c:v>
                </c:pt>
                <c:pt idx="1919">
                  <c:v>51.444909841920051</c:v>
                </c:pt>
                <c:pt idx="1920">
                  <c:v>51.476708714021491</c:v>
                </c:pt>
                <c:pt idx="1921">
                  <c:v>51.508510408872212</c:v>
                </c:pt>
                <c:pt idx="1922">
                  <c:v>51.540314991661994</c:v>
                </c:pt>
                <c:pt idx="1923">
                  <c:v>51.572122527580618</c:v>
                </c:pt>
                <c:pt idx="1924">
                  <c:v>51.603933081817864</c:v>
                </c:pt>
                <c:pt idx="1925">
                  <c:v>51.635746719563507</c:v>
                </c:pt>
                <c:pt idx="1926">
                  <c:v>51.667563506007333</c:v>
                </c:pt>
                <c:pt idx="1927">
                  <c:v>51.699383506339124</c:v>
                </c:pt>
                <c:pt idx="1928">
                  <c:v>51.731206785748647</c:v>
                </c:pt>
                <c:pt idx="1929">
                  <c:v>51.763033409425695</c:v>
                </c:pt>
                <c:pt idx="1930">
                  <c:v>51.794863442560043</c:v>
                </c:pt>
                <c:pt idx="1931">
                  <c:v>51.826696950341471</c:v>
                </c:pt>
                <c:pt idx="1932">
                  <c:v>51.858533997959761</c:v>
                </c:pt>
                <c:pt idx="1933">
                  <c:v>51.890374650604691</c:v>
                </c:pt>
                <c:pt idx="1934">
                  <c:v>51.922218973466038</c:v>
                </c:pt>
                <c:pt idx="1935">
                  <c:v>51.954067031733594</c:v>
                </c:pt>
                <c:pt idx="1936">
                  <c:v>51.985918890597119</c:v>
                </c:pt>
                <c:pt idx="1937">
                  <c:v>52.01777461524641</c:v>
                </c:pt>
                <c:pt idx="1938">
                  <c:v>52.049634270871238</c:v>
                </c:pt>
                <c:pt idx="1939">
                  <c:v>52.081497922661391</c:v>
                </c:pt>
                <c:pt idx="1940">
                  <c:v>52.113365635806637</c:v>
                </c:pt>
                <c:pt idx="1941">
                  <c:v>52.145237475496771</c:v>
                </c:pt>
                <c:pt idx="1942">
                  <c:v>52.177113506921557</c:v>
                </c:pt>
                <c:pt idx="1943">
                  <c:v>52.208993795270786</c:v>
                </c:pt>
                <c:pt idx="1944">
                  <c:v>52.240878405734229</c:v>
                </c:pt>
                <c:pt idx="1945">
                  <c:v>52.272767403501682</c:v>
                </c:pt>
                <c:pt idx="1946">
                  <c:v>52.304660853762904</c:v>
                </c:pt>
                <c:pt idx="1947">
                  <c:v>52.336558821707698</c:v>
                </c:pt>
                <c:pt idx="1948">
                  <c:v>52.368461372525822</c:v>
                </c:pt>
                <c:pt idx="1949">
                  <c:v>52.400368571407071</c:v>
                </c:pt>
                <c:pt idx="1950">
                  <c:v>52.432280483541213</c:v>
                </c:pt>
                <c:pt idx="1951">
                  <c:v>52.464197174118041</c:v>
                </c:pt>
                <c:pt idx="1952">
                  <c:v>52.496118708327316</c:v>
                </c:pt>
                <c:pt idx="1953">
                  <c:v>52.528045151358846</c:v>
                </c:pt>
                <c:pt idx="1954">
                  <c:v>52.559976568402384</c:v>
                </c:pt>
                <c:pt idx="1955">
                  <c:v>52.591913024647724</c:v>
                </c:pt>
                <c:pt idx="1956">
                  <c:v>52.62385458528464</c:v>
                </c:pt>
                <c:pt idx="1957">
                  <c:v>52.65580131550292</c:v>
                </c:pt>
                <c:pt idx="1958">
                  <c:v>52.687753280492338</c:v>
                </c:pt>
                <c:pt idx="1959">
                  <c:v>52.719710545442673</c:v>
                </c:pt>
                <c:pt idx="1960">
                  <c:v>52.751673175543701</c:v>
                </c:pt>
                <c:pt idx="1961">
                  <c:v>52.783641235985222</c:v>
                </c:pt>
                <c:pt idx="1962">
                  <c:v>52.815614791956989</c:v>
                </c:pt>
                <c:pt idx="1963">
                  <c:v>52.847593908648804</c:v>
                </c:pt>
                <c:pt idx="1964">
                  <c:v>52.879578651250426</c:v>
                </c:pt>
                <c:pt idx="1965">
                  <c:v>52.911569084951658</c:v>
                </c:pt>
                <c:pt idx="1966">
                  <c:v>52.943565274942259</c:v>
                </c:pt>
                <c:pt idx="1967">
                  <c:v>52.975567286412023</c:v>
                </c:pt>
                <c:pt idx="1968">
                  <c:v>53.007575184550717</c:v>
                </c:pt>
                <c:pt idx="1969">
                  <c:v>53.039589034548143</c:v>
                </c:pt>
                <c:pt idx="1970">
                  <c:v>53.071608901594054</c:v>
                </c:pt>
                <c:pt idx="1971">
                  <c:v>53.103634850878258</c:v>
                </c:pt>
                <c:pt idx="1972">
                  <c:v>53.135666947590508</c:v>
                </c:pt>
                <c:pt idx="1973">
                  <c:v>53.167705256920598</c:v>
                </c:pt>
                <c:pt idx="1974">
                  <c:v>53.199749844058303</c:v>
                </c:pt>
                <c:pt idx="1975">
                  <c:v>53.231800760948197</c:v>
                </c:pt>
                <c:pt idx="1976">
                  <c:v>53.263857912867088</c:v>
                </c:pt>
                <c:pt idx="1977">
                  <c:v>53.295921113825763</c:v>
                </c:pt>
                <c:pt idx="1978">
                  <c:v>53.327990176457895</c:v>
                </c:pt>
                <c:pt idx="1979">
                  <c:v>53.360064913397181</c:v>
                </c:pt>
                <c:pt idx="1980">
                  <c:v>53.392145137277289</c:v>
                </c:pt>
                <c:pt idx="1981">
                  <c:v>53.424230660731915</c:v>
                </c:pt>
                <c:pt idx="1982">
                  <c:v>53.456321296394727</c:v>
                </c:pt>
                <c:pt idx="1983">
                  <c:v>53.488416856899427</c:v>
                </c:pt>
                <c:pt idx="1984">
                  <c:v>53.520517154879677</c:v>
                </c:pt>
                <c:pt idx="1985">
                  <c:v>53.552622002969187</c:v>
                </c:pt>
                <c:pt idx="1986">
                  <c:v>53.584731213801611</c:v>
                </c:pt>
                <c:pt idx="1987">
                  <c:v>53.616844600010651</c:v>
                </c:pt>
                <c:pt idx="1988">
                  <c:v>53.648961974229977</c:v>
                </c:pt>
                <c:pt idx="1989">
                  <c:v>53.681083149093283</c:v>
                </c:pt>
                <c:pt idx="1990">
                  <c:v>53.713207937234245</c:v>
                </c:pt>
                <c:pt idx="1991">
                  <c:v>53.745336151286558</c:v>
                </c:pt>
                <c:pt idx="1992">
                  <c:v>53.777467603883885</c:v>
                </c:pt>
                <c:pt idx="1993">
                  <c:v>53.809602107659927</c:v>
                </c:pt>
                <c:pt idx="1994">
                  <c:v>53.841739475248353</c:v>
                </c:pt>
                <c:pt idx="1995">
                  <c:v>53.873879519282859</c:v>
                </c:pt>
                <c:pt idx="1996">
                  <c:v>53.906022052397113</c:v>
                </c:pt>
                <c:pt idx="1997">
                  <c:v>53.938166887224817</c:v>
                </c:pt>
                <c:pt idx="1998">
                  <c:v>53.97031383639964</c:v>
                </c:pt>
                <c:pt idx="1999">
                  <c:v>54.002462712555271</c:v>
                </c:pt>
                <c:pt idx="2000">
                  <c:v>54.034613328325378</c:v>
                </c:pt>
                <c:pt idx="2001">
                  <c:v>54.066765496343663</c:v>
                </c:pt>
                <c:pt idx="2002">
                  <c:v>54.098919029243802</c:v>
                </c:pt>
                <c:pt idx="2003">
                  <c:v>54.131073739659492</c:v>
                </c:pt>
                <c:pt idx="2004">
                  <c:v>54.163229440224391</c:v>
                </c:pt>
                <c:pt idx="2005">
                  <c:v>54.195385943572191</c:v>
                </c:pt>
                <c:pt idx="2006">
                  <c:v>54.227543062336572</c:v>
                </c:pt>
                <c:pt idx="2007">
                  <c:v>54.259700609151245</c:v>
                </c:pt>
                <c:pt idx="2008">
                  <c:v>54.29185839664985</c:v>
                </c:pt>
                <c:pt idx="2009">
                  <c:v>54.324016237466097</c:v>
                </c:pt>
                <c:pt idx="2010">
                  <c:v>54.356173944233653</c:v>
                </c:pt>
                <c:pt idx="2011">
                  <c:v>54.388331329586229</c:v>
                </c:pt>
                <c:pt idx="2012">
                  <c:v>54.420488206157479</c:v>
                </c:pt>
                <c:pt idx="2013">
                  <c:v>54.452644386581092</c:v>
                </c:pt>
                <c:pt idx="2014">
                  <c:v>54.484799683490756</c:v>
                </c:pt>
                <c:pt idx="2015">
                  <c:v>54.516953909520169</c:v>
                </c:pt>
                <c:pt idx="2016">
                  <c:v>54.549106877302975</c:v>
                </c:pt>
                <c:pt idx="2017">
                  <c:v>54.581258399472887</c:v>
                </c:pt>
                <c:pt idx="2018">
                  <c:v>54.613408288663585</c:v>
                </c:pt>
                <c:pt idx="2019">
                  <c:v>54.645556357508752</c:v>
                </c:pt>
                <c:pt idx="2020">
                  <c:v>54.677702418642063</c:v>
                </c:pt>
                <c:pt idx="2021">
                  <c:v>54.7098462846972</c:v>
                </c:pt>
                <c:pt idx="2022">
                  <c:v>54.741987768307851</c:v>
                </c:pt>
                <c:pt idx="2023">
                  <c:v>54.774126682107713</c:v>
                </c:pt>
                <c:pt idx="2024">
                  <c:v>54.80626283873044</c:v>
                </c:pt>
                <c:pt idx="2025">
                  <c:v>54.838396050809727</c:v>
                </c:pt>
                <c:pt idx="2026">
                  <c:v>54.870526130979265</c:v>
                </c:pt>
                <c:pt idx="2027">
                  <c:v>54.902652891872748</c:v>
                </c:pt>
                <c:pt idx="2028">
                  <c:v>54.934776146123824</c:v>
                </c:pt>
                <c:pt idx="2029">
                  <c:v>54.966895706366195</c:v>
                </c:pt>
                <c:pt idx="2030">
                  <c:v>54.999011385233544</c:v>
                </c:pt>
                <c:pt idx="2031">
                  <c:v>55.031122995359567</c:v>
                </c:pt>
                <c:pt idx="2032">
                  <c:v>55.063230349377918</c:v>
                </c:pt>
                <c:pt idx="2033">
                  <c:v>55.095333259922299</c:v>
                </c:pt>
                <c:pt idx="2034">
                  <c:v>55.127431539626386</c:v>
                </c:pt>
                <c:pt idx="2035">
                  <c:v>55.159525001123882</c:v>
                </c:pt>
                <c:pt idx="2036">
                  <c:v>55.19161345704844</c:v>
                </c:pt>
                <c:pt idx="2037">
                  <c:v>55.223696720033757</c:v>
                </c:pt>
                <c:pt idx="2038">
                  <c:v>55.255774602713508</c:v>
                </c:pt>
                <c:pt idx="2039">
                  <c:v>55.287846917721403</c:v>
                </c:pt>
                <c:pt idx="2040">
                  <c:v>55.319913477691095</c:v>
                </c:pt>
                <c:pt idx="2041">
                  <c:v>55.351974095256274</c:v>
                </c:pt>
                <c:pt idx="2042">
                  <c:v>55.384028583050629</c:v>
                </c:pt>
                <c:pt idx="2043">
                  <c:v>55.416076753707848</c:v>
                </c:pt>
                <c:pt idx="2044">
                  <c:v>55.448118419861594</c:v>
                </c:pt>
                <c:pt idx="2045">
                  <c:v>55.480153394145567</c:v>
                </c:pt>
                <c:pt idx="2046">
                  <c:v>55.512181489193438</c:v>
                </c:pt>
                <c:pt idx="2047">
                  <c:v>55.544202517638915</c:v>
                </c:pt>
                <c:pt idx="2048">
                  <c:v>55.576216292115653</c:v>
                </c:pt>
                <c:pt idx="2049">
                  <c:v>55.608222625257341</c:v>
                </c:pt>
                <c:pt idx="2050">
                  <c:v>55.640221329697667</c:v>
                </c:pt>
                <c:pt idx="2051">
                  <c:v>55.672212218070321</c:v>
                </c:pt>
                <c:pt idx="2052">
                  <c:v>55.704195103008971</c:v>
                </c:pt>
                <c:pt idx="2053">
                  <c:v>55.736169797147305</c:v>
                </c:pt>
                <c:pt idx="2054">
                  <c:v>55.768136113119006</c:v>
                </c:pt>
                <c:pt idx="2055">
                  <c:v>55.800093863557777</c:v>
                </c:pt>
                <c:pt idx="2056">
                  <c:v>55.832042861097271</c:v>
                </c:pt>
                <c:pt idx="2057">
                  <c:v>55.863982918371178</c:v>
                </c:pt>
                <c:pt idx="2058">
                  <c:v>55.895913848013187</c:v>
                </c:pt>
                <c:pt idx="2059">
                  <c:v>55.927835462656994</c:v>
                </c:pt>
                <c:pt idx="2060">
                  <c:v>55.959747574936252</c:v>
                </c:pt>
                <c:pt idx="2061">
                  <c:v>55.991649997484657</c:v>
                </c:pt>
                <c:pt idx="2062">
                  <c:v>56.0235425429359</c:v>
                </c:pt>
                <c:pt idx="2063">
                  <c:v>56.055425023923668</c:v>
                </c:pt>
                <c:pt idx="2064">
                  <c:v>56.08729725308163</c:v>
                </c:pt>
                <c:pt idx="2065">
                  <c:v>56.11915904304346</c:v>
                </c:pt>
                <c:pt idx="2066">
                  <c:v>56.151010206442862</c:v>
                </c:pt>
                <c:pt idx="2067">
                  <c:v>56.182850558526702</c:v>
                </c:pt>
                <c:pt idx="2068">
                  <c:v>56.214680102147092</c:v>
                </c:pt>
                <c:pt idx="2069">
                  <c:v>56.246499150200336</c:v>
                </c:pt>
                <c:pt idx="2070">
                  <c:v>56.278308044638088</c:v>
                </c:pt>
                <c:pt idx="2071">
                  <c:v>56.310107127412017</c:v>
                </c:pt>
                <c:pt idx="2072">
                  <c:v>56.341896740473743</c:v>
                </c:pt>
                <c:pt idx="2073">
                  <c:v>56.373677225774941</c:v>
                </c:pt>
                <c:pt idx="2074">
                  <c:v>56.405448925267265</c:v>
                </c:pt>
                <c:pt idx="2075">
                  <c:v>56.437212180902371</c:v>
                </c:pt>
                <c:pt idx="2076">
                  <c:v>56.468967334631891</c:v>
                </c:pt>
                <c:pt idx="2077">
                  <c:v>56.500714728407495</c:v>
                </c:pt>
                <c:pt idx="2078">
                  <c:v>56.532454704180829</c:v>
                </c:pt>
                <c:pt idx="2079">
                  <c:v>56.564187603903562</c:v>
                </c:pt>
                <c:pt idx="2080">
                  <c:v>56.595913769527321</c:v>
                </c:pt>
                <c:pt idx="2081">
                  <c:v>56.627633543003775</c:v>
                </c:pt>
                <c:pt idx="2082">
                  <c:v>56.65934726628457</c:v>
                </c:pt>
                <c:pt idx="2083">
                  <c:v>56.691055281321383</c:v>
                </c:pt>
                <c:pt idx="2084">
                  <c:v>56.722757930065825</c:v>
                </c:pt>
                <c:pt idx="2085">
                  <c:v>56.754455554469573</c:v>
                </c:pt>
                <c:pt idx="2086">
                  <c:v>56.78614849648428</c:v>
                </c:pt>
                <c:pt idx="2087">
                  <c:v>56.817837098061609</c:v>
                </c:pt>
                <c:pt idx="2088">
                  <c:v>56.849521701153186</c:v>
                </c:pt>
                <c:pt idx="2089">
                  <c:v>56.88120264771068</c:v>
                </c:pt>
                <c:pt idx="2090">
                  <c:v>56.912880279685744</c:v>
                </c:pt>
                <c:pt idx="2091">
                  <c:v>56.944554939030041</c:v>
                </c:pt>
                <c:pt idx="2092">
                  <c:v>56.976226967695197</c:v>
                </c:pt>
                <c:pt idx="2093">
                  <c:v>57.007896707632881</c:v>
                </c:pt>
                <c:pt idx="2094">
                  <c:v>57.039564500794746</c:v>
                </c:pt>
                <c:pt idx="2095">
                  <c:v>57.071230689132463</c:v>
                </c:pt>
                <c:pt idx="2096">
                  <c:v>57.102895614597649</c:v>
                </c:pt>
                <c:pt idx="2097">
                  <c:v>57.134559619141967</c:v>
                </c:pt>
                <c:pt idx="2098">
                  <c:v>57.166223044717086</c:v>
                </c:pt>
                <c:pt idx="2099">
                  <c:v>57.197886233274659</c:v>
                </c:pt>
                <c:pt idx="2100">
                  <c:v>57.22954952676632</c:v>
                </c:pt>
                <c:pt idx="2101">
                  <c:v>57.261213267143731</c:v>
                </c:pt>
                <c:pt idx="2102">
                  <c:v>57.292877796358546</c:v>
                </c:pt>
                <c:pt idx="2103">
                  <c:v>57.324543456362427</c:v>
                </c:pt>
                <c:pt idx="2104">
                  <c:v>57.356210589107008</c:v>
                </c:pt>
                <c:pt idx="2105">
                  <c:v>57.387879536543949</c:v>
                </c:pt>
                <c:pt idx="2106">
                  <c:v>57.419550640624905</c:v>
                </c:pt>
                <c:pt idx="2107">
                  <c:v>57.451224243301553</c:v>
                </c:pt>
                <c:pt idx="2108">
                  <c:v>57.482900686525497</c:v>
                </c:pt>
                <c:pt idx="2109">
                  <c:v>57.51458031224842</c:v>
                </c:pt>
                <c:pt idx="2110">
                  <c:v>57.546263462421969</c:v>
                </c:pt>
                <c:pt idx="2111">
                  <c:v>57.57795047899782</c:v>
                </c:pt>
                <c:pt idx="2112">
                  <c:v>57.609641703927579</c:v>
                </c:pt>
                <c:pt idx="2113">
                  <c:v>57.641337452765548</c:v>
                </c:pt>
                <c:pt idx="2114">
                  <c:v>57.673037741338113</c:v>
                </c:pt>
                <c:pt idx="2115">
                  <c:v>57.704742395436874</c:v>
                </c:pt>
                <c:pt idx="2116">
                  <c:v>57.736451237832782</c:v>
                </c:pt>
                <c:pt idx="2117">
                  <c:v>57.768164091296832</c:v>
                </c:pt>
                <c:pt idx="2118">
                  <c:v>57.79988077860002</c:v>
                </c:pt>
                <c:pt idx="2119">
                  <c:v>57.831601122513334</c:v>
                </c:pt>
                <c:pt idx="2120">
                  <c:v>57.863324945807733</c:v>
                </c:pt>
                <c:pt idx="2121">
                  <c:v>57.895052071254213</c:v>
                </c:pt>
                <c:pt idx="2122">
                  <c:v>57.926782321623755</c:v>
                </c:pt>
                <c:pt idx="2123">
                  <c:v>57.95851551968736</c:v>
                </c:pt>
                <c:pt idx="2124">
                  <c:v>57.990251488215989</c:v>
                </c:pt>
                <c:pt idx="2125">
                  <c:v>58.02199004998063</c:v>
                </c:pt>
                <c:pt idx="2126">
                  <c:v>58.053731027752278</c:v>
                </c:pt>
                <c:pt idx="2127">
                  <c:v>58.085474244301899</c:v>
                </c:pt>
                <c:pt idx="2128">
                  <c:v>58.117219522400511</c:v>
                </c:pt>
                <c:pt idx="2129">
                  <c:v>58.148966684819051</c:v>
                </c:pt>
                <c:pt idx="2130">
                  <c:v>58.180715554328529</c:v>
                </c:pt>
                <c:pt idx="2131">
                  <c:v>58.212465953699926</c:v>
                </c:pt>
                <c:pt idx="2132">
                  <c:v>58.244217705704237</c:v>
                </c:pt>
                <c:pt idx="2133">
                  <c:v>58.275970633112422</c:v>
                </c:pt>
                <c:pt idx="2134">
                  <c:v>58.307724558695469</c:v>
                </c:pt>
                <c:pt idx="2135">
                  <c:v>58.339479305224373</c:v>
                </c:pt>
                <c:pt idx="2136">
                  <c:v>58.371234695470129</c:v>
                </c:pt>
                <c:pt idx="2137">
                  <c:v>58.40299055220369</c:v>
                </c:pt>
                <c:pt idx="2138">
                  <c:v>58.434746698196051</c:v>
                </c:pt>
                <c:pt idx="2139">
                  <c:v>58.4665029562182</c:v>
                </c:pt>
                <c:pt idx="2140">
                  <c:v>58.498259149041139</c:v>
                </c:pt>
                <c:pt idx="2141">
                  <c:v>58.530015099435815</c:v>
                </c:pt>
                <c:pt idx="2142">
                  <c:v>58.561770630173221</c:v>
                </c:pt>
                <c:pt idx="2143">
                  <c:v>58.593525564024361</c:v>
                </c:pt>
                <c:pt idx="2144">
                  <c:v>58.625279723760215</c:v>
                </c:pt>
                <c:pt idx="2145">
                  <c:v>58.657032932151743</c:v>
                </c:pt>
                <c:pt idx="2146">
                  <c:v>58.688785011969941</c:v>
                </c:pt>
                <c:pt idx="2147">
                  <c:v>58.720535785985795</c:v>
                </c:pt>
                <c:pt idx="2148">
                  <c:v>58.75228507697031</c:v>
                </c:pt>
                <c:pt idx="2149">
                  <c:v>58.784032707694429</c:v>
                </c:pt>
                <c:pt idx="2150">
                  <c:v>58.815778500929156</c:v>
                </c:pt>
                <c:pt idx="2151">
                  <c:v>58.847522279445471</c:v>
                </c:pt>
                <c:pt idx="2152">
                  <c:v>58.879263866014377</c:v>
                </c:pt>
                <c:pt idx="2153">
                  <c:v>58.911003083406825</c:v>
                </c:pt>
                <c:pt idx="2154">
                  <c:v>58.942739754393813</c:v>
                </c:pt>
                <c:pt idx="2155">
                  <c:v>58.974473701746327</c:v>
                </c:pt>
                <c:pt idx="2156">
                  <c:v>59.006204748235369</c:v>
                </c:pt>
                <c:pt idx="2157">
                  <c:v>59.037932716631879</c:v>
                </c:pt>
                <c:pt idx="2158">
                  <c:v>59.069657465847911</c:v>
                </c:pt>
                <c:pt idx="2159">
                  <c:v>59.101379030654527</c:v>
                </c:pt>
                <c:pt idx="2160">
                  <c:v>59.133097499234388</c:v>
                </c:pt>
                <c:pt idx="2161">
                  <c:v>59.164812959782353</c:v>
                </c:pt>
                <c:pt idx="2162">
                  <c:v>59.196525500493323</c:v>
                </c:pt>
                <c:pt idx="2163">
                  <c:v>59.228235209562193</c:v>
                </c:pt>
                <c:pt idx="2164">
                  <c:v>59.259942175183866</c:v>
                </c:pt>
                <c:pt idx="2165">
                  <c:v>59.291646485553201</c:v>
                </c:pt>
                <c:pt idx="2166">
                  <c:v>59.323348228865093</c:v>
                </c:pt>
                <c:pt idx="2167">
                  <c:v>59.355047493314444</c:v>
                </c:pt>
                <c:pt idx="2168">
                  <c:v>59.386744367096149</c:v>
                </c:pt>
                <c:pt idx="2169">
                  <c:v>59.418438938405068</c:v>
                </c:pt>
                <c:pt idx="2170">
                  <c:v>59.450131295436101</c:v>
                </c:pt>
                <c:pt idx="2171">
                  <c:v>59.481821526384145</c:v>
                </c:pt>
                <c:pt idx="2172">
                  <c:v>59.513509719444095</c:v>
                </c:pt>
                <c:pt idx="2173">
                  <c:v>59.545195962810816</c:v>
                </c:pt>
                <c:pt idx="2174">
                  <c:v>59.576880344679211</c:v>
                </c:pt>
                <c:pt idx="2175">
                  <c:v>59.608562953244167</c:v>
                </c:pt>
                <c:pt idx="2176">
                  <c:v>59.640243876700588</c:v>
                </c:pt>
                <c:pt idx="2177">
                  <c:v>59.671923203243331</c:v>
                </c:pt>
                <c:pt idx="2178">
                  <c:v>59.7036010210673</c:v>
                </c:pt>
                <c:pt idx="2179">
                  <c:v>59.735277418367389</c:v>
                </c:pt>
                <c:pt idx="2180">
                  <c:v>59.766952483338493</c:v>
                </c:pt>
                <c:pt idx="2181">
                  <c:v>59.798626304175478</c:v>
                </c:pt>
                <c:pt idx="2182">
                  <c:v>59.830298969073247</c:v>
                </c:pt>
                <c:pt idx="2183">
                  <c:v>59.861970566226681</c:v>
                </c:pt>
                <c:pt idx="2184">
                  <c:v>59.893641183830695</c:v>
                </c:pt>
                <c:pt idx="2185">
                  <c:v>59.925310910080135</c:v>
                </c:pt>
                <c:pt idx="2186">
                  <c:v>59.956979833169918</c:v>
                </c:pt>
                <c:pt idx="2187">
                  <c:v>59.988648041294923</c:v>
                </c:pt>
                <c:pt idx="2188">
                  <c:v>60.02031562265006</c:v>
                </c:pt>
                <c:pt idx="2189">
                  <c:v>60.051982665430181</c:v>
                </c:pt>
                <c:pt idx="2190">
                  <c:v>60.083649257830189</c:v>
                </c:pt>
                <c:pt idx="2191">
                  <c:v>60.115315488044985</c:v>
                </c:pt>
                <c:pt idx="2192">
                  <c:v>60.146981444269457</c:v>
                </c:pt>
                <c:pt idx="2193">
                  <c:v>60.178647214698472</c:v>
                </c:pt>
                <c:pt idx="2194">
                  <c:v>60.210312887526939</c:v>
                </c:pt>
                <c:pt idx="2195">
                  <c:v>60.241978550949732</c:v>
                </c:pt>
                <c:pt idx="2196">
                  <c:v>60.273644293161766</c:v>
                </c:pt>
                <c:pt idx="2197">
                  <c:v>60.305310202357902</c:v>
                </c:pt>
                <c:pt idx="2198">
                  <c:v>60.336976366733033</c:v>
                </c:pt>
                <c:pt idx="2199">
                  <c:v>60.368642874482049</c:v>
                </c:pt>
                <c:pt idx="2200">
                  <c:v>60.400309813799865</c:v>
                </c:pt>
                <c:pt idx="2201">
                  <c:v>60.431977272881326</c:v>
                </c:pt>
                <c:pt idx="2202">
                  <c:v>60.463645331034748</c:v>
                </c:pt>
                <c:pt idx="2203">
                  <c:v>60.495313989354216</c:v>
                </c:pt>
                <c:pt idx="2204">
                  <c:v>60.526983208290936</c:v>
                </c:pt>
                <c:pt idx="2205">
                  <c:v>60.558652947948957</c:v>
                </c:pt>
                <c:pt idx="2206">
                  <c:v>60.590323168432377</c:v>
                </c:pt>
                <c:pt idx="2207">
                  <c:v>60.62199382984528</c:v>
                </c:pt>
                <c:pt idx="2208">
                  <c:v>60.653664892291751</c:v>
                </c:pt>
                <c:pt idx="2209">
                  <c:v>60.685336315875851</c:v>
                </c:pt>
                <c:pt idx="2210">
                  <c:v>60.717008060701659</c:v>
                </c:pt>
                <c:pt idx="2211">
                  <c:v>60.748680086873271</c:v>
                </c:pt>
                <c:pt idx="2212">
                  <c:v>60.780352354494767</c:v>
                </c:pt>
                <c:pt idx="2213">
                  <c:v>60.812024823670214</c:v>
                </c:pt>
                <c:pt idx="2214">
                  <c:v>60.84369745450369</c:v>
                </c:pt>
                <c:pt idx="2215">
                  <c:v>60.87537020709928</c:v>
                </c:pt>
                <c:pt idx="2216">
                  <c:v>60.907043041561082</c:v>
                </c:pt>
                <c:pt idx="2217">
                  <c:v>60.938715917993143</c:v>
                </c:pt>
                <c:pt idx="2218">
                  <c:v>60.970388796499556</c:v>
                </c:pt>
                <c:pt idx="2219">
                  <c:v>61.002061637184404</c:v>
                </c:pt>
                <c:pt idx="2220">
                  <c:v>61.033734400151772</c:v>
                </c:pt>
                <c:pt idx="2221">
                  <c:v>61.065407045505729</c:v>
                </c:pt>
                <c:pt idx="2222">
                  <c:v>61.097079533350353</c:v>
                </c:pt>
                <c:pt idx="2223">
                  <c:v>61.128751823789727</c:v>
                </c:pt>
                <c:pt idx="2224">
                  <c:v>61.16042387692795</c:v>
                </c:pt>
                <c:pt idx="2225">
                  <c:v>61.192095652869071</c:v>
                </c:pt>
                <c:pt idx="2226">
                  <c:v>61.22376711171718</c:v>
                </c:pt>
                <c:pt idx="2227">
                  <c:v>61.255438213576355</c:v>
                </c:pt>
                <c:pt idx="2228">
                  <c:v>61.2871089185507</c:v>
                </c:pt>
                <c:pt idx="2229">
                  <c:v>61.318779186744258</c:v>
                </c:pt>
                <c:pt idx="2230">
                  <c:v>61.35044897826112</c:v>
                </c:pt>
                <c:pt idx="2231">
                  <c:v>61.382118253205377</c:v>
                </c:pt>
                <c:pt idx="2232">
                  <c:v>61.413786971681112</c:v>
                </c:pt>
                <c:pt idx="2233">
                  <c:v>61.445455093792383</c:v>
                </c:pt>
                <c:pt idx="2234">
                  <c:v>61.477122579643279</c:v>
                </c:pt>
                <c:pt idx="2235">
                  <c:v>61.508789389337885</c:v>
                </c:pt>
                <c:pt idx="2236">
                  <c:v>61.540455482980292</c:v>
                </c:pt>
                <c:pt idx="2237">
                  <c:v>61.572120820674549</c:v>
                </c:pt>
                <c:pt idx="2238">
                  <c:v>61.603785362524746</c:v>
                </c:pt>
                <c:pt idx="2239">
                  <c:v>61.635449068634976</c:v>
                </c:pt>
                <c:pt idx="2240">
                  <c:v>61.667111899109322</c:v>
                </c:pt>
                <c:pt idx="2241">
                  <c:v>61.698773814051833</c:v>
                </c:pt>
                <c:pt idx="2242">
                  <c:v>61.730434773566614</c:v>
                </c:pt>
                <c:pt idx="2243">
                  <c:v>61.762094737757735</c:v>
                </c:pt>
                <c:pt idx="2244">
                  <c:v>61.793753666729295</c:v>
                </c:pt>
                <c:pt idx="2245">
                  <c:v>61.825411520585348</c:v>
                </c:pt>
                <c:pt idx="2246">
                  <c:v>61.857068259429973</c:v>
                </c:pt>
                <c:pt idx="2247">
                  <c:v>61.888723843367266</c:v>
                </c:pt>
                <c:pt idx="2248">
                  <c:v>61.920378232501314</c:v>
                </c:pt>
                <c:pt idx="2249">
                  <c:v>61.95203138693617</c:v>
                </c:pt>
                <c:pt idx="2250">
                  <c:v>61.983683266775927</c:v>
                </c:pt>
                <c:pt idx="2251">
                  <c:v>62.015333832124661</c:v>
                </c:pt>
                <c:pt idx="2252">
                  <c:v>62.046983043086456</c:v>
                </c:pt>
                <c:pt idx="2253">
                  <c:v>62.078630859765404</c:v>
                </c:pt>
                <c:pt idx="2254">
                  <c:v>62.110277242265553</c:v>
                </c:pt>
                <c:pt idx="2255">
                  <c:v>62.141922150691009</c:v>
                </c:pt>
                <c:pt idx="2256">
                  <c:v>62.173565545145834</c:v>
                </c:pt>
                <c:pt idx="2257">
                  <c:v>62.205207385734141</c:v>
                </c:pt>
                <c:pt idx="2258">
                  <c:v>62.236847632559964</c:v>
                </c:pt>
                <c:pt idx="2259">
                  <c:v>62.268486245727402</c:v>
                </c:pt>
                <c:pt idx="2260">
                  <c:v>62.300123185340539</c:v>
                </c:pt>
                <c:pt idx="2261">
                  <c:v>62.331758411503472</c:v>
                </c:pt>
                <c:pt idx="2262">
                  <c:v>62.363391884320237</c:v>
                </c:pt>
                <c:pt idx="2263">
                  <c:v>62.395023563894945</c:v>
                </c:pt>
                <c:pt idx="2264">
                  <c:v>62.42665341033166</c:v>
                </c:pt>
                <c:pt idx="2265">
                  <c:v>62.458281383734487</c:v>
                </c:pt>
                <c:pt idx="2266">
                  <c:v>62.489907444207475</c:v>
                </c:pt>
                <c:pt idx="2267">
                  <c:v>62.521531551854714</c:v>
                </c:pt>
                <c:pt idx="2268">
                  <c:v>62.55315366678029</c:v>
                </c:pt>
                <c:pt idx="2269">
                  <c:v>62.584773749088292</c:v>
                </c:pt>
                <c:pt idx="2270">
                  <c:v>62.61639175888277</c:v>
                </c:pt>
                <c:pt idx="2271">
                  <c:v>62.648007656267822</c:v>
                </c:pt>
                <c:pt idx="2272">
                  <c:v>62.679621401347525</c:v>
                </c:pt>
                <c:pt idx="2273">
                  <c:v>62.71123295422597</c:v>
                </c:pt>
                <c:pt idx="2274">
                  <c:v>62.742842275007213</c:v>
                </c:pt>
                <c:pt idx="2275">
                  <c:v>62.774449323795345</c:v>
                </c:pt>
                <c:pt idx="2276">
                  <c:v>62.80605406069445</c:v>
                </c:pt>
                <c:pt idx="2277">
                  <c:v>62.837656445808619</c:v>
                </c:pt>
                <c:pt idx="2278">
                  <c:v>62.869256439241902</c:v>
                </c:pt>
                <c:pt idx="2279">
                  <c:v>62.900854001098388</c:v>
                </c:pt>
                <c:pt idx="2280">
                  <c:v>62.932449091482169</c:v>
                </c:pt>
                <c:pt idx="2281">
                  <c:v>62.96404167049733</c:v>
                </c:pt>
                <c:pt idx="2282">
                  <c:v>62.995631698247927</c:v>
                </c:pt>
                <c:pt idx="2283">
                  <c:v>63.027219134838042</c:v>
                </c:pt>
                <c:pt idx="2284">
                  <c:v>63.058803940371774</c:v>
                </c:pt>
                <c:pt idx="2285">
                  <c:v>63.090386074953202</c:v>
                </c:pt>
                <c:pt idx="2286">
                  <c:v>63.121965498686379</c:v>
                </c:pt>
                <c:pt idx="2287">
                  <c:v>63.153542171675404</c:v>
                </c:pt>
                <c:pt idx="2288">
                  <c:v>63.185116054024348</c:v>
                </c:pt>
                <c:pt idx="2289">
                  <c:v>63.216687105837316</c:v>
                </c:pt>
                <c:pt idx="2290">
                  <c:v>63.248255287218356</c:v>
                </c:pt>
                <c:pt idx="2291">
                  <c:v>63.27982055827156</c:v>
                </c:pt>
                <c:pt idx="2292">
                  <c:v>63.311382879101004</c:v>
                </c:pt>
                <c:pt idx="2293">
                  <c:v>63.342942209810786</c:v>
                </c:pt>
                <c:pt idx="2294">
                  <c:v>63.374498510504957</c:v>
                </c:pt>
                <c:pt idx="2295">
                  <c:v>63.406051741287605</c:v>
                </c:pt>
                <c:pt idx="2296">
                  <c:v>63.437601862262817</c:v>
                </c:pt>
                <c:pt idx="2297">
                  <c:v>63.469148833534689</c:v>
                </c:pt>
                <c:pt idx="2298">
                  <c:v>63.500692615207264</c:v>
                </c:pt>
                <c:pt idx="2299">
                  <c:v>63.532233167384639</c:v>
                </c:pt>
                <c:pt idx="2300">
                  <c:v>63.563770450170892</c:v>
                </c:pt>
                <c:pt idx="2301">
                  <c:v>63.595304423670122</c:v>
                </c:pt>
                <c:pt idx="2302">
                  <c:v>63.626835047986376</c:v>
                </c:pt>
                <c:pt idx="2303">
                  <c:v>63.658362283223745</c:v>
                </c:pt>
                <c:pt idx="2304">
                  <c:v>63.689886089486315</c:v>
                </c:pt>
                <c:pt idx="2305">
                  <c:v>63.721406426878183</c:v>
                </c:pt>
                <c:pt idx="2306">
                  <c:v>63.752923255503383</c:v>
                </c:pt>
                <c:pt idx="2307">
                  <c:v>63.784436535466028</c:v>
                </c:pt>
                <c:pt idx="2308">
                  <c:v>63.815946226870189</c:v>
                </c:pt>
                <c:pt idx="2309">
                  <c:v>63.847452289819955</c:v>
                </c:pt>
                <c:pt idx="2310">
                  <c:v>63.878954684419391</c:v>
                </c:pt>
                <c:pt idx="2311">
                  <c:v>63.910453370772579</c:v>
                </c:pt>
                <c:pt idx="2312">
                  <c:v>63.941948308983598</c:v>
                </c:pt>
                <c:pt idx="2313">
                  <c:v>63.973439459156552</c:v>
                </c:pt>
                <c:pt idx="2314">
                  <c:v>64.004926781395483</c:v>
                </c:pt>
                <c:pt idx="2315">
                  <c:v>64.036410235804482</c:v>
                </c:pt>
                <c:pt idx="2316">
                  <c:v>64.06788978248764</c:v>
                </c:pt>
                <c:pt idx="2317">
                  <c:v>64.099365381549049</c:v>
                </c:pt>
                <c:pt idx="2318">
                  <c:v>64.130836993092743</c:v>
                </c:pt>
                <c:pt idx="2319">
                  <c:v>64.162304577222841</c:v>
                </c:pt>
                <c:pt idx="2320">
                  <c:v>64.193768094043406</c:v>
                </c:pt>
                <c:pt idx="2321">
                  <c:v>64.225227503658544</c:v>
                </c:pt>
                <c:pt idx="2322">
                  <c:v>64.25668276617229</c:v>
                </c:pt>
                <c:pt idx="2323">
                  <c:v>64.288133841688747</c:v>
                </c:pt>
                <c:pt idx="2324">
                  <c:v>64.319580690311994</c:v>
                </c:pt>
                <c:pt idx="2325">
                  <c:v>64.351023272146136</c:v>
                </c:pt>
                <c:pt idx="2326">
                  <c:v>64.382461547295193</c:v>
                </c:pt>
                <c:pt idx="2327">
                  <c:v>64.413895475863299</c:v>
                </c:pt>
                <c:pt idx="2328">
                  <c:v>64.445325017954502</c:v>
                </c:pt>
                <c:pt idx="2329">
                  <c:v>64.476750133672908</c:v>
                </c:pt>
                <c:pt idx="2330">
                  <c:v>64.508170783122566</c:v>
                </c:pt>
                <c:pt idx="2331">
                  <c:v>64.539586928275185</c:v>
                </c:pt>
                <c:pt idx="2332">
                  <c:v>64.57099859149173</c:v>
                </c:pt>
                <c:pt idx="2333">
                  <c:v>64.602405867166553</c:v>
                </c:pt>
                <c:pt idx="2334">
                  <c:v>64.63380885391318</c:v>
                </c:pt>
                <c:pt idx="2335">
                  <c:v>64.665207650345138</c:v>
                </c:pt>
                <c:pt idx="2336">
                  <c:v>64.696602355075953</c:v>
                </c:pt>
                <c:pt idx="2337">
                  <c:v>64.727993066719151</c:v>
                </c:pt>
                <c:pt idx="2338">
                  <c:v>64.759379883888229</c:v>
                </c:pt>
                <c:pt idx="2339">
                  <c:v>64.790762905196729</c:v>
                </c:pt>
                <c:pt idx="2340">
                  <c:v>64.822142229258176</c:v>
                </c:pt>
                <c:pt idx="2341">
                  <c:v>64.853517954686097</c:v>
                </c:pt>
                <c:pt idx="2342">
                  <c:v>64.88489018009399</c:v>
                </c:pt>
                <c:pt idx="2343">
                  <c:v>64.916259004095394</c:v>
                </c:pt>
                <c:pt idx="2344">
                  <c:v>64.947624525303837</c:v>
                </c:pt>
                <c:pt idx="2345">
                  <c:v>64.978986842332858</c:v>
                </c:pt>
                <c:pt idx="2346">
                  <c:v>65.010346053795928</c:v>
                </c:pt>
                <c:pt idx="2347">
                  <c:v>65.041702258306614</c:v>
                </c:pt>
                <c:pt idx="2348">
                  <c:v>65.073055554478415</c:v>
                </c:pt>
                <c:pt idx="2349">
                  <c:v>65.104406040924886</c:v>
                </c:pt>
                <c:pt idx="2350">
                  <c:v>65.135753816259509</c:v>
                </c:pt>
                <c:pt idx="2351">
                  <c:v>65.167098979095826</c:v>
                </c:pt>
                <c:pt idx="2352">
                  <c:v>65.198441628047348</c:v>
                </c:pt>
                <c:pt idx="2353">
                  <c:v>65.229781861727631</c:v>
                </c:pt>
                <c:pt idx="2354">
                  <c:v>65.261119778750171</c:v>
                </c:pt>
                <c:pt idx="2355">
                  <c:v>65.292455477728481</c:v>
                </c:pt>
                <c:pt idx="2356">
                  <c:v>65.323789057276102</c:v>
                </c:pt>
                <c:pt idx="2357">
                  <c:v>65.355120616006573</c:v>
                </c:pt>
                <c:pt idx="2358">
                  <c:v>65.386450252533365</c:v>
                </c:pt>
                <c:pt idx="2359">
                  <c:v>65.417778065470046</c:v>
                </c:pt>
                <c:pt idx="2360">
                  <c:v>65.449104153430127</c:v>
                </c:pt>
                <c:pt idx="2361">
                  <c:v>65.480428615027137</c:v>
                </c:pt>
                <c:pt idx="2362">
                  <c:v>65.511751548874585</c:v>
                </c:pt>
                <c:pt idx="2363">
                  <c:v>65.543073053585985</c:v>
                </c:pt>
                <c:pt idx="2364">
                  <c:v>65.574393227774877</c:v>
                </c:pt>
                <c:pt idx="2365">
                  <c:v>65.605712170054801</c:v>
                </c:pt>
                <c:pt idx="2366">
                  <c:v>65.637029979039241</c:v>
                </c:pt>
                <c:pt idx="2367">
                  <c:v>65.668346753341737</c:v>
                </c:pt>
                <c:pt idx="2368">
                  <c:v>65.699662591575816</c:v>
                </c:pt>
                <c:pt idx="2369">
                  <c:v>65.730977592355018</c:v>
                </c:pt>
                <c:pt idx="2370">
                  <c:v>65.762291854292812</c:v>
                </c:pt>
                <c:pt idx="2371">
                  <c:v>65.793605476002767</c:v>
                </c:pt>
                <c:pt idx="2372">
                  <c:v>65.824918556098396</c:v>
                </c:pt>
                <c:pt idx="2373">
                  <c:v>65.856231193193224</c:v>
                </c:pt>
                <c:pt idx="2374">
                  <c:v>65.887543485900764</c:v>
                </c:pt>
                <c:pt idx="2375">
                  <c:v>65.918855532834527</c:v>
                </c:pt>
                <c:pt idx="2376">
                  <c:v>65.950167432608069</c:v>
                </c:pt>
                <c:pt idx="2377">
                  <c:v>65.981479283834886</c:v>
                </c:pt>
                <c:pt idx="2378">
                  <c:v>66.012791185128521</c:v>
                </c:pt>
                <c:pt idx="2379">
                  <c:v>66.044103235102483</c:v>
                </c:pt>
                <c:pt idx="2380">
                  <c:v>66.075415532370286</c:v>
                </c:pt>
                <c:pt idx="2381">
                  <c:v>66.10672817554547</c:v>
                </c:pt>
                <c:pt idx="2382">
                  <c:v>66.138041263241576</c:v>
                </c:pt>
                <c:pt idx="2383">
                  <c:v>66.169354894072072</c:v>
                </c:pt>
                <c:pt idx="2384">
                  <c:v>66.200669166650513</c:v>
                </c:pt>
                <c:pt idx="2385">
                  <c:v>66.231984179590427</c:v>
                </c:pt>
                <c:pt idx="2386">
                  <c:v>66.263300031505352</c:v>
                </c:pt>
                <c:pt idx="2387">
                  <c:v>66.294616821008759</c:v>
                </c:pt>
                <c:pt idx="2388">
                  <c:v>66.325934646714217</c:v>
                </c:pt>
                <c:pt idx="2389">
                  <c:v>66.357253607235222</c:v>
                </c:pt>
                <c:pt idx="2390">
                  <c:v>66.388573801185316</c:v>
                </c:pt>
                <c:pt idx="2391">
                  <c:v>66.419895327178011</c:v>
                </c:pt>
                <c:pt idx="2392">
                  <c:v>66.451218283826819</c:v>
                </c:pt>
                <c:pt idx="2393">
                  <c:v>66.482542769745294</c:v>
                </c:pt>
                <c:pt idx="2394">
                  <c:v>66.513868883546934</c:v>
                </c:pt>
                <c:pt idx="2395">
                  <c:v>66.545196723845265</c:v>
                </c:pt>
                <c:pt idx="2396">
                  <c:v>66.576526389253814</c:v>
                </c:pt>
                <c:pt idx="2397">
                  <c:v>66.607857978386093</c:v>
                </c:pt>
                <c:pt idx="2398">
                  <c:v>66.639191589855656</c:v>
                </c:pt>
                <c:pt idx="2399">
                  <c:v>66.670527322275987</c:v>
                </c:pt>
                <c:pt idx="2400">
                  <c:v>66.701865274260626</c:v>
                </c:pt>
                <c:pt idx="2401">
                  <c:v>66.7332055444231</c:v>
                </c:pt>
                <c:pt idx="2402">
                  <c:v>66.764548231376935</c:v>
                </c:pt>
                <c:pt idx="2403">
                  <c:v>66.795893433735628</c:v>
                </c:pt>
                <c:pt idx="2404">
                  <c:v>66.827241250112735</c:v>
                </c:pt>
                <c:pt idx="2405">
                  <c:v>66.858591779121753</c:v>
                </c:pt>
                <c:pt idx="2406">
                  <c:v>66.889945119376222</c:v>
                </c:pt>
                <c:pt idx="2407">
                  <c:v>66.921301369489655</c:v>
                </c:pt>
                <c:pt idx="2408">
                  <c:v>66.952660628075577</c:v>
                </c:pt>
                <c:pt idx="2409">
                  <c:v>66.984022993747502</c:v>
                </c:pt>
                <c:pt idx="2410">
                  <c:v>67.015388565118982</c:v>
                </c:pt>
                <c:pt idx="2411">
                  <c:v>67.046757440803518</c:v>
                </c:pt>
                <c:pt idx="2412">
                  <c:v>67.078129719414619</c:v>
                </c:pt>
                <c:pt idx="2413">
                  <c:v>67.109505499565827</c:v>
                </c:pt>
                <c:pt idx="2414">
                  <c:v>67.140884879870669</c:v>
                </c:pt>
                <c:pt idx="2415">
                  <c:v>67.172267958942655</c:v>
                </c:pt>
                <c:pt idx="2416">
                  <c:v>67.203654835395312</c:v>
                </c:pt>
                <c:pt idx="2417">
                  <c:v>67.235045607842153</c:v>
                </c:pt>
                <c:pt idx="2418">
                  <c:v>67.266440374896746</c:v>
                </c:pt>
                <c:pt idx="2419">
                  <c:v>67.297839235172546</c:v>
                </c:pt>
                <c:pt idx="2420">
                  <c:v>67.329242287283108</c:v>
                </c:pt>
                <c:pt idx="2421">
                  <c:v>67.360649629841973</c:v>
                </c:pt>
                <c:pt idx="2422">
                  <c:v>67.392061361462638</c:v>
                </c:pt>
                <c:pt idx="2423">
                  <c:v>67.423477580758629</c:v>
                </c:pt>
                <c:pt idx="2424">
                  <c:v>67.454898386343487</c:v>
                </c:pt>
                <c:pt idx="2425">
                  <c:v>67.48632387683071</c:v>
                </c:pt>
                <c:pt idx="2426">
                  <c:v>67.517754150833838</c:v>
                </c:pt>
                <c:pt idx="2427">
                  <c:v>67.549189306966383</c:v>
                </c:pt>
                <c:pt idx="2428">
                  <c:v>67.580629443841872</c:v>
                </c:pt>
                <c:pt idx="2429">
                  <c:v>67.61207466007383</c:v>
                </c:pt>
                <c:pt idx="2430">
                  <c:v>67.643525054275784</c:v>
                </c:pt>
                <c:pt idx="2431">
                  <c:v>67.674980725061246</c:v>
                </c:pt>
                <c:pt idx="2432">
                  <c:v>67.706441771043728</c:v>
                </c:pt>
                <c:pt idx="2433">
                  <c:v>67.737908290836785</c:v>
                </c:pt>
                <c:pt idx="2434">
                  <c:v>67.769380383053928</c:v>
                </c:pt>
                <c:pt idx="2435">
                  <c:v>67.80085814630867</c:v>
                </c:pt>
                <c:pt idx="2436">
                  <c:v>67.832341679214537</c:v>
                </c:pt>
                <c:pt idx="2437">
                  <c:v>67.86383108038504</c:v>
                </c:pt>
                <c:pt idx="2438">
                  <c:v>67.895326448433735</c:v>
                </c:pt>
                <c:pt idx="2439">
                  <c:v>67.92682788197412</c:v>
                </c:pt>
                <c:pt idx="2440">
                  <c:v>67.95833547961972</c:v>
                </c:pt>
                <c:pt idx="2441">
                  <c:v>67.989849339984048</c:v>
                </c:pt>
                <c:pt idx="2442">
                  <c:v>68.021369561680672</c:v>
                </c:pt>
                <c:pt idx="2443">
                  <c:v>68.052896243323048</c:v>
                </c:pt>
                <c:pt idx="2444">
                  <c:v>68.084429483524744</c:v>
                </c:pt>
                <c:pt idx="2445">
                  <c:v>68.115969380899273</c:v>
                </c:pt>
                <c:pt idx="2446">
                  <c:v>68.14751603406016</c:v>
                </c:pt>
                <c:pt idx="2447">
                  <c:v>68.179069541620919</c:v>
                </c:pt>
                <c:pt idx="2448">
                  <c:v>68.210630002195074</c:v>
                </c:pt>
                <c:pt idx="2449">
                  <c:v>68.242197514396153</c:v>
                </c:pt>
                <c:pt idx="2450">
                  <c:v>68.273772176837682</c:v>
                </c:pt>
                <c:pt idx="2451">
                  <c:v>68.305354088133171</c:v>
                </c:pt>
                <c:pt idx="2452">
                  <c:v>68.336943346896149</c:v>
                </c:pt>
                <c:pt idx="2453">
                  <c:v>68.36854005174014</c:v>
                </c:pt>
                <c:pt idx="2454">
                  <c:v>68.400144301278686</c:v>
                </c:pt>
                <c:pt idx="2455">
                  <c:v>68.431756194125271</c:v>
                </c:pt>
                <c:pt idx="2456">
                  <c:v>68.463375828893447</c:v>
                </c:pt>
                <c:pt idx="2457">
                  <c:v>68.495003304196715</c:v>
                </c:pt>
                <c:pt idx="2458">
                  <c:v>68.526638718648627</c:v>
                </c:pt>
                <c:pt idx="2459">
                  <c:v>68.558282170862682</c:v>
                </c:pt>
                <c:pt idx="2460">
                  <c:v>68.589933759452407</c:v>
                </c:pt>
                <c:pt idx="2461">
                  <c:v>68.621593583031327</c:v>
                </c:pt>
                <c:pt idx="2462">
                  <c:v>68.653261740212969</c:v>
                </c:pt>
                <c:pt idx="2463">
                  <c:v>68.684938329610844</c:v>
                </c:pt>
                <c:pt idx="2464">
                  <c:v>68.71662344983848</c:v>
                </c:pt>
                <c:pt idx="2465">
                  <c:v>68.748317199509415</c:v>
                </c:pt>
                <c:pt idx="2466">
                  <c:v>68.780019677237163</c:v>
                </c:pt>
                <c:pt idx="2467">
                  <c:v>68.811730981635222</c:v>
                </c:pt>
                <c:pt idx="2468">
                  <c:v>68.843451211317145</c:v>
                </c:pt>
                <c:pt idx="2469">
                  <c:v>68.875180464896445</c:v>
                </c:pt>
                <c:pt idx="2470">
                  <c:v>68.906918840986648</c:v>
                </c:pt>
                <c:pt idx="2471">
                  <c:v>68.938666438201281</c:v>
                </c:pt>
                <c:pt idx="2472">
                  <c:v>68.970423355153841</c:v>
                </c:pt>
                <c:pt idx="2473">
                  <c:v>69.002189690457868</c:v>
                </c:pt>
                <c:pt idx="2474">
                  <c:v>69.033965542726918</c:v>
                </c:pt>
                <c:pt idx="2475">
                  <c:v>69.065751010574445</c:v>
                </c:pt>
                <c:pt idx="2476">
                  <c:v>69.097546192614018</c:v>
                </c:pt>
                <c:pt idx="2477">
                  <c:v>69.12935118745915</c:v>
                </c:pt>
                <c:pt idx="2478">
                  <c:v>69.161166093723381</c:v>
                </c:pt>
                <c:pt idx="2479">
                  <c:v>69.192991010020208</c:v>
                </c:pt>
                <c:pt idx="2480">
                  <c:v>69.224826034963158</c:v>
                </c:pt>
                <c:pt idx="2481">
                  <c:v>69.256671267165743</c:v>
                </c:pt>
                <c:pt idx="2482">
                  <c:v>69.288526805241531</c:v>
                </c:pt>
                <c:pt idx="2483">
                  <c:v>69.320392747803993</c:v>
                </c:pt>
                <c:pt idx="2484">
                  <c:v>69.352269193466682</c:v>
                </c:pt>
                <c:pt idx="2485">
                  <c:v>69.384156240843112</c:v>
                </c:pt>
                <c:pt idx="2486">
                  <c:v>69.416053988546807</c:v>
                </c:pt>
                <c:pt idx="2487">
                  <c:v>69.44796253519128</c:v>
                </c:pt>
                <c:pt idx="2488">
                  <c:v>69.479881979390072</c:v>
                </c:pt>
                <c:pt idx="2489">
                  <c:v>69.51181241975668</c:v>
                </c:pt>
                <c:pt idx="2490">
                  <c:v>69.543753954904673</c:v>
                </c:pt>
                <c:pt idx="2491">
                  <c:v>69.575706683447521</c:v>
                </c:pt>
                <c:pt idx="2492">
                  <c:v>69.607670703998764</c:v>
                </c:pt>
                <c:pt idx="2493">
                  <c:v>69.639646115171942</c:v>
                </c:pt>
                <c:pt idx="2494">
                  <c:v>69.671633015580568</c:v>
                </c:pt>
                <c:pt idx="2495">
                  <c:v>69.703631503838153</c:v>
                </c:pt>
                <c:pt idx="2496">
                  <c:v>69.735641678558238</c:v>
                </c:pt>
                <c:pt idx="2497">
                  <c:v>69.767663638354321</c:v>
                </c:pt>
                <c:pt idx="2498">
                  <c:v>69.799697481839971</c:v>
                </c:pt>
                <c:pt idx="2499">
                  <c:v>69.831743307628656</c:v>
                </c:pt>
                <c:pt idx="2500">
                  <c:v>69.863801214333918</c:v>
                </c:pt>
                <c:pt idx="2501">
                  <c:v>69.895871300569297</c:v>
                </c:pt>
                <c:pt idx="2502">
                  <c:v>69.927953664948305</c:v>
                </c:pt>
                <c:pt idx="2503">
                  <c:v>69.960048406084468</c:v>
                </c:pt>
                <c:pt idx="2504">
                  <c:v>69.992155622591298</c:v>
                </c:pt>
                <c:pt idx="2505">
                  <c:v>70.024275413082322</c:v>
                </c:pt>
                <c:pt idx="2506">
                  <c:v>70.056407876171065</c:v>
                </c:pt>
                <c:pt idx="2507">
                  <c:v>70.088553110471054</c:v>
                </c:pt>
                <c:pt idx="2508">
                  <c:v>70.120711214595801</c:v>
                </c:pt>
                <c:pt idx="2509">
                  <c:v>70.152882287158832</c:v>
                </c:pt>
                <c:pt idx="2510">
                  <c:v>70.185066426773687</c:v>
                </c:pt>
                <c:pt idx="2511">
                  <c:v>70.217263732053866</c:v>
                </c:pt>
                <c:pt idx="2512">
                  <c:v>70.249474301612906</c:v>
                </c:pt>
                <c:pt idx="2513">
                  <c:v>70.281698234064308</c:v>
                </c:pt>
                <c:pt idx="2514">
                  <c:v>70.313935628021625</c:v>
                </c:pt>
                <c:pt idx="2515">
                  <c:v>70.346186582098369</c:v>
                </c:pt>
                <c:pt idx="2516">
                  <c:v>70.378451194908052</c:v>
                </c:pt>
                <c:pt idx="2517">
                  <c:v>70.410729565064202</c:v>
                </c:pt>
                <c:pt idx="2518">
                  <c:v>70.443021791180342</c:v>
                </c:pt>
                <c:pt idx="2519">
                  <c:v>70.475327971870001</c:v>
                </c:pt>
                <c:pt idx="2520">
                  <c:v>70.50764820574669</c:v>
                </c:pt>
                <c:pt idx="2521">
                  <c:v>70.53998259142395</c:v>
                </c:pt>
                <c:pt idx="2522">
                  <c:v>70.572331227515278</c:v>
                </c:pt>
                <c:pt idx="2523">
                  <c:v>70.604694212634243</c:v>
                </c:pt>
                <c:pt idx="2524">
                  <c:v>70.6370716453943</c:v>
                </c:pt>
                <c:pt idx="2525">
                  <c:v>70.669463624409019</c:v>
                </c:pt>
                <c:pt idx="2526">
                  <c:v>70.701870248291911</c:v>
                </c:pt>
                <c:pt idx="2527">
                  <c:v>70.734291615656517</c:v>
                </c:pt>
                <c:pt idx="2528">
                  <c:v>70.766727825116334</c:v>
                </c:pt>
                <c:pt idx="2529">
                  <c:v>70.799178975284875</c:v>
                </c:pt>
                <c:pt idx="2530">
                  <c:v>70.831645164775694</c:v>
                </c:pt>
                <c:pt idx="2531">
                  <c:v>70.864126492202303</c:v>
                </c:pt>
                <c:pt idx="2532">
                  <c:v>70.896623056178214</c:v>
                </c:pt>
                <c:pt idx="2533">
                  <c:v>70.929134955316968</c:v>
                </c:pt>
                <c:pt idx="2534">
                  <c:v>70.961662288232063</c:v>
                </c:pt>
                <c:pt idx="2535">
                  <c:v>70.994205153537052</c:v>
                </c:pt>
                <c:pt idx="2536">
                  <c:v>71.026763649845435</c:v>
                </c:pt>
                <c:pt idx="2537">
                  <c:v>71.059337875770609</c:v>
                </c:pt>
                <c:pt idx="2538">
                  <c:v>71.091927802058635</c:v>
                </c:pt>
                <c:pt idx="2539">
                  <c:v>71.124532903651215</c:v>
                </c:pt>
                <c:pt idx="2540">
                  <c:v>71.157152535335896</c:v>
                </c:pt>
                <c:pt idx="2541">
                  <c:v>71.189786051900285</c:v>
                </c:pt>
                <c:pt idx="2542">
                  <c:v>71.222432808131913</c:v>
                </c:pt>
                <c:pt idx="2543">
                  <c:v>71.255092158818414</c:v>
                </c:pt>
                <c:pt idx="2544">
                  <c:v>71.287763458747293</c:v>
                </c:pt>
                <c:pt idx="2545">
                  <c:v>71.320446062706154</c:v>
                </c:pt>
                <c:pt idx="2546">
                  <c:v>71.353139325482559</c:v>
                </c:pt>
                <c:pt idx="2547">
                  <c:v>71.385842601864113</c:v>
                </c:pt>
                <c:pt idx="2548">
                  <c:v>71.418555246638348</c:v>
                </c:pt>
                <c:pt idx="2549">
                  <c:v>71.451276614592857</c:v>
                </c:pt>
                <c:pt idx="2550">
                  <c:v>71.484006060515213</c:v>
                </c:pt>
                <c:pt idx="2551">
                  <c:v>71.516742939192994</c:v>
                </c:pt>
                <c:pt idx="2552">
                  <c:v>71.549486605413747</c:v>
                </c:pt>
                <c:pt idx="2553">
                  <c:v>71.582236413965063</c:v>
                </c:pt>
                <c:pt idx="2554">
                  <c:v>71.614991719634517</c:v>
                </c:pt>
                <c:pt idx="2555">
                  <c:v>71.647751877209686</c:v>
                </c:pt>
                <c:pt idx="2556">
                  <c:v>71.680516241478117</c:v>
                </c:pt>
                <c:pt idx="2557">
                  <c:v>71.713284167227414</c:v>
                </c:pt>
                <c:pt idx="2558">
                  <c:v>71.746055009245111</c:v>
                </c:pt>
                <c:pt idx="2559">
                  <c:v>71.778828122318842</c:v>
                </c:pt>
                <c:pt idx="2560">
                  <c:v>71.811602861236125</c:v>
                </c:pt>
                <c:pt idx="2561">
                  <c:v>71.844378580784536</c:v>
                </c:pt>
                <c:pt idx="2562">
                  <c:v>71.87715463575168</c:v>
                </c:pt>
                <c:pt idx="2563">
                  <c:v>71.909930380925104</c:v>
                </c:pt>
                <c:pt idx="2564">
                  <c:v>71.942705171092399</c:v>
                </c:pt>
                <c:pt idx="2565">
                  <c:v>71.975478361041112</c:v>
                </c:pt>
                <c:pt idx="2566">
                  <c:v>72.008249305558834</c:v>
                </c:pt>
                <c:pt idx="2567">
                  <c:v>72.041017359433141</c:v>
                </c:pt>
                <c:pt idx="2568">
                  <c:v>72.073781877451594</c:v>
                </c:pt>
                <c:pt idx="2569">
                  <c:v>72.10654221440177</c:v>
                </c:pt>
                <c:pt idx="2570">
                  <c:v>72.139297725071231</c:v>
                </c:pt>
                <c:pt idx="2571">
                  <c:v>72.17204776424758</c:v>
                </c:pt>
                <c:pt idx="2572">
                  <c:v>72.204791686718366</c:v>
                </c:pt>
                <c:pt idx="2573">
                  <c:v>72.237528847271165</c:v>
                </c:pt>
                <c:pt idx="2574">
                  <c:v>72.270258600693538</c:v>
                </c:pt>
                <c:pt idx="2575">
                  <c:v>72.30298030177309</c:v>
                </c:pt>
                <c:pt idx="2576">
                  <c:v>72.335693305297355</c:v>
                </c:pt>
                <c:pt idx="2577">
                  <c:v>72.368417209970559</c:v>
                </c:pt>
                <c:pt idx="2578">
                  <c:v>72.401109552390679</c:v>
                </c:pt>
                <c:pt idx="2579">
                  <c:v>72.433788919416557</c:v>
                </c:pt>
                <c:pt idx="2580">
                  <c:v>72.466453471451445</c:v>
                </c:pt>
                <c:pt idx="2581">
                  <c:v>72.499101368898664</c:v>
                </c:pt>
                <c:pt idx="2582">
                  <c:v>72.531730772161524</c:v>
                </c:pt>
                <c:pt idx="2583">
                  <c:v>72.564339841643346</c:v>
                </c:pt>
                <c:pt idx="2584">
                  <c:v>72.596926737747381</c:v>
                </c:pt>
                <c:pt idx="2585">
                  <c:v>72.629489620876981</c:v>
                </c:pt>
                <c:pt idx="2586">
                  <c:v>72.662026651435411</c:v>
                </c:pt>
                <c:pt idx="2587">
                  <c:v>72.694535989826008</c:v>
                </c:pt>
                <c:pt idx="2588">
                  <c:v>72.727015796452051</c:v>
                </c:pt>
                <c:pt idx="2589">
                  <c:v>72.759464231716834</c:v>
                </c:pt>
                <c:pt idx="2590">
                  <c:v>72.791879456023679</c:v>
                </c:pt>
                <c:pt idx="2591">
                  <c:v>72.824259629775895</c:v>
                </c:pt>
                <c:pt idx="2592">
                  <c:v>72.856602913376761</c:v>
                </c:pt>
                <c:pt idx="2593">
                  <c:v>72.888907467229586</c:v>
                </c:pt>
                <c:pt idx="2594">
                  <c:v>72.921171451737692</c:v>
                </c:pt>
                <c:pt idx="2595">
                  <c:v>72.953393027304358</c:v>
                </c:pt>
                <c:pt idx="2596">
                  <c:v>72.985570354332893</c:v>
                </c:pt>
                <c:pt idx="2597">
                  <c:v>73.01770159322659</c:v>
                </c:pt>
                <c:pt idx="2598">
                  <c:v>73.049784904388758</c:v>
                </c:pt>
                <c:pt idx="2599">
                  <c:v>73.081818448222734</c:v>
                </c:pt>
                <c:pt idx="2600">
                  <c:v>73.113800385131754</c:v>
                </c:pt>
                <c:pt idx="2601">
                  <c:v>73.145728875519168</c:v>
                </c:pt>
                <c:pt idx="2602">
                  <c:v>73.177602079788258</c:v>
                </c:pt>
                <c:pt idx="2603">
                  <c:v>73.209418158342359</c:v>
                </c:pt>
                <c:pt idx="2604">
                  <c:v>73.241175271584723</c:v>
                </c:pt>
                <c:pt idx="2605">
                  <c:v>73.272871579918672</c:v>
                </c:pt>
                <c:pt idx="2606">
                  <c:v>73.304505243747528</c:v>
                </c:pt>
                <c:pt idx="2607">
                  <c:v>73.336074423474585</c:v>
                </c:pt>
                <c:pt idx="2608">
                  <c:v>73.367577279503124</c:v>
                </c:pt>
                <c:pt idx="2609">
                  <c:v>73.399011972236465</c:v>
                </c:pt>
                <c:pt idx="2610">
                  <c:v>73.430376662077904</c:v>
                </c:pt>
                <c:pt idx="2611">
                  <c:v>73.461669509430763</c:v>
                </c:pt>
                <c:pt idx="2612">
                  <c:v>73.492888674698307</c:v>
                </c:pt>
                <c:pt idx="2613">
                  <c:v>73.524032318283858</c:v>
                </c:pt>
                <c:pt idx="2614">
                  <c:v>73.555098600590725</c:v>
                </c:pt>
                <c:pt idx="2615">
                  <c:v>73.586085682022215</c:v>
                </c:pt>
                <c:pt idx="2616">
                  <c:v>73.616972620256107</c:v>
                </c:pt>
                <c:pt idx="2617">
                  <c:v>73.647799527786859</c:v>
                </c:pt>
                <c:pt idx="2618">
                  <c:v>73.678551379989926</c:v>
                </c:pt>
                <c:pt idx="2619">
                  <c:v>73.709232573636029</c:v>
                </c:pt>
                <c:pt idx="2620">
                  <c:v>73.739847505495888</c:v>
                </c:pt>
                <c:pt idx="2621">
                  <c:v>73.770400572340222</c:v>
                </c:pt>
                <c:pt idx="2622">
                  <c:v>73.800896170939765</c:v>
                </c:pt>
                <c:pt idx="2623">
                  <c:v>73.831338698065267</c:v>
                </c:pt>
                <c:pt idx="2624">
                  <c:v>73.861732550487403</c:v>
                </c:pt>
                <c:pt idx="2625">
                  <c:v>73.892082124976938</c:v>
                </c:pt>
                <c:pt idx="2626">
                  <c:v>73.922391818304575</c:v>
                </c:pt>
                <c:pt idx="2627">
                  <c:v>73.952666027241051</c:v>
                </c:pt>
                <c:pt idx="2628">
                  <c:v>73.982909148557113</c:v>
                </c:pt>
                <c:pt idx="2629">
                  <c:v>74.013125579023438</c:v>
                </c:pt>
                <c:pt idx="2630">
                  <c:v>74.043319715410789</c:v>
                </c:pt>
                <c:pt idx="2631">
                  <c:v>74.073495954489871</c:v>
                </c:pt>
                <c:pt idx="2632">
                  <c:v>74.103658693031448</c:v>
                </c:pt>
                <c:pt idx="2633">
                  <c:v>74.133812327806183</c:v>
                </c:pt>
                <c:pt idx="2634">
                  <c:v>74.163961255584852</c:v>
                </c:pt>
                <c:pt idx="2635">
                  <c:v>74.194109873138146</c:v>
                </c:pt>
                <c:pt idx="2636">
                  <c:v>74.224262577236829</c:v>
                </c:pt>
                <c:pt idx="2637">
                  <c:v>74.254423764651591</c:v>
                </c:pt>
                <c:pt idx="2638">
                  <c:v>74.284597832153182</c:v>
                </c:pt>
                <c:pt idx="2639">
                  <c:v>74.314789176512306</c:v>
                </c:pt>
                <c:pt idx="2640">
                  <c:v>74.345002194499713</c:v>
                </c:pt>
                <c:pt idx="2641">
                  <c:v>74.375241282886108</c:v>
                </c:pt>
                <c:pt idx="2642">
                  <c:v>74.405510838442225</c:v>
                </c:pt>
                <c:pt idx="2643">
                  <c:v>74.435815257938785</c:v>
                </c:pt>
                <c:pt idx="2644">
                  <c:v>74.466158938146535</c:v>
                </c:pt>
                <c:pt idx="2645">
                  <c:v>74.496546275836181</c:v>
                </c:pt>
                <c:pt idx="2646">
                  <c:v>74.526981667778429</c:v>
                </c:pt>
                <c:pt idx="2647">
                  <c:v>74.557469510744042</c:v>
                </c:pt>
                <c:pt idx="2648">
                  <c:v>74.588014201503739</c:v>
                </c:pt>
                <c:pt idx="2649">
                  <c:v>74.618620136828213</c:v>
                </c:pt>
                <c:pt idx="2650">
                  <c:v>74.649291713488225</c:v>
                </c:pt>
                <c:pt idx="2651">
                  <c:v>74.680033328254481</c:v>
                </c:pt>
                <c:pt idx="2652">
                  <c:v>74.710849377897745</c:v>
                </c:pt>
                <c:pt idx="2653">
                  <c:v>74.741744259188678</c:v>
                </c:pt>
                <c:pt idx="2654">
                  <c:v>74.772722368898044</c:v>
                </c:pt>
                <c:pt idx="2655">
                  <c:v>74.803788103796578</c:v>
                </c:pt>
                <c:pt idx="2656">
                  <c:v>74.834945860654983</c:v>
                </c:pt>
                <c:pt idx="2657">
                  <c:v>74.866199988507816</c:v>
                </c:pt>
                <c:pt idx="2658">
                  <c:v>74.897551815187853</c:v>
                </c:pt>
                <c:pt idx="2659">
                  <c:v>74.928997893068896</c:v>
                </c:pt>
                <c:pt idx="2660">
                  <c:v>74.960534352716252</c:v>
                </c:pt>
                <c:pt idx="2661">
                  <c:v>74.992157324695171</c:v>
                </c:pt>
                <c:pt idx="2662">
                  <c:v>75.023862939570989</c:v>
                </c:pt>
                <c:pt idx="2663">
                  <c:v>75.055647327908986</c:v>
                </c:pt>
                <c:pt idx="2664">
                  <c:v>75.087506620274468</c:v>
                </c:pt>
                <c:pt idx="2665">
                  <c:v>75.119436947232728</c:v>
                </c:pt>
                <c:pt idx="2666">
                  <c:v>75.151434439349046</c:v>
                </c:pt>
                <c:pt idx="2667">
                  <c:v>75.183495227188757</c:v>
                </c:pt>
                <c:pt idx="2668">
                  <c:v>75.215615441317127</c:v>
                </c:pt>
                <c:pt idx="2669">
                  <c:v>75.247791212299461</c:v>
                </c:pt>
                <c:pt idx="2670">
                  <c:v>75.280018670701054</c:v>
                </c:pt>
                <c:pt idx="2671">
                  <c:v>75.312293947087213</c:v>
                </c:pt>
                <c:pt idx="2672">
                  <c:v>75.344613172023244</c:v>
                </c:pt>
                <c:pt idx="2673">
                  <c:v>75.3769724760744</c:v>
                </c:pt>
                <c:pt idx="2674">
                  <c:v>75.409367989806015</c:v>
                </c:pt>
                <c:pt idx="2675">
                  <c:v>75.441795843783368</c:v>
                </c:pt>
                <c:pt idx="2676">
                  <c:v>75.474252168571795</c:v>
                </c:pt>
                <c:pt idx="2677">
                  <c:v>75.506733094736532</c:v>
                </c:pt>
                <c:pt idx="2678">
                  <c:v>75.539234752842916</c:v>
                </c:pt>
                <c:pt idx="2679">
                  <c:v>75.571753273456224</c:v>
                </c:pt>
                <c:pt idx="2680">
                  <c:v>75.604284787141793</c:v>
                </c:pt>
                <c:pt idx="2681">
                  <c:v>75.63682542446486</c:v>
                </c:pt>
                <c:pt idx="2682">
                  <c:v>75.669371315990759</c:v>
                </c:pt>
                <c:pt idx="2683">
                  <c:v>75.701918592284784</c:v>
                </c:pt>
                <c:pt idx="2684">
                  <c:v>75.734463383912242</c:v>
                </c:pt>
                <c:pt idx="2685">
                  <c:v>75.767001821438399</c:v>
                </c:pt>
                <c:pt idx="2686">
                  <c:v>75.79953003542856</c:v>
                </c:pt>
                <c:pt idx="2687">
                  <c:v>75.832044156448049</c:v>
                </c:pt>
                <c:pt idx="2688">
                  <c:v>75.864540315062143</c:v>
                </c:pt>
                <c:pt idx="2689">
                  <c:v>75.897014641836137</c:v>
                </c:pt>
                <c:pt idx="2690">
                  <c:v>75.929463267335322</c:v>
                </c:pt>
                <c:pt idx="2691">
                  <c:v>75.961882322125021</c:v>
                </c:pt>
                <c:pt idx="2692">
                  <c:v>75.994267936770513</c:v>
                </c:pt>
                <c:pt idx="2693">
                  <c:v>76.02661624183709</c:v>
                </c:pt>
                <c:pt idx="2694">
                  <c:v>76.058923367890046</c:v>
                </c:pt>
                <c:pt idx="2695">
                  <c:v>76.091185445494688</c:v>
                </c:pt>
                <c:pt idx="2696">
                  <c:v>76.1233986633397</c:v>
                </c:pt>
                <c:pt idx="2697">
                  <c:v>76.155561682341201</c:v>
                </c:pt>
                <c:pt idx="2698">
                  <c:v>76.1876765036872</c:v>
                </c:pt>
                <c:pt idx="2699">
                  <c:v>76.219745365241437</c:v>
                </c:pt>
                <c:pt idx="2700">
                  <c:v>76.25177050486765</c:v>
                </c:pt>
                <c:pt idx="2701">
                  <c:v>76.283754160429552</c:v>
                </c:pt>
                <c:pt idx="2702">
                  <c:v>76.315698569790882</c:v>
                </c:pt>
                <c:pt idx="2703">
                  <c:v>76.347605970815394</c:v>
                </c:pt>
                <c:pt idx="2704">
                  <c:v>76.379478601366827</c:v>
                </c:pt>
                <c:pt idx="2705">
                  <c:v>76.411318699308879</c:v>
                </c:pt>
                <c:pt idx="2706">
                  <c:v>76.443128502505317</c:v>
                </c:pt>
                <c:pt idx="2707">
                  <c:v>76.474910248819867</c:v>
                </c:pt>
                <c:pt idx="2708">
                  <c:v>76.506666176116269</c:v>
                </c:pt>
                <c:pt idx="2709">
                  <c:v>76.538398522258248</c:v>
                </c:pt>
                <c:pt idx="2710">
                  <c:v>76.570109525109544</c:v>
                </c:pt>
                <c:pt idx="2711">
                  <c:v>76.601801422533882</c:v>
                </c:pt>
                <c:pt idx="2712">
                  <c:v>76.633476452395044</c:v>
                </c:pt>
                <c:pt idx="2713">
                  <c:v>76.665136852556699</c:v>
                </c:pt>
                <c:pt idx="2714">
                  <c:v>76.696784860882616</c:v>
                </c:pt>
                <c:pt idx="2715">
                  <c:v>76.728422715236519</c:v>
                </c:pt>
                <c:pt idx="2716">
                  <c:v>76.760052653482177</c:v>
                </c:pt>
                <c:pt idx="2717">
                  <c:v>76.791676913483272</c:v>
                </c:pt>
                <c:pt idx="2718">
                  <c:v>76.823297733103573</c:v>
                </c:pt>
                <c:pt idx="2719">
                  <c:v>76.854917350206804</c:v>
                </c:pt>
                <c:pt idx="2720">
                  <c:v>76.886538002656721</c:v>
                </c:pt>
                <c:pt idx="2721">
                  <c:v>76.918161928317019</c:v>
                </c:pt>
                <c:pt idx="2722">
                  <c:v>76.949791365051468</c:v>
                </c:pt>
                <c:pt idx="2723">
                  <c:v>76.981428550723777</c:v>
                </c:pt>
                <c:pt idx="2724">
                  <c:v>77.013075723197716</c:v>
                </c:pt>
                <c:pt idx="2725">
                  <c:v>77.044735120336981</c:v>
                </c:pt>
                <c:pt idx="2726">
                  <c:v>77.07640898000534</c:v>
                </c:pt>
                <c:pt idx="2727">
                  <c:v>77.10809954006649</c:v>
                </c:pt>
                <c:pt idx="2728">
                  <c:v>77.139809038384215</c:v>
                </c:pt>
                <c:pt idx="2729">
                  <c:v>77.171539712822209</c:v>
                </c:pt>
                <c:pt idx="2730">
                  <c:v>77.203293801244229</c:v>
                </c:pt>
                <c:pt idx="2731">
                  <c:v>77.235073541513998</c:v>
                </c:pt>
                <c:pt idx="2732">
                  <c:v>77.266881171495271</c:v>
                </c:pt>
                <c:pt idx="2733">
                  <c:v>77.298718929051745</c:v>
                </c:pt>
                <c:pt idx="2734">
                  <c:v>77.330589052047188</c:v>
                </c:pt>
                <c:pt idx="2735">
                  <c:v>77.362493689784017</c:v>
                </c:pt>
                <c:pt idx="2736">
                  <c:v>77.394433107028931</c:v>
                </c:pt>
                <c:pt idx="2737">
                  <c:v>77.426405764968649</c:v>
                </c:pt>
                <c:pt idx="2738">
                  <c:v>77.458410052429528</c:v>
                </c:pt>
                <c:pt idx="2739">
                  <c:v>77.490444358237937</c:v>
                </c:pt>
                <c:pt idx="2740">
                  <c:v>77.522507071220261</c:v>
                </c:pt>
                <c:pt idx="2741">
                  <c:v>77.554596580202812</c:v>
                </c:pt>
                <c:pt idx="2742">
                  <c:v>77.586711274011975</c:v>
                </c:pt>
                <c:pt idx="2743">
                  <c:v>77.618849541474134</c:v>
                </c:pt>
                <c:pt idx="2744">
                  <c:v>77.65100977141563</c:v>
                </c:pt>
                <c:pt idx="2745">
                  <c:v>77.68319035266282</c:v>
                </c:pt>
                <c:pt idx="2746">
                  <c:v>77.715389674042086</c:v>
                </c:pt>
                <c:pt idx="2747">
                  <c:v>77.747606124379757</c:v>
                </c:pt>
                <c:pt idx="2748">
                  <c:v>77.779838092502246</c:v>
                </c:pt>
                <c:pt idx="2749">
                  <c:v>77.812083967235864</c:v>
                </c:pt>
                <c:pt idx="2750">
                  <c:v>77.844342137406997</c:v>
                </c:pt>
                <c:pt idx="2751">
                  <c:v>77.876610991842</c:v>
                </c:pt>
                <c:pt idx="2752">
                  <c:v>77.908888919367243</c:v>
                </c:pt>
                <c:pt idx="2753">
                  <c:v>77.941174308809096</c:v>
                </c:pt>
                <c:pt idx="2754">
                  <c:v>77.973465548993886</c:v>
                </c:pt>
                <c:pt idx="2755">
                  <c:v>78.005761028748012</c:v>
                </c:pt>
                <c:pt idx="2756">
                  <c:v>78.038059136897814</c:v>
                </c:pt>
                <c:pt idx="2757">
                  <c:v>78.070358262269679</c:v>
                </c:pt>
                <c:pt idx="2758">
                  <c:v>78.102656793689931</c:v>
                </c:pt>
                <c:pt idx="2759">
                  <c:v>78.134953119984957</c:v>
                </c:pt>
                <c:pt idx="2760">
                  <c:v>78.167245629981124</c:v>
                </c:pt>
                <c:pt idx="2761">
                  <c:v>78.199532712504791</c:v>
                </c:pt>
                <c:pt idx="2762">
                  <c:v>78.231812756382297</c:v>
                </c:pt>
                <c:pt idx="2763">
                  <c:v>78.264084150440013</c:v>
                </c:pt>
                <c:pt idx="2764">
                  <c:v>78.296345283504323</c:v>
                </c:pt>
                <c:pt idx="2765">
                  <c:v>78.328594544401582</c:v>
                </c:pt>
                <c:pt idx="2766">
                  <c:v>78.360830321958133</c:v>
                </c:pt>
                <c:pt idx="2767">
                  <c:v>78.393051005000345</c:v>
                </c:pt>
                <c:pt idx="2768">
                  <c:v>78.425254982354588</c:v>
                </c:pt>
                <c:pt idx="2769">
                  <c:v>78.457440642847232</c:v>
                </c:pt>
                <c:pt idx="2770">
                  <c:v>78.489606375304618</c:v>
                </c:pt>
                <c:pt idx="2771">
                  <c:v>78.521750568553117</c:v>
                </c:pt>
                <c:pt idx="2772">
                  <c:v>78.553871611419083</c:v>
                </c:pt>
                <c:pt idx="2773">
                  <c:v>78.585967892728902</c:v>
                </c:pt>
                <c:pt idx="2774">
                  <c:v>78.618038087924901</c:v>
                </c:pt>
                <c:pt idx="2775">
                  <c:v>78.650082259448951</c:v>
                </c:pt>
                <c:pt idx="2776">
                  <c:v>78.682100888732833</c:v>
                </c:pt>
                <c:pt idx="2777">
                  <c:v>78.714094457297051</c:v>
                </c:pt>
                <c:pt idx="2778">
                  <c:v>78.746063446662021</c:v>
                </c:pt>
                <c:pt idx="2779">
                  <c:v>78.778008338348187</c:v>
                </c:pt>
                <c:pt idx="2780">
                  <c:v>78.809929613876022</c:v>
                </c:pt>
                <c:pt idx="2781">
                  <c:v>78.841827754765973</c:v>
                </c:pt>
                <c:pt idx="2782">
                  <c:v>78.873703242538468</c:v>
                </c:pt>
                <c:pt idx="2783">
                  <c:v>78.905556558713982</c:v>
                </c:pt>
                <c:pt idx="2784">
                  <c:v>78.93738818481296</c:v>
                </c:pt>
                <c:pt idx="2785">
                  <c:v>78.96919860235586</c:v>
                </c:pt>
                <c:pt idx="2786">
                  <c:v>79.000988292863113</c:v>
                </c:pt>
                <c:pt idx="2787">
                  <c:v>79.032757737855178</c:v>
                </c:pt>
                <c:pt idx="2788">
                  <c:v>79.064507418852514</c:v>
                </c:pt>
                <c:pt idx="2789">
                  <c:v>79.096237817375567</c:v>
                </c:pt>
                <c:pt idx="2790">
                  <c:v>79.12794941494478</c:v>
                </c:pt>
                <c:pt idx="2791">
                  <c:v>79.159642693080613</c:v>
                </c:pt>
                <c:pt idx="2792">
                  <c:v>79.191318133303497</c:v>
                </c:pt>
                <c:pt idx="2793">
                  <c:v>79.222976217133933</c:v>
                </c:pt>
                <c:pt idx="2794">
                  <c:v>79.25461742609231</c:v>
                </c:pt>
                <c:pt idx="2795">
                  <c:v>79.286242241699114</c:v>
                </c:pt>
                <c:pt idx="2796">
                  <c:v>79.317851145474791</c:v>
                </c:pt>
                <c:pt idx="2797">
                  <c:v>79.349444618939785</c:v>
                </c:pt>
                <c:pt idx="2798">
                  <c:v>79.381023143614556</c:v>
                </c:pt>
                <c:pt idx="2799">
                  <c:v>79.412587201019534</c:v>
                </c:pt>
                <c:pt idx="2800">
                  <c:v>79.444137272675192</c:v>
                </c:pt>
                <c:pt idx="2801">
                  <c:v>79.47567384010199</c:v>
                </c:pt>
                <c:pt idx="2802">
                  <c:v>79.507197384820344</c:v>
                </c:pt>
                <c:pt idx="2803">
                  <c:v>79.538708388350727</c:v>
                </c:pt>
                <c:pt idx="2804">
                  <c:v>79.570207332213585</c:v>
                </c:pt>
                <c:pt idx="2805">
                  <c:v>79.601694697929375</c:v>
                </c:pt>
                <c:pt idx="2806">
                  <c:v>79.633170967018529</c:v>
                </c:pt>
                <c:pt idx="2807">
                  <c:v>79.664636621001506</c:v>
                </c:pt>
                <c:pt idx="2808">
                  <c:v>79.696092141398779</c:v>
                </c:pt>
                <c:pt idx="2809">
                  <c:v>79.727538009730779</c:v>
                </c:pt>
                <c:pt idx="2810">
                  <c:v>79.75897470751795</c:v>
                </c:pt>
                <c:pt idx="2811">
                  <c:v>79.790402716280738</c:v>
                </c:pt>
                <c:pt idx="2812">
                  <c:v>79.821822517539616</c:v>
                </c:pt>
                <c:pt idx="2813">
                  <c:v>79.853234592815042</c:v>
                </c:pt>
                <c:pt idx="2814">
                  <c:v>79.884639423627434</c:v>
                </c:pt>
                <c:pt idx="2815">
                  <c:v>79.916037491497264</c:v>
                </c:pt>
                <c:pt idx="2816">
                  <c:v>79.947429277944963</c:v>
                </c:pt>
                <c:pt idx="2817">
                  <c:v>79.978815264491018</c:v>
                </c:pt>
                <c:pt idx="2818">
                  <c:v>80.010195932655847</c:v>
                </c:pt>
                <c:pt idx="2819">
                  <c:v>80.041571763959908</c:v>
                </c:pt>
                <c:pt idx="2820">
                  <c:v>80.072943239923646</c:v>
                </c:pt>
                <c:pt idx="2821">
                  <c:v>80.104310842067548</c:v>
                </c:pt>
                <c:pt idx="2822">
                  <c:v>80.135675051912003</c:v>
                </c:pt>
                <c:pt idx="2823">
                  <c:v>80.167036350977511</c:v>
                </c:pt>
                <c:pt idx="2824">
                  <c:v>80.198395220784505</c:v>
                </c:pt>
                <c:pt idx="2825">
                  <c:v>80.229752142853457</c:v>
                </c:pt>
                <c:pt idx="2826">
                  <c:v>80.261107598704768</c:v>
                </c:pt>
                <c:pt idx="2827">
                  <c:v>80.292462069858928</c:v>
                </c:pt>
                <c:pt idx="2828">
                  <c:v>80.32381603783638</c:v>
                </c:pt>
                <c:pt idx="2829">
                  <c:v>80.355169984157598</c:v>
                </c:pt>
                <c:pt idx="2830">
                  <c:v>80.386524390342984</c:v>
                </c:pt>
                <c:pt idx="2831">
                  <c:v>80.417879737913012</c:v>
                </c:pt>
                <c:pt idx="2832">
                  <c:v>80.449236508388125</c:v>
                </c:pt>
                <c:pt idx="2833">
                  <c:v>80.480595183288813</c:v>
                </c:pt>
                <c:pt idx="2834">
                  <c:v>80.511956244135462</c:v>
                </c:pt>
                <c:pt idx="2835">
                  <c:v>80.543320172448574</c:v>
                </c:pt>
                <c:pt idx="2836">
                  <c:v>80.574687449748566</c:v>
                </c:pt>
                <c:pt idx="2837">
                  <c:v>80.606058557555926</c:v>
                </c:pt>
                <c:pt idx="2838">
                  <c:v>80.637433977391069</c:v>
                </c:pt>
                <c:pt idx="2839">
                  <c:v>80.668814190774469</c:v>
                </c:pt>
                <c:pt idx="2840">
                  <c:v>80.700199679226557</c:v>
                </c:pt>
                <c:pt idx="2841">
                  <c:v>80.731590924267806</c:v>
                </c:pt>
                <c:pt idx="2842">
                  <c:v>80.762988407418646</c:v>
                </c:pt>
                <c:pt idx="2843">
                  <c:v>80.794392610199537</c:v>
                </c:pt>
                <c:pt idx="2844">
                  <c:v>80.825804014130938</c:v>
                </c:pt>
                <c:pt idx="2845">
                  <c:v>80.857223100733293</c:v>
                </c:pt>
                <c:pt idx="2846">
                  <c:v>80.888650351527033</c:v>
                </c:pt>
                <c:pt idx="2847">
                  <c:v>80.920086248032632</c:v>
                </c:pt>
                <c:pt idx="2848">
                  <c:v>80.951531271770534</c:v>
                </c:pt>
                <c:pt idx="2849">
                  <c:v>80.982985904261199</c:v>
                </c:pt>
                <c:pt idx="2850">
                  <c:v>81.01445062702507</c:v>
                </c:pt>
                <c:pt idx="2851">
                  <c:v>81.045925919122482</c:v>
                </c:pt>
                <c:pt idx="2852">
                  <c:v>81.077412041261567</c:v>
                </c:pt>
                <c:pt idx="2853">
                  <c:v>81.108908867184965</c:v>
                </c:pt>
                <c:pt idx="2854">
                  <c:v>81.140416230950763</c:v>
                </c:pt>
                <c:pt idx="2855">
                  <c:v>81.171933966617132</c:v>
                </c:pt>
                <c:pt idx="2856">
                  <c:v>81.203461908242176</c:v>
                </c:pt>
                <c:pt idx="2857">
                  <c:v>81.234999889884051</c:v>
                </c:pt>
                <c:pt idx="2858">
                  <c:v>81.26654774560086</c:v>
                </c:pt>
                <c:pt idx="2859">
                  <c:v>81.298105309450733</c:v>
                </c:pt>
                <c:pt idx="2860">
                  <c:v>81.329672415491828</c:v>
                </c:pt>
                <c:pt idx="2861">
                  <c:v>81.361248897782261</c:v>
                </c:pt>
                <c:pt idx="2862">
                  <c:v>81.392834590380147</c:v>
                </c:pt>
                <c:pt idx="2863">
                  <c:v>81.424429327343631</c:v>
                </c:pt>
                <c:pt idx="2864">
                  <c:v>81.456032942730829</c:v>
                </c:pt>
                <c:pt idx="2865">
                  <c:v>81.487645270599913</c:v>
                </c:pt>
                <c:pt idx="2866">
                  <c:v>81.519266145008956</c:v>
                </c:pt>
                <c:pt idx="2867">
                  <c:v>81.550895400016117</c:v>
                </c:pt>
                <c:pt idx="2868">
                  <c:v>81.582532869679525</c:v>
                </c:pt>
                <c:pt idx="2869">
                  <c:v>81.614178388057326</c:v>
                </c:pt>
                <c:pt idx="2870">
                  <c:v>81.645831789207605</c:v>
                </c:pt>
                <c:pt idx="2871">
                  <c:v>81.677492907188537</c:v>
                </c:pt>
                <c:pt idx="2872">
                  <c:v>81.709161576058221</c:v>
                </c:pt>
                <c:pt idx="2873">
                  <c:v>81.740837629874818</c:v>
                </c:pt>
                <c:pt idx="2874">
                  <c:v>81.772520902696428</c:v>
                </c:pt>
                <c:pt idx="2875">
                  <c:v>81.804211228581181</c:v>
                </c:pt>
                <c:pt idx="2876">
                  <c:v>81.835908441587236</c:v>
                </c:pt>
                <c:pt idx="2877">
                  <c:v>81.867612375772694</c:v>
                </c:pt>
                <c:pt idx="2878">
                  <c:v>81.899322865195714</c:v>
                </c:pt>
                <c:pt idx="2879">
                  <c:v>81.931039743914397</c:v>
                </c:pt>
                <c:pt idx="2880">
                  <c:v>81.962762845986887</c:v>
                </c:pt>
                <c:pt idx="2881">
                  <c:v>81.994492005471315</c:v>
                </c:pt>
                <c:pt idx="2882">
                  <c:v>82.02622705642581</c:v>
                </c:pt>
                <c:pt idx="2883">
                  <c:v>82.057967832908489</c:v>
                </c:pt>
                <c:pt idx="2884">
                  <c:v>82.089714168977508</c:v>
                </c:pt>
                <c:pt idx="2885">
                  <c:v>82.121465898690957</c:v>
                </c:pt>
                <c:pt idx="2886">
                  <c:v>82.153222856107021</c:v>
                </c:pt>
                <c:pt idx="2887">
                  <c:v>82.184984875283789</c:v>
                </c:pt>
                <c:pt idx="2888">
                  <c:v>82.216751790279389</c:v>
                </c:pt>
                <c:pt idx="2889">
                  <c:v>82.248523435151981</c:v>
                </c:pt>
                <c:pt idx="2890">
                  <c:v>82.28029964395968</c:v>
                </c:pt>
                <c:pt idx="2891">
                  <c:v>82.312080250760602</c:v>
                </c:pt>
                <c:pt idx="2892">
                  <c:v>82.343865089612891</c:v>
                </c:pt>
                <c:pt idx="2893">
                  <c:v>82.375653994574662</c:v>
                </c:pt>
                <c:pt idx="2894">
                  <c:v>82.40744679970409</c:v>
                </c:pt>
                <c:pt idx="2895">
                  <c:v>82.439243339059246</c:v>
                </c:pt>
                <c:pt idx="2896">
                  <c:v>82.471043446698289</c:v>
                </c:pt>
                <c:pt idx="2897">
                  <c:v>82.502846956679363</c:v>
                </c:pt>
                <c:pt idx="2898">
                  <c:v>82.53465370306057</c:v>
                </c:pt>
                <c:pt idx="2899">
                  <c:v>82.566463519900054</c:v>
                </c:pt>
                <c:pt idx="2900">
                  <c:v>82.598276241255945</c:v>
                </c:pt>
                <c:pt idx="2901">
                  <c:v>82.630091701186359</c:v>
                </c:pt>
                <c:pt idx="2902">
                  <c:v>82.661909733749468</c:v>
                </c:pt>
                <c:pt idx="2903">
                  <c:v>82.693730173003345</c:v>
                </c:pt>
                <c:pt idx="2904">
                  <c:v>82.72555285300615</c:v>
                </c:pt>
                <c:pt idx="2905">
                  <c:v>82.757377607816011</c:v>
                </c:pt>
                <c:pt idx="2906">
                  <c:v>82.789204271491059</c:v>
                </c:pt>
                <c:pt idx="2907">
                  <c:v>82.821032678089423</c:v>
                </c:pt>
                <c:pt idx="2908">
                  <c:v>82.852862661669221</c:v>
                </c:pt>
                <c:pt idx="2909">
                  <c:v>82.884694056288609</c:v>
                </c:pt>
                <c:pt idx="2910">
                  <c:v>82.916526696005704</c:v>
                </c:pt>
                <c:pt idx="2911">
                  <c:v>82.948360414878621</c:v>
                </c:pt>
                <c:pt idx="2912">
                  <c:v>82.980195046965505</c:v>
                </c:pt>
                <c:pt idx="2913">
                  <c:v>83.012030426324472</c:v>
                </c:pt>
                <c:pt idx="2914">
                  <c:v>83.043866387013693</c:v>
                </c:pt>
                <c:pt idx="2915">
                  <c:v>83.075702763091257</c:v>
                </c:pt>
                <c:pt idx="2916">
                  <c:v>83.107539388615294</c:v>
                </c:pt>
                <c:pt idx="2917">
                  <c:v>83.139376097643947</c:v>
                </c:pt>
                <c:pt idx="2918">
                  <c:v>83.17121272423536</c:v>
                </c:pt>
                <c:pt idx="2919">
                  <c:v>83.203049102447636</c:v>
                </c:pt>
                <c:pt idx="2920">
                  <c:v>83.234885066338919</c:v>
                </c:pt>
                <c:pt idx="2921">
                  <c:v>83.266720449967337</c:v>
                </c:pt>
                <c:pt idx="2922">
                  <c:v>83.298555087391023</c:v>
                </c:pt>
                <c:pt idx="2923">
                  <c:v>83.330388812668104</c:v>
                </c:pt>
                <c:pt idx="2924">
                  <c:v>83.362221459856698</c:v>
                </c:pt>
                <c:pt idx="2925">
                  <c:v>83.394052863014949</c:v>
                </c:pt>
                <c:pt idx="2926">
                  <c:v>83.425882856201</c:v>
                </c:pt>
                <c:pt idx="2927">
                  <c:v>83.457711273472952</c:v>
                </c:pt>
                <c:pt idx="2928">
                  <c:v>83.489537948888952</c:v>
                </c:pt>
                <c:pt idx="2929">
                  <c:v>83.521362716507127</c:v>
                </c:pt>
                <c:pt idx="2930">
                  <c:v>83.553185410385609</c:v>
                </c:pt>
                <c:pt idx="2931">
                  <c:v>83.585005864582527</c:v>
                </c:pt>
                <c:pt idx="2932">
                  <c:v>83.616823913155997</c:v>
                </c:pt>
                <c:pt idx="2933">
                  <c:v>83.648639390164163</c:v>
                </c:pt>
                <c:pt idx="2934">
                  <c:v>83.68045212966517</c:v>
                </c:pt>
                <c:pt idx="2935">
                  <c:v>83.712261965717119</c:v>
                </c:pt>
                <c:pt idx="2936">
                  <c:v>83.744068732378153</c:v>
                </c:pt>
                <c:pt idx="2937">
                  <c:v>83.775872263706404</c:v>
                </c:pt>
                <c:pt idx="2938">
                  <c:v>83.807672393760015</c:v>
                </c:pt>
                <c:pt idx="2939">
                  <c:v>83.839468956597074</c:v>
                </c:pt>
                <c:pt idx="2940">
                  <c:v>83.871261786275753</c:v>
                </c:pt>
                <c:pt idx="2941">
                  <c:v>83.903050716854153</c:v>
                </c:pt>
                <c:pt idx="2942">
                  <c:v>83.934835582390434</c:v>
                </c:pt>
                <c:pt idx="2943">
                  <c:v>83.966616216942697</c:v>
                </c:pt>
                <c:pt idx="2944">
                  <c:v>83.998392454569085</c:v>
                </c:pt>
                <c:pt idx="2945">
                  <c:v>84.03016412932773</c:v>
                </c:pt>
                <c:pt idx="2946">
                  <c:v>84.061931075276775</c:v>
                </c:pt>
                <c:pt idx="2947">
                  <c:v>84.093693126474321</c:v>
                </c:pt>
                <c:pt idx="2948">
                  <c:v>84.125450116978499</c:v>
                </c:pt>
                <c:pt idx="2949">
                  <c:v>84.157201880847467</c:v>
                </c:pt>
                <c:pt idx="2950">
                  <c:v>84.18894825213934</c:v>
                </c:pt>
                <c:pt idx="2951">
                  <c:v>84.22068906491225</c:v>
                </c:pt>
                <c:pt idx="2952">
                  <c:v>84.252424153224311</c:v>
                </c:pt>
                <c:pt idx="2953">
                  <c:v>84.284153351133668</c:v>
                </c:pt>
                <c:pt idx="2954">
                  <c:v>84.315876492698465</c:v>
                </c:pt>
                <c:pt idx="2955">
                  <c:v>84.347593411976803</c:v>
                </c:pt>
                <c:pt idx="2956">
                  <c:v>84.379303943026827</c:v>
                </c:pt>
                <c:pt idx="2957">
                  <c:v>84.411007919906652</c:v>
                </c:pt>
                <c:pt idx="2958">
                  <c:v>84.442705176674451</c:v>
                </c:pt>
                <c:pt idx="2959">
                  <c:v>84.474395547388312</c:v>
                </c:pt>
                <c:pt idx="2960">
                  <c:v>84.506078866106364</c:v>
                </c:pt>
                <c:pt idx="2961">
                  <c:v>84.537754966886752</c:v>
                </c:pt>
                <c:pt idx="2962">
                  <c:v>84.569423683787633</c:v>
                </c:pt>
                <c:pt idx="2963">
                  <c:v>84.601084850867082</c:v>
                </c:pt>
                <c:pt idx="2964">
                  <c:v>84.632738302183256</c:v>
                </c:pt>
                <c:pt idx="2965">
                  <c:v>84.664383871794286</c:v>
                </c:pt>
                <c:pt idx="2966">
                  <c:v>84.696021393776135</c:v>
                </c:pt>
                <c:pt idx="2967">
                  <c:v>84.727650784377786</c:v>
                </c:pt>
                <c:pt idx="2968">
                  <c:v>84.759272231417796</c:v>
                </c:pt>
                <c:pt idx="2969">
                  <c:v>84.790885978738174</c:v>
                </c:pt>
                <c:pt idx="2970">
                  <c:v>84.822492270180973</c:v>
                </c:pt>
                <c:pt idx="2971">
                  <c:v>84.854091349588202</c:v>
                </c:pt>
                <c:pt idx="2972">
                  <c:v>84.885683460801914</c:v>
                </c:pt>
                <c:pt idx="2973">
                  <c:v>84.917268847664133</c:v>
                </c:pt>
                <c:pt idx="2974">
                  <c:v>84.948847754016924</c:v>
                </c:pt>
                <c:pt idx="2975">
                  <c:v>84.980420423702284</c:v>
                </c:pt>
                <c:pt idx="2976">
                  <c:v>85.011987100562266</c:v>
                </c:pt>
                <c:pt idx="2977">
                  <c:v>85.043548028438892</c:v>
                </c:pt>
                <c:pt idx="2978">
                  <c:v>85.075103451174229</c:v>
                </c:pt>
                <c:pt idx="2979">
                  <c:v>85.106653612610287</c:v>
                </c:pt>
                <c:pt idx="2980">
                  <c:v>85.138198756589091</c:v>
                </c:pt>
                <c:pt idx="2981">
                  <c:v>85.169739126952692</c:v>
                </c:pt>
                <c:pt idx="2982">
                  <c:v>85.201274967543128</c:v>
                </c:pt>
                <c:pt idx="2983">
                  <c:v>85.232806522202424</c:v>
                </c:pt>
                <c:pt idx="2984">
                  <c:v>85.264334034772617</c:v>
                </c:pt>
                <c:pt idx="2985">
                  <c:v>85.295857749095731</c:v>
                </c:pt>
                <c:pt idx="2986">
                  <c:v>85.327377909013848</c:v>
                </c:pt>
                <c:pt idx="2987">
                  <c:v>85.358894758368933</c:v>
                </c:pt>
                <c:pt idx="2988">
                  <c:v>85.390408541003069</c:v>
                </c:pt>
                <c:pt idx="2989">
                  <c:v>85.421919500758278</c:v>
                </c:pt>
                <c:pt idx="2990">
                  <c:v>85.453427881476614</c:v>
                </c:pt>
                <c:pt idx="2991">
                  <c:v>85.484933927000057</c:v>
                </c:pt>
                <c:pt idx="2992">
                  <c:v>85.516437881170702</c:v>
                </c:pt>
                <c:pt idx="2993">
                  <c:v>85.547939987830546</c:v>
                </c:pt>
                <c:pt idx="2994">
                  <c:v>85.579440490821653</c:v>
                </c:pt>
                <c:pt idx="2995">
                  <c:v>85.610939633986021</c:v>
                </c:pt>
                <c:pt idx="2996">
                  <c:v>85.642437661165715</c:v>
                </c:pt>
                <c:pt idx="2997">
                  <c:v>85.67393481620276</c:v>
                </c:pt>
                <c:pt idx="2998">
                  <c:v>85.705431342939207</c:v>
                </c:pt>
                <c:pt idx="2999">
                  <c:v>85.736927485217052</c:v>
                </c:pt>
                <c:pt idx="3000">
                  <c:v>85.768423486878362</c:v>
                </c:pt>
                <c:pt idx="3001">
                  <c:v>85.79991959176516</c:v>
                </c:pt>
                <c:pt idx="3002">
                  <c:v>85.831416043719486</c:v>
                </c:pt>
                <c:pt idx="3003">
                  <c:v>85.86291308658339</c:v>
                </c:pt>
                <c:pt idx="3004">
                  <c:v>85.894410964198869</c:v>
                </c:pt>
                <c:pt idx="3005">
                  <c:v>85.925909920407975</c:v>
                </c:pt>
                <c:pt idx="3006">
                  <c:v>85.957410199052759</c:v>
                </c:pt>
                <c:pt idx="3007">
                  <c:v>85.988912043975247</c:v>
                </c:pt>
                <c:pt idx="3008">
                  <c:v>86.020415699017462</c:v>
                </c:pt>
                <c:pt idx="3009">
                  <c:v>86.051921408021443</c:v>
                </c:pt>
                <c:pt idx="3010">
                  <c:v>86.08342941482924</c:v>
                </c:pt>
                <c:pt idx="3011">
                  <c:v>86.114939963282879</c:v>
                </c:pt>
                <c:pt idx="3012">
                  <c:v>86.146453297224383</c:v>
                </c:pt>
                <c:pt idx="3013">
                  <c:v>86.177969660495791</c:v>
                </c:pt>
                <c:pt idx="3014">
                  <c:v>86.209489296939154</c:v>
                </c:pt>
                <c:pt idx="3015">
                  <c:v>86.241012450396497</c:v>
                </c:pt>
                <c:pt idx="3016">
                  <c:v>86.272539364709843</c:v>
                </c:pt>
                <c:pt idx="3017">
                  <c:v>86.304070283721245</c:v>
                </c:pt>
                <c:pt idx="3018">
                  <c:v>86.335605451272727</c:v>
                </c:pt>
                <c:pt idx="3019">
                  <c:v>86.367145111206341</c:v>
                </c:pt>
                <c:pt idx="3020">
                  <c:v>86.398689507364097</c:v>
                </c:pt>
                <c:pt idx="3021">
                  <c:v>86.430238883588046</c:v>
                </c:pt>
                <c:pt idx="3022">
                  <c:v>86.461793483720214</c:v>
                </c:pt>
                <c:pt idx="3023">
                  <c:v>86.493353551602652</c:v>
                </c:pt>
                <c:pt idx="3024">
                  <c:v>86.524919331077371</c:v>
                </c:pt>
                <c:pt idx="3025">
                  <c:v>86.556491065986407</c:v>
                </c:pt>
                <c:pt idx="3026">
                  <c:v>86.588069000171814</c:v>
                </c:pt>
                <c:pt idx="3027">
                  <c:v>86.619653377475643</c:v>
                </c:pt>
                <c:pt idx="3028">
                  <c:v>86.651244441739877</c:v>
                </c:pt>
                <c:pt idx="3029">
                  <c:v>86.682842436806581</c:v>
                </c:pt>
                <c:pt idx="3030">
                  <c:v>86.714447606517794</c:v>
                </c:pt>
                <c:pt idx="3031">
                  <c:v>86.746060194715554</c:v>
                </c:pt>
                <c:pt idx="3032">
                  <c:v>86.77768044524187</c:v>
                </c:pt>
                <c:pt idx="3033">
                  <c:v>86.809308601938795</c:v>
                </c:pt>
                <c:pt idx="3034">
                  <c:v>86.840944908648353</c:v>
                </c:pt>
                <c:pt idx="3035">
                  <c:v>86.872589609212611</c:v>
                </c:pt>
                <c:pt idx="3036">
                  <c:v>86.904242947473563</c:v>
                </c:pt>
                <c:pt idx="3037">
                  <c:v>86.935905167273262</c:v>
                </c:pt>
                <c:pt idx="3038">
                  <c:v>86.967576512453746</c:v>
                </c:pt>
                <c:pt idx="3039">
                  <c:v>86.999257226857054</c:v>
                </c:pt>
                <c:pt idx="3040">
                  <c:v>87.030947554325195</c:v>
                </c:pt>
                <c:pt idx="3041">
                  <c:v>87.062647738700235</c:v>
                </c:pt>
                <c:pt idx="3042">
                  <c:v>87.094358023824185</c:v>
                </c:pt>
                <c:pt idx="3043">
                  <c:v>87.12607865235772</c:v>
                </c:pt>
                <c:pt idx="3044">
                  <c:v>87.157809730391591</c:v>
                </c:pt>
                <c:pt idx="3045">
                  <c:v>87.189551102140427</c:v>
                </c:pt>
                <c:pt idx="3046">
                  <c:v>87.221302582195051</c:v>
                </c:pt>
                <c:pt idx="3047">
                  <c:v>87.253063985146255</c:v>
                </c:pt>
                <c:pt idx="3048">
                  <c:v>87.284835125584848</c:v>
                </c:pt>
                <c:pt idx="3049">
                  <c:v>87.316615818101624</c:v>
                </c:pt>
                <c:pt idx="3050">
                  <c:v>87.348405877287391</c:v>
                </c:pt>
                <c:pt idx="3051">
                  <c:v>87.380205117732984</c:v>
                </c:pt>
                <c:pt idx="3052">
                  <c:v>87.41201335402917</c:v>
                </c:pt>
                <c:pt idx="3053">
                  <c:v>87.443830400766771</c:v>
                </c:pt>
                <c:pt idx="3054">
                  <c:v>87.475656072536594</c:v>
                </c:pt>
                <c:pt idx="3055">
                  <c:v>87.507490183929463</c:v>
                </c:pt>
                <c:pt idx="3056">
                  <c:v>87.539332549536141</c:v>
                </c:pt>
                <c:pt idx="3057">
                  <c:v>87.571182983947466</c:v>
                </c:pt>
                <c:pt idx="3058">
                  <c:v>87.603041301754217</c:v>
                </c:pt>
                <c:pt idx="3059">
                  <c:v>87.634907317547245</c:v>
                </c:pt>
                <c:pt idx="3060">
                  <c:v>87.666780845917316</c:v>
                </c:pt>
                <c:pt idx="3061">
                  <c:v>87.698661701455237</c:v>
                </c:pt>
                <c:pt idx="3062">
                  <c:v>87.73054969875183</c:v>
                </c:pt>
                <c:pt idx="3063">
                  <c:v>87.762444652397903</c:v>
                </c:pt>
                <c:pt idx="3064">
                  <c:v>87.794346376984237</c:v>
                </c:pt>
                <c:pt idx="3065">
                  <c:v>87.826254687101653</c:v>
                </c:pt>
                <c:pt idx="3066">
                  <c:v>87.858169397340959</c:v>
                </c:pt>
                <c:pt idx="3067">
                  <c:v>87.890090322292963</c:v>
                </c:pt>
                <c:pt idx="3068">
                  <c:v>87.922017276548459</c:v>
                </c:pt>
                <c:pt idx="3069">
                  <c:v>87.95395007469827</c:v>
                </c:pt>
                <c:pt idx="3070">
                  <c:v>87.985888531333174</c:v>
                </c:pt>
                <c:pt idx="3071">
                  <c:v>88.017832461044023</c:v>
                </c:pt>
                <c:pt idx="3072">
                  <c:v>88.049781678421567</c:v>
                </c:pt>
                <c:pt idx="3073">
                  <c:v>88.081735998056644</c:v>
                </c:pt>
                <c:pt idx="3074">
                  <c:v>88.113695234540046</c:v>
                </c:pt>
                <c:pt idx="3075">
                  <c:v>88.14565920246261</c:v>
                </c:pt>
                <c:pt idx="3076">
                  <c:v>88.177627716415103</c:v>
                </c:pt>
                <c:pt idx="3077">
                  <c:v>88.20960059098833</c:v>
                </c:pt>
                <c:pt idx="3078">
                  <c:v>88.24157764077313</c:v>
                </c:pt>
                <c:pt idx="3079">
                  <c:v>88.273558680360296</c:v>
                </c:pt>
                <c:pt idx="3080">
                  <c:v>88.305543524340607</c:v>
                </c:pt>
                <c:pt idx="3081">
                  <c:v>88.337531987304899</c:v>
                </c:pt>
                <c:pt idx="3082">
                  <c:v>88.369523883843968</c:v>
                </c:pt>
                <c:pt idx="3083">
                  <c:v>88.40151902854862</c:v>
                </c:pt>
                <c:pt idx="3084">
                  <c:v>88.433517236009664</c:v>
                </c:pt>
                <c:pt idx="3085">
                  <c:v>88.465518320817893</c:v>
                </c:pt>
                <c:pt idx="3086">
                  <c:v>88.497522097564115</c:v>
                </c:pt>
                <c:pt idx="3087">
                  <c:v>88.529528380839167</c:v>
                </c:pt>
                <c:pt idx="3088">
                  <c:v>88.561536985233815</c:v>
                </c:pt>
                <c:pt idx="3089">
                  <c:v>88.593547725338865</c:v>
                </c:pt>
                <c:pt idx="3090">
                  <c:v>88.625560415745156</c:v>
                </c:pt>
                <c:pt idx="3091">
                  <c:v>88.657574871043465</c:v>
                </c:pt>
                <c:pt idx="3092">
                  <c:v>88.689590905824616</c:v>
                </c:pt>
                <c:pt idx="3093">
                  <c:v>88.721608334679388</c:v>
                </c:pt>
                <c:pt idx="3094">
                  <c:v>88.753626972198617</c:v>
                </c:pt>
                <c:pt idx="3095">
                  <c:v>88.785646632973098</c:v>
                </c:pt>
                <c:pt idx="3096">
                  <c:v>88.817667131593623</c:v>
                </c:pt>
                <c:pt idx="3097">
                  <c:v>88.849688282651016</c:v>
                </c:pt>
                <c:pt idx="3098">
                  <c:v>88.88170990073607</c:v>
                </c:pt>
                <c:pt idx="3099">
                  <c:v>88.913731800439606</c:v>
                </c:pt>
                <c:pt idx="3100">
                  <c:v>88.94575379635242</c:v>
                </c:pt>
                <c:pt idx="3101">
                  <c:v>88.977775703065305</c:v>
                </c:pt>
                <c:pt idx="3102">
                  <c:v>89.009797335169083</c:v>
                </c:pt>
                <c:pt idx="3103">
                  <c:v>89.041818507254561</c:v>
                </c:pt>
                <c:pt idx="3104">
                  <c:v>89.07383903391252</c:v>
                </c:pt>
                <c:pt idx="3105">
                  <c:v>89.105858729733797</c:v>
                </c:pt>
                <c:pt idx="3106">
                  <c:v>89.137877409309183</c:v>
                </c:pt>
                <c:pt idx="3107">
                  <c:v>89.169894887229503</c:v>
                </c:pt>
                <c:pt idx="3108">
                  <c:v>89.201910978085522</c:v>
                </c:pt>
                <c:pt idx="3109">
                  <c:v>89.233925496468075</c:v>
                </c:pt>
                <c:pt idx="3110">
                  <c:v>89.265938256967956</c:v>
                </c:pt>
                <c:pt idx="3111">
                  <c:v>89.297949074175989</c:v>
                </c:pt>
                <c:pt idx="3112">
                  <c:v>89.329957762682966</c:v>
                </c:pt>
                <c:pt idx="3113">
                  <c:v>89.361964137079681</c:v>
                </c:pt>
                <c:pt idx="3114">
                  <c:v>89.393968011956943</c:v>
                </c:pt>
                <c:pt idx="3115">
                  <c:v>89.425969201905602</c:v>
                </c:pt>
                <c:pt idx="3116">
                  <c:v>89.457967521516395</c:v>
                </c:pt>
                <c:pt idx="3117">
                  <c:v>89.489962785380172</c:v>
                </c:pt>
                <c:pt idx="3118">
                  <c:v>89.521954808087713</c:v>
                </c:pt>
                <c:pt idx="3119">
                  <c:v>89.553943404229869</c:v>
                </c:pt>
                <c:pt idx="3120">
                  <c:v>89.585928388397392</c:v>
                </c:pt>
                <c:pt idx="3121">
                  <c:v>89.617909575181102</c:v>
                </c:pt>
                <c:pt idx="3122">
                  <c:v>89.649886779171823</c:v>
                </c:pt>
                <c:pt idx="3123">
                  <c:v>89.681859814960362</c:v>
                </c:pt>
                <c:pt idx="3124">
                  <c:v>89.713828497137484</c:v>
                </c:pt>
                <c:pt idx="3125">
                  <c:v>89.745792640294042</c:v>
                </c:pt>
                <c:pt idx="3126">
                  <c:v>89.777752059020813</c:v>
                </c:pt>
                <c:pt idx="3127">
                  <c:v>89.80970656790862</c:v>
                </c:pt>
                <c:pt idx="3128">
                  <c:v>89.841655981548271</c:v>
                </c:pt>
                <c:pt idx="3129">
                  <c:v>89.873600114530532</c:v>
                </c:pt>
                <c:pt idx="3130">
                  <c:v>89.905538781446253</c:v>
                </c:pt>
                <c:pt idx="3131">
                  <c:v>89.937471796886229</c:v>
                </c:pt>
                <c:pt idx="3132">
                  <c:v>89.969398975441266</c:v>
                </c:pt>
                <c:pt idx="3133">
                  <c:v>90.001320131702158</c:v>
                </c:pt>
                <c:pt idx="3134">
                  <c:v>90.033235080259701</c:v>
                </c:pt>
                <c:pt idx="3135">
                  <c:v>90.065143635704729</c:v>
                </c:pt>
                <c:pt idx="3136">
                  <c:v>90.097045612628051</c:v>
                </c:pt>
                <c:pt idx="3137">
                  <c:v>90.128940825620447</c:v>
                </c:pt>
                <c:pt idx="3138">
                  <c:v>90.160829089272724</c:v>
                </c:pt>
                <c:pt idx="3139">
                  <c:v>90.192710218175691</c:v>
                </c:pt>
                <c:pt idx="3140">
                  <c:v>90.224584026920184</c:v>
                </c:pt>
                <c:pt idx="3141">
                  <c:v>90.256450330096953</c:v>
                </c:pt>
                <c:pt idx="3142">
                  <c:v>90.288308942296851</c:v>
                </c:pt>
                <c:pt idx="3143">
                  <c:v>90.320159678110656</c:v>
                </c:pt>
                <c:pt idx="3144">
                  <c:v>90.352002352129205</c:v>
                </c:pt>
                <c:pt idx="3145">
                  <c:v>90.383836778943262</c:v>
                </c:pt>
                <c:pt idx="3146">
                  <c:v>90.415662773143666</c:v>
                </c:pt>
                <c:pt idx="3147">
                  <c:v>90.447480149321194</c:v>
                </c:pt>
                <c:pt idx="3148">
                  <c:v>90.479288722066684</c:v>
                </c:pt>
                <c:pt idx="3149">
                  <c:v>90.511088305970915</c:v>
                </c:pt>
                <c:pt idx="3150">
                  <c:v>90.54287871562471</c:v>
                </c:pt>
                <c:pt idx="3151">
                  <c:v>90.574659765618847</c:v>
                </c:pt>
                <c:pt idx="3152">
                  <c:v>90.606431270544178</c:v>
                </c:pt>
                <c:pt idx="3153">
                  <c:v>90.638193044991468</c:v>
                </c:pt>
                <c:pt idx="3154">
                  <c:v>90.669944903551539</c:v>
                </c:pt>
                <c:pt idx="3155">
                  <c:v>90.701686660815199</c:v>
                </c:pt>
                <c:pt idx="3156">
                  <c:v>90.733418131373256</c:v>
                </c:pt>
                <c:pt idx="3157">
                  <c:v>90.765139137469376</c:v>
                </c:pt>
                <c:pt idx="3158">
                  <c:v>90.79684964801514</c:v>
                </c:pt>
                <c:pt idx="3159">
                  <c:v>90.828549763929772</c:v>
                </c:pt>
                <c:pt idx="3160">
                  <c:v>90.860239590843179</c:v>
                </c:pt>
                <c:pt idx="3161">
                  <c:v>90.891919234385227</c:v>
                </c:pt>
                <c:pt idx="3162">
                  <c:v>90.923588800185826</c:v>
                </c:pt>
                <c:pt idx="3163">
                  <c:v>90.955248393874868</c:v>
                </c:pt>
                <c:pt idx="3164">
                  <c:v>90.986898121082262</c:v>
                </c:pt>
                <c:pt idx="3165">
                  <c:v>91.018538087437889</c:v>
                </c:pt>
                <c:pt idx="3166">
                  <c:v>91.050168398571643</c:v>
                </c:pt>
                <c:pt idx="3167">
                  <c:v>91.081789160113416</c:v>
                </c:pt>
                <c:pt idx="3168">
                  <c:v>91.113400477693119</c:v>
                </c:pt>
                <c:pt idx="3169">
                  <c:v>91.145002456940617</c:v>
                </c:pt>
                <c:pt idx="3170">
                  <c:v>91.176595203485832</c:v>
                </c:pt>
                <c:pt idx="3171">
                  <c:v>91.208178822958644</c:v>
                </c:pt>
                <c:pt idx="3172">
                  <c:v>91.239753420988961</c:v>
                </c:pt>
                <c:pt idx="3173">
                  <c:v>91.271319103206665</c:v>
                </c:pt>
                <c:pt idx="3174">
                  <c:v>91.302875975241648</c:v>
                </c:pt>
                <c:pt idx="3175">
                  <c:v>91.334424142723819</c:v>
                </c:pt>
                <c:pt idx="3176">
                  <c:v>91.365963711283072</c:v>
                </c:pt>
                <c:pt idx="3177">
                  <c:v>91.397494786549274</c:v>
                </c:pt>
                <c:pt idx="3178">
                  <c:v>91.429017474152346</c:v>
                </c:pt>
                <c:pt idx="3179">
                  <c:v>91.460531879722183</c:v>
                </c:pt>
                <c:pt idx="3180">
                  <c:v>91.492038108888678</c:v>
                </c:pt>
                <c:pt idx="3181">
                  <c:v>91.523536267281713</c:v>
                </c:pt>
                <c:pt idx="3182">
                  <c:v>91.555026460531181</c:v>
                </c:pt>
                <c:pt idx="3183">
                  <c:v>91.58650879426699</c:v>
                </c:pt>
                <c:pt idx="3184">
                  <c:v>91.617983374119049</c:v>
                </c:pt>
                <c:pt idx="3185">
                  <c:v>91.64945030571721</c:v>
                </c:pt>
                <c:pt idx="3186">
                  <c:v>91.680909694691394</c:v>
                </c:pt>
                <c:pt idx="3187">
                  <c:v>91.712361646671496</c:v>
                </c:pt>
                <c:pt idx="3188">
                  <c:v>91.743806267287411</c:v>
                </c:pt>
                <c:pt idx="3189">
                  <c:v>91.775243662169032</c:v>
                </c:pt>
                <c:pt idx="3190">
                  <c:v>91.80667393694624</c:v>
                </c:pt>
                <c:pt idx="3191">
                  <c:v>91.838097197248942</c:v>
                </c:pt>
                <c:pt idx="3192">
                  <c:v>91.869513548707047</c:v>
                </c:pt>
                <c:pt idx="3193">
                  <c:v>91.900923096950422</c:v>
                </c:pt>
                <c:pt idx="3194">
                  <c:v>91.932325947608973</c:v>
                </c:pt>
                <c:pt idx="3195">
                  <c:v>91.963722206312582</c:v>
                </c:pt>
                <c:pt idx="3196">
                  <c:v>91.995111978691185</c:v>
                </c:pt>
                <c:pt idx="3197">
                  <c:v>92.026495370374633</c:v>
                </c:pt>
                <c:pt idx="3198">
                  <c:v>92.057872486992835</c:v>
                </c:pt>
                <c:pt idx="3199">
                  <c:v>92.089243434175671</c:v>
                </c:pt>
                <c:pt idx="3200">
                  <c:v>92.120608317553078</c:v>
                </c:pt>
                <c:pt idx="3201">
                  <c:v>92.151967242754907</c:v>
                </c:pt>
                <c:pt idx="3202">
                  <c:v>92.183320315411081</c:v>
                </c:pt>
                <c:pt idx="3203">
                  <c:v>92.214667641151465</c:v>
                </c:pt>
                <c:pt idx="3204">
                  <c:v>92.246009325605982</c:v>
                </c:pt>
                <c:pt idx="3205">
                  <c:v>92.277345474404513</c:v>
                </c:pt>
                <c:pt idx="3206">
                  <c:v>92.30867619317695</c:v>
                </c:pt>
                <c:pt idx="3207">
                  <c:v>92.340001587553203</c:v>
                </c:pt>
                <c:pt idx="3208">
                  <c:v>92.371321763163152</c:v>
                </c:pt>
                <c:pt idx="3209">
                  <c:v>92.402636825636691</c:v>
                </c:pt>
                <c:pt idx="3210">
                  <c:v>92.433946880603713</c:v>
                </c:pt>
                <c:pt idx="3211">
                  <c:v>92.465252033694128</c:v>
                </c:pt>
                <c:pt idx="3212">
                  <c:v>92.496552390537829</c:v>
                </c:pt>
                <c:pt idx="3213">
                  <c:v>92.527848056764697</c:v>
                </c:pt>
                <c:pt idx="3214">
                  <c:v>92.559139138004625</c:v>
                </c:pt>
                <c:pt idx="3215">
                  <c:v>92.590425739887507</c:v>
                </c:pt>
                <c:pt idx="3216">
                  <c:v>92.621707968043268</c:v>
                </c:pt>
                <c:pt idx="3217">
                  <c:v>92.652985928101771</c:v>
                </c:pt>
                <c:pt idx="3218">
                  <c:v>92.684259725692911</c:v>
                </c:pt>
                <c:pt idx="3219">
                  <c:v>92.715529466446597</c:v>
                </c:pt>
                <c:pt idx="3220">
                  <c:v>92.746795255992723</c:v>
                </c:pt>
                <c:pt idx="3221">
                  <c:v>92.778057199961168</c:v>
                </c:pt>
                <c:pt idx="3222">
                  <c:v>92.809315403981842</c:v>
                </c:pt>
                <c:pt idx="3223">
                  <c:v>92.840569973684623</c:v>
                </c:pt>
                <c:pt idx="3224">
                  <c:v>92.871821014699435</c:v>
                </c:pt>
                <c:pt idx="3225">
                  <c:v>92.903068632656144</c:v>
                </c:pt>
                <c:pt idx="3226">
                  <c:v>92.934312933184657</c:v>
                </c:pt>
                <c:pt idx="3227">
                  <c:v>92.965554021914855</c:v>
                </c:pt>
                <c:pt idx="3228">
                  <c:v>92.99679200447666</c:v>
                </c:pt>
                <c:pt idx="3229">
                  <c:v>93.028026986499952</c:v>
                </c:pt>
                <c:pt idx="3230">
                  <c:v>93.059259073614612</c:v>
                </c:pt>
                <c:pt idx="3231">
                  <c:v>93.090488371450547</c:v>
                </c:pt>
                <c:pt idx="3232">
                  <c:v>93.121714985637652</c:v>
                </c:pt>
                <c:pt idx="3233">
                  <c:v>93.152939021805821</c:v>
                </c:pt>
                <c:pt idx="3234">
                  <c:v>93.184160585584948</c:v>
                </c:pt>
                <c:pt idx="3235">
                  <c:v>93.215379782604927</c:v>
                </c:pt>
                <c:pt idx="3236">
                  <c:v>93.246596718495667</c:v>
                </c:pt>
                <c:pt idx="3237">
                  <c:v>93.277811498887033</c:v>
                </c:pt>
                <c:pt idx="3238">
                  <c:v>93.309024229408934</c:v>
                </c:pt>
                <c:pt idx="3239">
                  <c:v>93.340235015691263</c:v>
                </c:pt>
                <c:pt idx="3240">
                  <c:v>93.371443963363944</c:v>
                </c:pt>
                <c:pt idx="3241">
                  <c:v>93.402651178056814</c:v>
                </c:pt>
                <c:pt idx="3242">
                  <c:v>93.43385676539981</c:v>
                </c:pt>
                <c:pt idx="3243">
                  <c:v>93.465060831022811</c:v>
                </c:pt>
                <c:pt idx="3244">
                  <c:v>93.496263480555726</c:v>
                </c:pt>
                <c:pt idx="3245">
                  <c:v>93.527464819628435</c:v>
                </c:pt>
                <c:pt idx="3246">
                  <c:v>93.558664953870817</c:v>
                </c:pt>
                <c:pt idx="3247">
                  <c:v>93.589863988912811</c:v>
                </c:pt>
                <c:pt idx="3248">
                  <c:v>93.62106203038428</c:v>
                </c:pt>
                <c:pt idx="3249">
                  <c:v>93.65225918391512</c:v>
                </c:pt>
                <c:pt idx="3250">
                  <c:v>93.683455555135225</c:v>
                </c:pt>
                <c:pt idx="3251">
                  <c:v>93.714651249674503</c:v>
                </c:pt>
                <c:pt idx="3252">
                  <c:v>93.745846373162848</c:v>
                </c:pt>
                <c:pt idx="3253">
                  <c:v>93.777041031230141</c:v>
                </c:pt>
                <c:pt idx="3254">
                  <c:v>93.808235329506289</c:v>
                </c:pt>
                <c:pt idx="3255">
                  <c:v>93.839429373621172</c:v>
                </c:pt>
                <c:pt idx="3256">
                  <c:v>93.870623269204685</c:v>
                </c:pt>
                <c:pt idx="3257">
                  <c:v>93.901817121886751</c:v>
                </c:pt>
                <c:pt idx="3258">
                  <c:v>93.933011037297234</c:v>
                </c:pt>
                <c:pt idx="3259">
                  <c:v>93.96420512106603</c:v>
                </c:pt>
                <c:pt idx="3260">
                  <c:v>93.995399478823046</c:v>
                </c:pt>
                <c:pt idx="3261">
                  <c:v>94.026594216198191</c:v>
                </c:pt>
                <c:pt idx="3262">
                  <c:v>94.057789438821317</c:v>
                </c:pt>
                <c:pt idx="3263">
                  <c:v>94.088985252322345</c:v>
                </c:pt>
                <c:pt idx="3264">
                  <c:v>94.120181762331171</c:v>
                </c:pt>
                <c:pt idx="3265">
                  <c:v>94.151379074477703</c:v>
                </c:pt>
                <c:pt idx="3266">
                  <c:v>94.182577294391805</c:v>
                </c:pt>
                <c:pt idx="3267">
                  <c:v>94.213776527703374</c:v>
                </c:pt>
                <c:pt idx="3268">
                  <c:v>94.24497688004233</c:v>
                </c:pt>
                <c:pt idx="3269">
                  <c:v>94.276178457038554</c:v>
                </c:pt>
                <c:pt idx="3270">
                  <c:v>94.307381364321941</c:v>
                </c:pt>
                <c:pt idx="3271">
                  <c:v>94.33858570752237</c:v>
                </c:pt>
                <c:pt idx="3272">
                  <c:v>94.369791592269749</c:v>
                </c:pt>
                <c:pt idx="3273">
                  <c:v>94.400999124193987</c:v>
                </c:pt>
                <c:pt idx="3274">
                  <c:v>94.432208408924964</c:v>
                </c:pt>
                <c:pt idx="3275">
                  <c:v>94.46341955209256</c:v>
                </c:pt>
                <c:pt idx="3276">
                  <c:v>94.494632659326697</c:v>
                </c:pt>
                <c:pt idx="3277">
                  <c:v>94.52584783625727</c:v>
                </c:pt>
                <c:pt idx="3278">
                  <c:v>94.55706518851413</c:v>
                </c:pt>
                <c:pt idx="3279">
                  <c:v>94.588284821727228</c:v>
                </c:pt>
                <c:pt idx="3280">
                  <c:v>94.619506841526416</c:v>
                </c:pt>
                <c:pt idx="3281">
                  <c:v>94.650731353541616</c:v>
                </c:pt>
                <c:pt idx="3282">
                  <c:v>94.681958463402708</c:v>
                </c:pt>
                <c:pt idx="3283">
                  <c:v>94.713188276739587</c:v>
                </c:pt>
                <c:pt idx="3284">
                  <c:v>94.74442089918216</c:v>
                </c:pt>
                <c:pt idx="3285">
                  <c:v>94.775656436360308</c:v>
                </c:pt>
                <c:pt idx="3286">
                  <c:v>94.806894993903924</c:v>
                </c:pt>
                <c:pt idx="3287">
                  <c:v>94.838136677442918</c:v>
                </c:pt>
                <c:pt idx="3288">
                  <c:v>94.869381592607169</c:v>
                </c:pt>
                <c:pt idx="3289">
                  <c:v>94.900629845026586</c:v>
                </c:pt>
                <c:pt idx="3290">
                  <c:v>94.931881540331048</c:v>
                </c:pt>
                <c:pt idx="3291">
                  <c:v>94.96313678415045</c:v>
                </c:pt>
                <c:pt idx="3292">
                  <c:v>94.9943956821147</c:v>
                </c:pt>
                <c:pt idx="3293">
                  <c:v>95.025658339853706</c:v>
                </c:pt>
                <c:pt idx="3294">
                  <c:v>95.05692486299732</c:v>
                </c:pt>
                <c:pt idx="3295">
                  <c:v>95.088195357175465</c:v>
                </c:pt>
                <c:pt idx="3296">
                  <c:v>95.11946992801802</c:v>
                </c:pt>
                <c:pt idx="3297">
                  <c:v>95.150748681154909</c:v>
                </c:pt>
                <c:pt idx="3298">
                  <c:v>95.182031722215996</c:v>
                </c:pt>
                <c:pt idx="3299">
                  <c:v>95.213319156831176</c:v>
                </c:pt>
                <c:pt idx="3300">
                  <c:v>95.244611090630357</c:v>
                </c:pt>
                <c:pt idx="3301">
                  <c:v>95.275907629243449</c:v>
                </c:pt>
                <c:pt idx="3302">
                  <c:v>95.307208878300315</c:v>
                </c:pt>
                <c:pt idx="3303">
                  <c:v>95.338514943430852</c:v>
                </c:pt>
                <c:pt idx="3304">
                  <c:v>95.36982593026498</c:v>
                </c:pt>
                <c:pt idx="3305">
                  <c:v>95.401141944432581</c:v>
                </c:pt>
                <c:pt idx="3306">
                  <c:v>95.432463091563534</c:v>
                </c:pt>
                <c:pt idx="3307">
                  <c:v>95.463789477287747</c:v>
                </c:pt>
                <c:pt idx="3308">
                  <c:v>95.495121207235115</c:v>
                </c:pt>
                <c:pt idx="3309">
                  <c:v>95.526458387035547</c:v>
                </c:pt>
                <c:pt idx="3310">
                  <c:v>95.557801122318907</c:v>
                </c:pt>
                <c:pt idx="3311">
                  <c:v>95.589149518736662</c:v>
                </c:pt>
                <c:pt idx="3312">
                  <c:v>95.620503710182817</c:v>
                </c:pt>
                <c:pt idx="3313">
                  <c:v>95.651863914357477</c:v>
                </c:pt>
                <c:pt idx="3314">
                  <c:v>95.683230364433427</c:v>
                </c:pt>
                <c:pt idx="3315">
                  <c:v>95.714603293583465</c:v>
                </c:pt>
                <c:pt idx="3316">
                  <c:v>95.74598293498039</c:v>
                </c:pt>
                <c:pt idx="3317">
                  <c:v>95.777369521797041</c:v>
                </c:pt>
                <c:pt idx="3318">
                  <c:v>95.808763287206162</c:v>
                </c:pt>
                <c:pt idx="3319">
                  <c:v>95.840164464380578</c:v>
                </c:pt>
                <c:pt idx="3320">
                  <c:v>95.871573286493089</c:v>
                </c:pt>
                <c:pt idx="3321">
                  <c:v>95.90298998671652</c:v>
                </c:pt>
                <c:pt idx="3322">
                  <c:v>95.934414798223628</c:v>
                </c:pt>
                <c:pt idx="3323">
                  <c:v>95.965847954187225</c:v>
                </c:pt>
                <c:pt idx="3324">
                  <c:v>95.997289687780139</c:v>
                </c:pt>
                <c:pt idx="3325">
                  <c:v>96.028740232175153</c:v>
                </c:pt>
                <c:pt idx="3326">
                  <c:v>96.060199820545066</c:v>
                </c:pt>
                <c:pt idx="3327">
                  <c:v>96.091668686062661</c:v>
                </c:pt>
                <c:pt idx="3328">
                  <c:v>96.123147061900767</c:v>
                </c:pt>
                <c:pt idx="3329">
                  <c:v>96.15463518123218</c:v>
                </c:pt>
                <c:pt idx="3330">
                  <c:v>96.186133277229686</c:v>
                </c:pt>
                <c:pt idx="3331">
                  <c:v>96.217641583066097</c:v>
                </c:pt>
                <c:pt idx="3332">
                  <c:v>96.249160331914197</c:v>
                </c:pt>
                <c:pt idx="3333">
                  <c:v>96.280689756946828</c:v>
                </c:pt>
                <c:pt idx="3334">
                  <c:v>96.312230091336744</c:v>
                </c:pt>
                <c:pt idx="3335">
                  <c:v>96.343781568256759</c:v>
                </c:pt>
                <c:pt idx="3336">
                  <c:v>96.375344420879685</c:v>
                </c:pt>
                <c:pt idx="3337">
                  <c:v>96.406918882378321</c:v>
                </c:pt>
                <c:pt idx="3338">
                  <c:v>96.43850518592545</c:v>
                </c:pt>
                <c:pt idx="3339">
                  <c:v>96.470103564693886</c:v>
                </c:pt>
                <c:pt idx="3340">
                  <c:v>96.501714251856441</c:v>
                </c:pt>
                <c:pt idx="3341">
                  <c:v>96.533337480585899</c:v>
                </c:pt>
                <c:pt idx="3342">
                  <c:v>96.564973484055059</c:v>
                </c:pt>
                <c:pt idx="3343">
                  <c:v>96.596622495436719</c:v>
                </c:pt>
                <c:pt idx="3344">
                  <c:v>96.628284747903692</c:v>
                </c:pt>
                <c:pt idx="3345">
                  <c:v>96.659960474628789</c:v>
                </c:pt>
                <c:pt idx="3346">
                  <c:v>96.691649908784768</c:v>
                </c:pt>
                <c:pt idx="3347">
                  <c:v>96.723353283544469</c:v>
                </c:pt>
                <c:pt idx="3348">
                  <c:v>96.755070832080676</c:v>
                </c:pt>
                <c:pt idx="3349">
                  <c:v>96.786802787566216</c:v>
                </c:pt>
                <c:pt idx="3350">
                  <c:v>96.818549383173846</c:v>
                </c:pt>
                <c:pt idx="3351">
                  <c:v>96.850310852076376</c:v>
                </c:pt>
                <c:pt idx="3352">
                  <c:v>96.882087427446635</c:v>
                </c:pt>
                <c:pt idx="3353">
                  <c:v>96.913879342457406</c:v>
                </c:pt>
                <c:pt idx="3354">
                  <c:v>96.945686830281488</c:v>
                </c:pt>
                <c:pt idx="3355">
                  <c:v>96.97751012409168</c:v>
                </c:pt>
                <c:pt idx="3356">
                  <c:v>97.009349457060779</c:v>
                </c:pt>
                <c:pt idx="3357">
                  <c:v>97.041205062361612</c:v>
                </c:pt>
                <c:pt idx="3358">
                  <c:v>97.073077173166936</c:v>
                </c:pt>
                <c:pt idx="3359">
                  <c:v>97.104966022649592</c:v>
                </c:pt>
                <c:pt idx="3360">
                  <c:v>97.136871843982348</c:v>
                </c:pt>
                <c:pt idx="3361">
                  <c:v>97.168794870338047</c:v>
                </c:pt>
                <c:pt idx="3362">
                  <c:v>97.200735334889444</c:v>
                </c:pt>
                <c:pt idx="3363">
                  <c:v>97.232693470809352</c:v>
                </c:pt>
                <c:pt idx="3364">
                  <c:v>97.264669511270583</c:v>
                </c:pt>
                <c:pt idx="3365">
                  <c:v>97.296663689445936</c:v>
                </c:pt>
                <c:pt idx="3366">
                  <c:v>97.328676238508208</c:v>
                </c:pt>
                <c:pt idx="3367">
                  <c:v>97.360707391630186</c:v>
                </c:pt>
                <c:pt idx="3368">
                  <c:v>97.392757381984694</c:v>
                </c:pt>
                <c:pt idx="3369">
                  <c:v>97.424826442744532</c:v>
                </c:pt>
                <c:pt idx="3370">
                  <c:v>97.45691480708247</c:v>
                </c:pt>
                <c:pt idx="3371">
                  <c:v>97.489022708171333</c:v>
                </c:pt>
                <c:pt idx="3372">
                  <c:v>97.521150379183922</c:v>
                </c:pt>
                <c:pt idx="3373">
                  <c:v>97.553298053293048</c:v>
                </c:pt>
                <c:pt idx="3374">
                  <c:v>97.585465963671481</c:v>
                </c:pt>
                <c:pt idx="3375">
                  <c:v>97.617654343492021</c:v>
                </c:pt>
                <c:pt idx="3376">
                  <c:v>97.649863425927506</c:v>
                </c:pt>
                <c:pt idx="3377">
                  <c:v>97.682093444150695</c:v>
                </c:pt>
                <c:pt idx="3378">
                  <c:v>97.714344631334441</c:v>
                </c:pt>
                <c:pt idx="3379">
                  <c:v>97.746617220651487</c:v>
                </c:pt>
                <c:pt idx="3380">
                  <c:v>97.778911445274659</c:v>
                </c:pt>
                <c:pt idx="3381">
                  <c:v>97.811227538376755</c:v>
                </c:pt>
                <c:pt idx="3382">
                  <c:v>97.843565733130603</c:v>
                </c:pt>
                <c:pt idx="3383">
                  <c:v>97.875926262708944</c:v>
                </c:pt>
                <c:pt idx="3384">
                  <c:v>97.908309360284619</c:v>
                </c:pt>
                <c:pt idx="3385">
                  <c:v>97.940715259030426</c:v>
                </c:pt>
                <c:pt idx="3386">
                  <c:v>97.973144192119179</c:v>
                </c:pt>
                <c:pt idx="3387">
                  <c:v>98.005596392723646</c:v>
                </c:pt>
                <c:pt idx="3388">
                  <c:v>98.038072086306528</c:v>
                </c:pt>
                <c:pt idx="3389">
                  <c:v>98.070570551284476</c:v>
                </c:pt>
                <c:pt idx="3390">
                  <c:v>98.103089219123788</c:v>
                </c:pt>
                <c:pt idx="3391">
                  <c:v>98.135625308016913</c:v>
                </c:pt>
                <c:pt idx="3392">
                  <c:v>98.168176036156339</c:v>
                </c:pt>
                <c:pt idx="3393">
                  <c:v>98.200738621734544</c:v>
                </c:pt>
                <c:pt idx="3394">
                  <c:v>98.233310282944032</c:v>
                </c:pt>
                <c:pt idx="3395">
                  <c:v>98.265888237977222</c:v>
                </c:pt>
                <c:pt idx="3396">
                  <c:v>98.298469705026633</c:v>
                </c:pt>
                <c:pt idx="3397">
                  <c:v>98.331051902284742</c:v>
                </c:pt>
                <c:pt idx="3398">
                  <c:v>98.363632047944023</c:v>
                </c:pt>
                <c:pt idx="3399">
                  <c:v>98.396207360196939</c:v>
                </c:pt>
                <c:pt idx="3400">
                  <c:v>98.428775057235981</c:v>
                </c:pt>
                <c:pt idx="3401">
                  <c:v>98.461332357253625</c:v>
                </c:pt>
                <c:pt idx="3402">
                  <c:v>98.49387647844236</c:v>
                </c:pt>
                <c:pt idx="3403">
                  <c:v>98.526404638994649</c:v>
                </c:pt>
                <c:pt idx="3404">
                  <c:v>98.558914057102967</c:v>
                </c:pt>
                <c:pt idx="3405">
                  <c:v>98.591401950959792</c:v>
                </c:pt>
                <c:pt idx="3406">
                  <c:v>98.623865538757627</c:v>
                </c:pt>
                <c:pt idx="3407">
                  <c:v>98.656302038688921</c:v>
                </c:pt>
                <c:pt idx="3408">
                  <c:v>98.688708668946148</c:v>
                </c:pt>
                <c:pt idx="3409">
                  <c:v>98.721082647721815</c:v>
                </c:pt>
                <c:pt idx="3410">
                  <c:v>98.753421193208382</c:v>
                </c:pt>
                <c:pt idx="3411">
                  <c:v>98.785721523598326</c:v>
                </c:pt>
                <c:pt idx="3412">
                  <c:v>98.817980857084123</c:v>
                </c:pt>
                <c:pt idx="3413">
                  <c:v>98.850196411858249</c:v>
                </c:pt>
                <c:pt idx="3414">
                  <c:v>98.882365406113209</c:v>
                </c:pt>
                <c:pt idx="3415">
                  <c:v>98.91448505804145</c:v>
                </c:pt>
                <c:pt idx="3416">
                  <c:v>98.946552585835448</c:v>
                </c:pt>
                <c:pt idx="3417">
                  <c:v>98.978565207687694</c:v>
                </c:pt>
                <c:pt idx="3418">
                  <c:v>99.010520141790678</c:v>
                </c:pt>
                <c:pt idx="3419">
                  <c:v>99.042414606336862</c:v>
                </c:pt>
                <c:pt idx="3420">
                  <c:v>99.074245819518708</c:v>
                </c:pt>
                <c:pt idx="3421">
                  <c:v>99.106010999528721</c:v>
                </c:pt>
                <c:pt idx="3422">
                  <c:v>99.137707364559375</c:v>
                </c:pt>
                <c:pt idx="3423">
                  <c:v>99.169332132803135</c:v>
                </c:pt>
                <c:pt idx="3424">
                  <c:v>99.200882522452488</c:v>
                </c:pt>
                <c:pt idx="3425">
                  <c:v>99.232355751699899</c:v>
                </c:pt>
                <c:pt idx="3426">
                  <c:v>99.263749096603988</c:v>
                </c:pt>
                <c:pt idx="3427">
                  <c:v>99.295061999731416</c:v>
                </c:pt>
                <c:pt idx="3428">
                  <c:v>99.326296670901939</c:v>
                </c:pt>
                <c:pt idx="3429">
                  <c:v>99.357455500210875</c:v>
                </c:pt>
                <c:pt idx="3430">
                  <c:v>99.388540877753556</c:v>
                </c:pt>
                <c:pt idx="3431">
                  <c:v>99.419555193625285</c:v>
                </c:pt>
                <c:pt idx="3432">
                  <c:v>99.450500837921382</c:v>
                </c:pt>
                <c:pt idx="3433">
                  <c:v>99.481380200737163</c:v>
                </c:pt>
                <c:pt idx="3434">
                  <c:v>99.512195672167977</c:v>
                </c:pt>
                <c:pt idx="3435">
                  <c:v>99.542949642309097</c:v>
                </c:pt>
                <c:pt idx="3436">
                  <c:v>99.573644501255885</c:v>
                </c:pt>
                <c:pt idx="3437">
                  <c:v>99.60428263910363</c:v>
                </c:pt>
                <c:pt idx="3438">
                  <c:v>99.634866445947679</c:v>
                </c:pt>
                <c:pt idx="3439">
                  <c:v>99.665398311883322</c:v>
                </c:pt>
                <c:pt idx="3440">
                  <c:v>99.695880627005877</c:v>
                </c:pt>
                <c:pt idx="3441">
                  <c:v>99.72631578141069</c:v>
                </c:pt>
                <c:pt idx="3442">
                  <c:v>99.756706165193094</c:v>
                </c:pt>
                <c:pt idx="3443">
                  <c:v>99.78705416844835</c:v>
                </c:pt>
                <c:pt idx="3444">
                  <c:v>99.817362181271818</c:v>
                </c:pt>
                <c:pt idx="3445">
                  <c:v>99.847632593758803</c:v>
                </c:pt>
                <c:pt idx="3446">
                  <c:v>99.877867796004651</c:v>
                </c:pt>
                <c:pt idx="3447">
                  <c:v>99.908070178104637</c:v>
                </c:pt>
                <c:pt idx="3448">
                  <c:v>99.938242130154109</c:v>
                </c:pt>
                <c:pt idx="3449">
                  <c:v>99.968386042248383</c:v>
                </c:pt>
                <c:pt idx="3450">
                  <c:v>99.998504304482779</c:v>
                </c:pt>
                <c:pt idx="3451">
                  <c:v>100.02859930695261</c:v>
                </c:pt>
                <c:pt idx="3452">
                  <c:v>100.05867343975319</c:v>
                </c:pt>
                <c:pt idx="3453">
                  <c:v>100.08872909297986</c:v>
                </c:pt>
                <c:pt idx="3454">
                  <c:v>100.11876865672792</c:v>
                </c:pt>
                <c:pt idx="3455">
                  <c:v>100.1487945210927</c:v>
                </c:pt>
                <c:pt idx="3456">
                  <c:v>100.1788090761695</c:v>
                </c:pt>
                <c:pt idx="3457">
                  <c:v>100.20881471205367</c:v>
                </c:pt>
                <c:pt idx="3458">
                  <c:v>100.2388138188405</c:v>
                </c:pt>
                <c:pt idx="3459">
                  <c:v>100.26880878662533</c:v>
                </c:pt>
                <c:pt idx="3460">
                  <c:v>100.29880200550346</c:v>
                </c:pt>
                <c:pt idx="3461">
                  <c:v>100.32879586557023</c:v>
                </c:pt>
                <c:pt idx="3462">
                  <c:v>100.35879275692095</c:v>
                </c:pt>
                <c:pt idx="3463">
                  <c:v>100.38879506965094</c:v>
                </c:pt>
                <c:pt idx="3464">
                  <c:v>100.4188051938555</c:v>
                </c:pt>
                <c:pt idx="3465">
                  <c:v>100.44882551962999</c:v>
                </c:pt>
                <c:pt idx="3466">
                  <c:v>100.4788584370697</c:v>
                </c:pt>
                <c:pt idx="3467">
                  <c:v>100.50890633626996</c:v>
                </c:pt>
                <c:pt idx="3468">
                  <c:v>100.53897160732608</c:v>
                </c:pt>
                <c:pt idx="3469">
                  <c:v>100.56905664033337</c:v>
                </c:pt>
                <c:pt idx="3470">
                  <c:v>100.59916382538718</c:v>
                </c:pt>
                <c:pt idx="3471">
                  <c:v>100.6292955525828</c:v>
                </c:pt>
                <c:pt idx="3472">
                  <c:v>100.65945421201558</c:v>
                </c:pt>
                <c:pt idx="3473">
                  <c:v>100.68964219378081</c:v>
                </c:pt>
                <c:pt idx="3474">
                  <c:v>100.71986188797383</c:v>
                </c:pt>
                <c:pt idx="3475">
                  <c:v>100.75011568468994</c:v>
                </c:pt>
                <c:pt idx="3476">
                  <c:v>100.78040597402446</c:v>
                </c:pt>
                <c:pt idx="3477">
                  <c:v>100.81073514607273</c:v>
                </c:pt>
                <c:pt idx="3478">
                  <c:v>100.84110559093007</c:v>
                </c:pt>
                <c:pt idx="3479">
                  <c:v>100.87151969869177</c:v>
                </c:pt>
                <c:pt idx="3480">
                  <c:v>100.90197985945316</c:v>
                </c:pt>
                <c:pt idx="3481">
                  <c:v>100.93248846330957</c:v>
                </c:pt>
                <c:pt idx="3482">
                  <c:v>100.96304790035633</c:v>
                </c:pt>
                <c:pt idx="3483">
                  <c:v>100.99366056068872</c:v>
                </c:pt>
                <c:pt idx="3484">
                  <c:v>101.0243288344021</c:v>
                </c:pt>
                <c:pt idx="3485">
                  <c:v>101.05505511159177</c:v>
                </c:pt>
                <c:pt idx="3486">
                  <c:v>101.08584178235306</c:v>
                </c:pt>
                <c:pt idx="3487">
                  <c:v>101.11669123678125</c:v>
                </c:pt>
                <c:pt idx="3488">
                  <c:v>101.14760586497171</c:v>
                </c:pt>
                <c:pt idx="3489">
                  <c:v>101.17858805701974</c:v>
                </c:pt>
                <c:pt idx="3490">
                  <c:v>101.20964020302065</c:v>
                </c:pt>
                <c:pt idx="3491">
                  <c:v>101.24076469306978</c:v>
                </c:pt>
                <c:pt idx="3492">
                  <c:v>101.27196391726243</c:v>
                </c:pt>
                <c:pt idx="3493">
                  <c:v>101.30324026569392</c:v>
                </c:pt>
                <c:pt idx="3494">
                  <c:v>101.33459612845958</c:v>
                </c:pt>
                <c:pt idx="3495">
                  <c:v>101.36603389565472</c:v>
                </c:pt>
                <c:pt idx="3496">
                  <c:v>101.39755595737466</c:v>
                </c:pt>
                <c:pt idx="3497">
                  <c:v>101.42916470371473</c:v>
                </c:pt>
                <c:pt idx="3498">
                  <c:v>101.46086252477026</c:v>
                </c:pt>
                <c:pt idx="3499">
                  <c:v>101.49265181063653</c:v>
                </c:pt>
                <c:pt idx="3500">
                  <c:v>101.52453495140888</c:v>
                </c:pt>
                <c:pt idx="3501">
                  <c:v>101.55651433718263</c:v>
                </c:pt>
                <c:pt idx="3502">
                  <c:v>101.58859235805311</c:v>
                </c:pt>
                <c:pt idx="3503">
                  <c:v>101.62077140411563</c:v>
                </c:pt>
                <c:pt idx="3504">
                  <c:v>101.65305386546549</c:v>
                </c:pt>
                <c:pt idx="3505">
                  <c:v>101.68544213219803</c:v>
                </c:pt>
                <c:pt idx="3506">
                  <c:v>101.71793857569479</c:v>
                </c:pt>
                <c:pt idx="3507">
                  <c:v>101.75054316169317</c:v>
                </c:pt>
                <c:pt idx="3508">
                  <c:v>101.78325110583008</c:v>
                </c:pt>
                <c:pt idx="3509">
                  <c:v>101.81605706694295</c:v>
                </c:pt>
                <c:pt idx="3510">
                  <c:v>101.84895570386929</c:v>
                </c:pt>
                <c:pt idx="3511">
                  <c:v>101.88194167544661</c:v>
                </c:pt>
                <c:pt idx="3512">
                  <c:v>101.91500964051234</c:v>
                </c:pt>
                <c:pt idx="3513">
                  <c:v>101.94815425790399</c:v>
                </c:pt>
                <c:pt idx="3514">
                  <c:v>101.98137018645903</c:v>
                </c:pt>
                <c:pt idx="3515">
                  <c:v>102.01465208501496</c:v>
                </c:pt>
                <c:pt idx="3516">
                  <c:v>102.04799461240923</c:v>
                </c:pt>
                <c:pt idx="3517">
                  <c:v>102.08139242747933</c:v>
                </c:pt>
                <c:pt idx="3518">
                  <c:v>102.11484018906276</c:v>
                </c:pt>
                <c:pt idx="3519">
                  <c:v>102.148332555997</c:v>
                </c:pt>
                <c:pt idx="3520">
                  <c:v>102.1818641871195</c:v>
                </c:pt>
                <c:pt idx="3521">
                  <c:v>102.21542974126777</c:v>
                </c:pt>
                <c:pt idx="3522">
                  <c:v>102.24902387727927</c:v>
                </c:pt>
                <c:pt idx="3523">
                  <c:v>102.28264125399151</c:v>
                </c:pt>
                <c:pt idx="3524">
                  <c:v>102.31627653024194</c:v>
                </c:pt>
                <c:pt idx="3525">
                  <c:v>102.34992436486804</c:v>
                </c:pt>
                <c:pt idx="3526">
                  <c:v>102.38357941670732</c:v>
                </c:pt>
                <c:pt idx="3527">
                  <c:v>102.41723634459727</c:v>
                </c:pt>
                <c:pt idx="3528">
                  <c:v>102.45088980737532</c:v>
                </c:pt>
                <c:pt idx="3529">
                  <c:v>102.48453446387897</c:v>
                </c:pt>
                <c:pt idx="3530">
                  <c:v>102.51816497294571</c:v>
                </c:pt>
                <c:pt idx="3531">
                  <c:v>102.55177599341305</c:v>
                </c:pt>
                <c:pt idx="3532">
                  <c:v>102.58536218411841</c:v>
                </c:pt>
                <c:pt idx="3533">
                  <c:v>102.61891820389931</c:v>
                </c:pt>
                <c:pt idx="3534">
                  <c:v>102.65243871159322</c:v>
                </c:pt>
                <c:pt idx="3535">
                  <c:v>102.68591836603764</c:v>
                </c:pt>
                <c:pt idx="3536">
                  <c:v>102.71935182607001</c:v>
                </c:pt>
                <c:pt idx="3537">
                  <c:v>102.75273375052784</c:v>
                </c:pt>
                <c:pt idx="3538">
                  <c:v>102.7860587982486</c:v>
                </c:pt>
                <c:pt idx="3539">
                  <c:v>102.8193216280698</c:v>
                </c:pt>
                <c:pt idx="3540">
                  <c:v>102.85251689882888</c:v>
                </c:pt>
                <c:pt idx="3541">
                  <c:v>102.88563926936334</c:v>
                </c:pt>
                <c:pt idx="3542">
                  <c:v>102.91868339851065</c:v>
                </c:pt>
                <c:pt idx="3543">
                  <c:v>102.95164394510832</c:v>
                </c:pt>
                <c:pt idx="3544">
                  <c:v>102.98451601402121</c:v>
                </c:pt>
                <c:pt idx="3545">
                  <c:v>103.0172986436573</c:v>
                </c:pt>
                <c:pt idx="3546">
                  <c:v>103.04999291979962</c:v>
                </c:pt>
                <c:pt idx="3547">
                  <c:v>103.08259994581988</c:v>
                </c:pt>
                <c:pt idx="3548">
                  <c:v>103.11512082508976</c:v>
                </c:pt>
                <c:pt idx="3549">
                  <c:v>103.147556660981</c:v>
                </c:pt>
                <c:pt idx="3550">
                  <c:v>103.17990855686529</c:v>
                </c:pt>
                <c:pt idx="3551">
                  <c:v>103.21217761611437</c:v>
                </c:pt>
                <c:pt idx="3552">
                  <c:v>103.24436494209992</c:v>
                </c:pt>
                <c:pt idx="3553">
                  <c:v>103.27647163819367</c:v>
                </c:pt>
                <c:pt idx="3554">
                  <c:v>103.30849880776731</c:v>
                </c:pt>
                <c:pt idx="3555">
                  <c:v>103.34044755419258</c:v>
                </c:pt>
                <c:pt idx="3556">
                  <c:v>103.37231898084117</c:v>
                </c:pt>
                <c:pt idx="3557">
                  <c:v>103.40411419108479</c:v>
                </c:pt>
                <c:pt idx="3558">
                  <c:v>103.43583428829514</c:v>
                </c:pt>
                <c:pt idx="3559">
                  <c:v>103.46748037584398</c:v>
                </c:pt>
                <c:pt idx="3560">
                  <c:v>103.49905355710295</c:v>
                </c:pt>
                <c:pt idx="3561">
                  <c:v>103.5305549354438</c:v>
                </c:pt>
                <c:pt idx="3562">
                  <c:v>103.56198561423825</c:v>
                </c:pt>
                <c:pt idx="3563">
                  <c:v>103.59334669685801</c:v>
                </c:pt>
                <c:pt idx="3564">
                  <c:v>103.62463928667475</c:v>
                </c:pt>
                <c:pt idx="3565">
                  <c:v>103.65586448706021</c:v>
                </c:pt>
                <c:pt idx="3566">
                  <c:v>103.68702340138611</c:v>
                </c:pt>
                <c:pt idx="3567">
                  <c:v>103.71811713302415</c:v>
                </c:pt>
                <c:pt idx="3568">
                  <c:v>103.74914678534604</c:v>
                </c:pt>
                <c:pt idx="3569">
                  <c:v>103.78011346172347</c:v>
                </c:pt>
                <c:pt idx="3570">
                  <c:v>103.81101826552818</c:v>
                </c:pt>
                <c:pt idx="3571">
                  <c:v>103.84186230013188</c:v>
                </c:pt>
                <c:pt idx="3572">
                  <c:v>103.87264666890627</c:v>
                </c:pt>
                <c:pt idx="3573">
                  <c:v>103.90337247522305</c:v>
                </c:pt>
                <c:pt idx="3574">
                  <c:v>103.93404082245394</c:v>
                </c:pt>
                <c:pt idx="3575">
                  <c:v>103.96465281397066</c:v>
                </c:pt>
                <c:pt idx="3576">
                  <c:v>103.9952095531449</c:v>
                </c:pt>
                <c:pt idx="3577">
                  <c:v>104.0257121433484</c:v>
                </c:pt>
                <c:pt idx="3578">
                  <c:v>104.05616168795284</c:v>
                </c:pt>
                <c:pt idx="3579">
                  <c:v>104.08655929032996</c:v>
                </c:pt>
                <c:pt idx="3580">
                  <c:v>104.11690605385144</c:v>
                </c:pt>
                <c:pt idx="3581">
                  <c:v>104.147203081889</c:v>
                </c:pt>
                <c:pt idx="3582">
                  <c:v>104.17745147781436</c:v>
                </c:pt>
                <c:pt idx="3583">
                  <c:v>104.20765234499923</c:v>
                </c:pt>
                <c:pt idx="3584">
                  <c:v>104.23780678681531</c:v>
                </c:pt>
                <c:pt idx="3585">
                  <c:v>104.26791590663431</c:v>
                </c:pt>
                <c:pt idx="3586">
                  <c:v>104.29798080782795</c:v>
                </c:pt>
                <c:pt idx="3587">
                  <c:v>104.32800259376796</c:v>
                </c:pt>
                <c:pt idx="3588">
                  <c:v>104.357982367826</c:v>
                </c:pt>
                <c:pt idx="3589">
                  <c:v>104.38792123337382</c:v>
                </c:pt>
                <c:pt idx="3590">
                  <c:v>104.41782029378311</c:v>
                </c:pt>
                <c:pt idx="3591">
                  <c:v>104.4476806524256</c:v>
                </c:pt>
                <c:pt idx="3592">
                  <c:v>104.47750341267297</c:v>
                </c:pt>
                <c:pt idx="3593">
                  <c:v>104.50728967789696</c:v>
                </c:pt>
                <c:pt idx="3594">
                  <c:v>104.53704055146927</c:v>
                </c:pt>
                <c:pt idx="3595">
                  <c:v>104.56675713676162</c:v>
                </c:pt>
                <c:pt idx="3596">
                  <c:v>104.59644053714571</c:v>
                </c:pt>
                <c:pt idx="3597">
                  <c:v>104.62609185599324</c:v>
                </c:pt>
                <c:pt idx="3598">
                  <c:v>104.65571219667592</c:v>
                </c:pt>
                <c:pt idx="3599">
                  <c:v>104.6853026625655</c:v>
                </c:pt>
                <c:pt idx="3600">
                  <c:v>104.71486435703365</c:v>
                </c:pt>
                <c:pt idx="3601">
                  <c:v>104.74439838345209</c:v>
                </c:pt>
                <c:pt idx="3602">
                  <c:v>104.77390584519253</c:v>
                </c:pt>
                <c:pt idx="3603">
                  <c:v>104.8033878456267</c:v>
                </c:pt>
                <c:pt idx="3604">
                  <c:v>104.83284548812628</c:v>
                </c:pt>
                <c:pt idx="3605">
                  <c:v>104.862279876063</c:v>
                </c:pt>
                <c:pt idx="3606">
                  <c:v>104.89169211280856</c:v>
                </c:pt>
                <c:pt idx="3607">
                  <c:v>104.92108330173468</c:v>
                </c:pt>
                <c:pt idx="3608">
                  <c:v>104.95045454621307</c:v>
                </c:pt>
                <c:pt idx="3609">
                  <c:v>104.97980694961542</c:v>
                </c:pt>
                <c:pt idx="3610">
                  <c:v>105.00914161531347</c:v>
                </c:pt>
                <c:pt idx="3611">
                  <c:v>105.03845964667892</c:v>
                </c:pt>
                <c:pt idx="3612">
                  <c:v>105.06776214708347</c:v>
                </c:pt>
                <c:pt idx="3613">
                  <c:v>105.09705021989883</c:v>
                </c:pt>
                <c:pt idx="3614">
                  <c:v>105.12632496849673</c:v>
                </c:pt>
                <c:pt idx="3615">
                  <c:v>105.15558749624887</c:v>
                </c:pt>
                <c:pt idx="3616">
                  <c:v>105.18483890652695</c:v>
                </c:pt>
                <c:pt idx="3617">
                  <c:v>105.2140803027027</c:v>
                </c:pt>
                <c:pt idx="3618">
                  <c:v>105.2433127881478</c:v>
                </c:pt>
                <c:pt idx="3619">
                  <c:v>105.27253746623401</c:v>
                </c:pt>
                <c:pt idx="3620">
                  <c:v>105.301755440333</c:v>
                </c:pt>
                <c:pt idx="3621">
                  <c:v>105.33096781381649</c:v>
                </c:pt>
                <c:pt idx="3622">
                  <c:v>105.36017569005618</c:v>
                </c:pt>
                <c:pt idx="3623">
                  <c:v>105.38938017242381</c:v>
                </c:pt>
                <c:pt idx="3624">
                  <c:v>105.41858236429107</c:v>
                </c:pt>
                <c:pt idx="3625">
                  <c:v>105.44778336902966</c:v>
                </c:pt>
                <c:pt idx="3626">
                  <c:v>105.48039722108496</c:v>
                </c:pt>
                <c:pt idx="3627">
                  <c:v>105.51329144251898</c:v>
                </c:pt>
                <c:pt idx="3628">
                  <c:v>105.54618566395301</c:v>
                </c:pt>
                <c:pt idx="3629">
                  <c:v>105.57907988538703</c:v>
                </c:pt>
                <c:pt idx="3630">
                  <c:v>105.61197410682105</c:v>
                </c:pt>
                <c:pt idx="3631">
                  <c:v>105.64486832825506</c:v>
                </c:pt>
                <c:pt idx="3632">
                  <c:v>105.67776254968909</c:v>
                </c:pt>
                <c:pt idx="3633">
                  <c:v>105.71065677112311</c:v>
                </c:pt>
                <c:pt idx="3634">
                  <c:v>105.74355099255713</c:v>
                </c:pt>
                <c:pt idx="3635">
                  <c:v>105.77644521399115</c:v>
                </c:pt>
                <c:pt idx="3636">
                  <c:v>105.80933943542519</c:v>
                </c:pt>
                <c:pt idx="3637">
                  <c:v>105.84223365685919</c:v>
                </c:pt>
                <c:pt idx="3638">
                  <c:v>105.87512787829321</c:v>
                </c:pt>
                <c:pt idx="3639">
                  <c:v>105.90802209972723</c:v>
                </c:pt>
                <c:pt idx="3640">
                  <c:v>105.94091632116127</c:v>
                </c:pt>
                <c:pt idx="3641">
                  <c:v>105.97381054259529</c:v>
                </c:pt>
                <c:pt idx="3642">
                  <c:v>106.00670476402929</c:v>
                </c:pt>
                <c:pt idx="3643">
                  <c:v>106.03959898546331</c:v>
                </c:pt>
                <c:pt idx="3644">
                  <c:v>106.07249320689735</c:v>
                </c:pt>
                <c:pt idx="3645">
                  <c:v>106.10538742833137</c:v>
                </c:pt>
                <c:pt idx="3646">
                  <c:v>106.13828164976539</c:v>
                </c:pt>
                <c:pt idx="3647">
                  <c:v>106.17117587119941</c:v>
                </c:pt>
                <c:pt idx="3648">
                  <c:v>106.20407009263343</c:v>
                </c:pt>
                <c:pt idx="3649">
                  <c:v>106.23696431406745</c:v>
                </c:pt>
                <c:pt idx="3650">
                  <c:v>106.26985853550147</c:v>
                </c:pt>
                <c:pt idx="3651">
                  <c:v>106.30275275693549</c:v>
                </c:pt>
                <c:pt idx="3652">
                  <c:v>106.33564697836952</c:v>
                </c:pt>
                <c:pt idx="3653">
                  <c:v>106.36854119980353</c:v>
                </c:pt>
                <c:pt idx="3654">
                  <c:v>106.40143542123755</c:v>
                </c:pt>
                <c:pt idx="3655">
                  <c:v>106.43432964267157</c:v>
                </c:pt>
                <c:pt idx="3656">
                  <c:v>106.46722386410561</c:v>
                </c:pt>
                <c:pt idx="3657">
                  <c:v>106.50011808553963</c:v>
                </c:pt>
                <c:pt idx="3658">
                  <c:v>106.53301230697365</c:v>
                </c:pt>
                <c:pt idx="3659">
                  <c:v>106.56590652840765</c:v>
                </c:pt>
                <c:pt idx="3660">
                  <c:v>106.59880074984169</c:v>
                </c:pt>
                <c:pt idx="3661">
                  <c:v>106.63169497127571</c:v>
                </c:pt>
                <c:pt idx="3662">
                  <c:v>106.66458919270973</c:v>
                </c:pt>
                <c:pt idx="3663">
                  <c:v>106.69748341414375</c:v>
                </c:pt>
                <c:pt idx="3664">
                  <c:v>106.73037763557777</c:v>
                </c:pt>
                <c:pt idx="3665">
                  <c:v>106.76327185701179</c:v>
                </c:pt>
                <c:pt idx="3666">
                  <c:v>106.79616607844581</c:v>
                </c:pt>
                <c:pt idx="3667">
                  <c:v>106.82906029987983</c:v>
                </c:pt>
                <c:pt idx="3668">
                  <c:v>106.86195452131386</c:v>
                </c:pt>
                <c:pt idx="3669">
                  <c:v>106.89484874274788</c:v>
                </c:pt>
                <c:pt idx="3670">
                  <c:v>106.92774296418189</c:v>
                </c:pt>
                <c:pt idx="3671">
                  <c:v>106.96063718561591</c:v>
                </c:pt>
                <c:pt idx="3672">
                  <c:v>106.99353140704994</c:v>
                </c:pt>
                <c:pt idx="3673">
                  <c:v>107.02642562848396</c:v>
                </c:pt>
                <c:pt idx="3674">
                  <c:v>107.05931984991798</c:v>
                </c:pt>
                <c:pt idx="3675">
                  <c:v>107.09221407135199</c:v>
                </c:pt>
                <c:pt idx="3676">
                  <c:v>107.12510829278602</c:v>
                </c:pt>
                <c:pt idx="3677">
                  <c:v>107.15800251422004</c:v>
                </c:pt>
                <c:pt idx="3678">
                  <c:v>107.19089673565406</c:v>
                </c:pt>
                <c:pt idx="3679">
                  <c:v>107.22379095708808</c:v>
                </c:pt>
                <c:pt idx="3680">
                  <c:v>107.25668517852212</c:v>
                </c:pt>
                <c:pt idx="3681">
                  <c:v>107.28957939995612</c:v>
                </c:pt>
                <c:pt idx="3682">
                  <c:v>107.32247362139015</c:v>
                </c:pt>
                <c:pt idx="3683">
                  <c:v>107.35536784282417</c:v>
                </c:pt>
                <c:pt idx="3684">
                  <c:v>107.3882620642582</c:v>
                </c:pt>
                <c:pt idx="3685">
                  <c:v>107.42115628569222</c:v>
                </c:pt>
                <c:pt idx="3686">
                  <c:v>107.45405050712623</c:v>
                </c:pt>
                <c:pt idx="3687">
                  <c:v>107.48694472856025</c:v>
                </c:pt>
                <c:pt idx="3688">
                  <c:v>107.51983894999428</c:v>
                </c:pt>
                <c:pt idx="3689">
                  <c:v>107.5527331714283</c:v>
                </c:pt>
                <c:pt idx="3690">
                  <c:v>107.58562739286232</c:v>
                </c:pt>
                <c:pt idx="3691">
                  <c:v>107.61852161429633</c:v>
                </c:pt>
                <c:pt idx="3692">
                  <c:v>107.65141583573036</c:v>
                </c:pt>
                <c:pt idx="3693">
                  <c:v>107.68431005716438</c:v>
                </c:pt>
                <c:pt idx="3694">
                  <c:v>107.7172042785984</c:v>
                </c:pt>
                <c:pt idx="3695">
                  <c:v>107.75009850003242</c:v>
                </c:pt>
                <c:pt idx="3696">
                  <c:v>107.78299272146646</c:v>
                </c:pt>
                <c:pt idx="3697">
                  <c:v>107.81588694290046</c:v>
                </c:pt>
                <c:pt idx="3698">
                  <c:v>107.84878116433448</c:v>
                </c:pt>
                <c:pt idx="3699">
                  <c:v>107.8816753857685</c:v>
                </c:pt>
                <c:pt idx="3700">
                  <c:v>107.91456960720254</c:v>
                </c:pt>
                <c:pt idx="3701">
                  <c:v>107.94746382863656</c:v>
                </c:pt>
                <c:pt idx="3702">
                  <c:v>107.98035805007056</c:v>
                </c:pt>
                <c:pt idx="3703">
                  <c:v>108.01325227150458</c:v>
                </c:pt>
                <c:pt idx="3704">
                  <c:v>108.04614649293862</c:v>
                </c:pt>
                <c:pt idx="3705">
                  <c:v>108.07904071437264</c:v>
                </c:pt>
                <c:pt idx="3706">
                  <c:v>108.11193493580666</c:v>
                </c:pt>
                <c:pt idx="3707">
                  <c:v>108.14482915724068</c:v>
                </c:pt>
                <c:pt idx="3708">
                  <c:v>108.1777233786747</c:v>
                </c:pt>
                <c:pt idx="3709">
                  <c:v>108.21061760010872</c:v>
                </c:pt>
                <c:pt idx="3710">
                  <c:v>108.24351182154274</c:v>
                </c:pt>
                <c:pt idx="3711">
                  <c:v>108.27640604297676</c:v>
                </c:pt>
                <c:pt idx="3712">
                  <c:v>108.30930026441079</c:v>
                </c:pt>
                <c:pt idx="3713">
                  <c:v>108.3421944858448</c:v>
                </c:pt>
                <c:pt idx="3714">
                  <c:v>108.37508870727882</c:v>
                </c:pt>
                <c:pt idx="3715">
                  <c:v>108.40798292871284</c:v>
                </c:pt>
                <c:pt idx="3716">
                  <c:v>108.44087715014687</c:v>
                </c:pt>
                <c:pt idx="3717">
                  <c:v>108.4737713715809</c:v>
                </c:pt>
                <c:pt idx="3718">
                  <c:v>108.50666559301492</c:v>
                </c:pt>
                <c:pt idx="3719">
                  <c:v>108.53955981444892</c:v>
                </c:pt>
                <c:pt idx="3720">
                  <c:v>108.57245403588296</c:v>
                </c:pt>
                <c:pt idx="3721">
                  <c:v>108.60534825731698</c:v>
                </c:pt>
                <c:pt idx="3722">
                  <c:v>108.638242478751</c:v>
                </c:pt>
                <c:pt idx="3723">
                  <c:v>108.67113670018502</c:v>
                </c:pt>
                <c:pt idx="3724">
                  <c:v>108.70403092161904</c:v>
                </c:pt>
                <c:pt idx="3725">
                  <c:v>108.73692514305306</c:v>
                </c:pt>
                <c:pt idx="3726">
                  <c:v>108.76981936448708</c:v>
                </c:pt>
                <c:pt idx="3727">
                  <c:v>108.8027135859211</c:v>
                </c:pt>
                <c:pt idx="3728">
                  <c:v>108.83560780735513</c:v>
                </c:pt>
                <c:pt idx="3729">
                  <c:v>108.86850202878915</c:v>
                </c:pt>
                <c:pt idx="3730">
                  <c:v>108.90139625022316</c:v>
                </c:pt>
                <c:pt idx="3731">
                  <c:v>108.93429047165718</c:v>
                </c:pt>
                <c:pt idx="3732">
                  <c:v>108.96718469309121</c:v>
                </c:pt>
                <c:pt idx="3733">
                  <c:v>109.00007891452523</c:v>
                </c:pt>
                <c:pt idx="3734">
                  <c:v>109.03297313595925</c:v>
                </c:pt>
                <c:pt idx="3735">
                  <c:v>109.06586735739326</c:v>
                </c:pt>
                <c:pt idx="3736">
                  <c:v>109.09876157882729</c:v>
                </c:pt>
                <c:pt idx="3737">
                  <c:v>109.13165580026131</c:v>
                </c:pt>
                <c:pt idx="3738">
                  <c:v>109.16455002169533</c:v>
                </c:pt>
                <c:pt idx="3739">
                  <c:v>109.19744424312935</c:v>
                </c:pt>
                <c:pt idx="3740">
                  <c:v>109.23033846456339</c:v>
                </c:pt>
                <c:pt idx="3741">
                  <c:v>109.26323268599739</c:v>
                </c:pt>
                <c:pt idx="3742">
                  <c:v>109.29612690743141</c:v>
                </c:pt>
                <c:pt idx="3743">
                  <c:v>109.32902112886543</c:v>
                </c:pt>
                <c:pt idx="3744">
                  <c:v>109.36191535029947</c:v>
                </c:pt>
                <c:pt idx="3745">
                  <c:v>109.39480957173349</c:v>
                </c:pt>
                <c:pt idx="3746">
                  <c:v>109.4277037931675</c:v>
                </c:pt>
                <c:pt idx="3747">
                  <c:v>109.46059801460152</c:v>
                </c:pt>
                <c:pt idx="3748">
                  <c:v>109.49349223603555</c:v>
                </c:pt>
                <c:pt idx="3749">
                  <c:v>109.52638645746957</c:v>
                </c:pt>
                <c:pt idx="3750">
                  <c:v>109.55928067890359</c:v>
                </c:pt>
                <c:pt idx="3751">
                  <c:v>109.59217490033761</c:v>
                </c:pt>
                <c:pt idx="3752">
                  <c:v>109.62506912177162</c:v>
                </c:pt>
                <c:pt idx="3753">
                  <c:v>109.65796334320565</c:v>
                </c:pt>
                <c:pt idx="3754">
                  <c:v>109.69085756463967</c:v>
                </c:pt>
                <c:pt idx="3755">
                  <c:v>109.72375178607369</c:v>
                </c:pt>
                <c:pt idx="3756">
                  <c:v>109.75664600750771</c:v>
                </c:pt>
                <c:pt idx="3757">
                  <c:v>109.78954022894173</c:v>
                </c:pt>
                <c:pt idx="3758">
                  <c:v>109.82243445037575</c:v>
                </c:pt>
                <c:pt idx="3759">
                  <c:v>109.85532867180977</c:v>
                </c:pt>
                <c:pt idx="3760">
                  <c:v>109.88822289324379</c:v>
                </c:pt>
                <c:pt idx="3761">
                  <c:v>109.92111711467783</c:v>
                </c:pt>
                <c:pt idx="3762">
                  <c:v>109.95401133611185</c:v>
                </c:pt>
                <c:pt idx="3763">
                  <c:v>109.98690555754585</c:v>
                </c:pt>
                <c:pt idx="3764">
                  <c:v>110.01979977897987</c:v>
                </c:pt>
                <c:pt idx="3765">
                  <c:v>110.05269400041391</c:v>
                </c:pt>
                <c:pt idx="3766">
                  <c:v>110.08558822184793</c:v>
                </c:pt>
                <c:pt idx="3767">
                  <c:v>110.11848244328195</c:v>
                </c:pt>
                <c:pt idx="3768">
                  <c:v>110.15137666471595</c:v>
                </c:pt>
                <c:pt idx="3769">
                  <c:v>110.18427088614999</c:v>
                </c:pt>
                <c:pt idx="3770">
                  <c:v>110.21716510758401</c:v>
                </c:pt>
                <c:pt idx="3771">
                  <c:v>110.25005932901803</c:v>
                </c:pt>
                <c:pt idx="3772">
                  <c:v>110.28295355045205</c:v>
                </c:pt>
                <c:pt idx="3773">
                  <c:v>110.31584777188608</c:v>
                </c:pt>
                <c:pt idx="3774">
                  <c:v>110.34874199332009</c:v>
                </c:pt>
                <c:pt idx="3775">
                  <c:v>110.38163621475411</c:v>
                </c:pt>
                <c:pt idx="3776">
                  <c:v>110.41453043618813</c:v>
                </c:pt>
                <c:pt idx="3777">
                  <c:v>110.44742465762216</c:v>
                </c:pt>
                <c:pt idx="3778">
                  <c:v>110.48031887905618</c:v>
                </c:pt>
                <c:pt idx="3779">
                  <c:v>110.51321310049019</c:v>
                </c:pt>
                <c:pt idx="3780">
                  <c:v>110.54610732192421</c:v>
                </c:pt>
                <c:pt idx="3781">
                  <c:v>110.57900154335825</c:v>
                </c:pt>
                <c:pt idx="3782">
                  <c:v>110.61189576479227</c:v>
                </c:pt>
                <c:pt idx="3783">
                  <c:v>110.64478998622629</c:v>
                </c:pt>
                <c:pt idx="3784">
                  <c:v>110.67768420766031</c:v>
                </c:pt>
                <c:pt idx="3785">
                  <c:v>110.71057842909433</c:v>
                </c:pt>
                <c:pt idx="3786">
                  <c:v>110.74347265052835</c:v>
                </c:pt>
                <c:pt idx="3787">
                  <c:v>110.77636687196237</c:v>
                </c:pt>
                <c:pt idx="3788">
                  <c:v>110.80926109339639</c:v>
                </c:pt>
                <c:pt idx="3789">
                  <c:v>110.84215531483042</c:v>
                </c:pt>
                <c:pt idx="3790">
                  <c:v>110.87504953626443</c:v>
                </c:pt>
                <c:pt idx="3791">
                  <c:v>110.90794375769845</c:v>
                </c:pt>
                <c:pt idx="3792">
                  <c:v>110.94083797913247</c:v>
                </c:pt>
                <c:pt idx="3793">
                  <c:v>110.9737322005665</c:v>
                </c:pt>
                <c:pt idx="3794">
                  <c:v>111.00662642200052</c:v>
                </c:pt>
                <c:pt idx="3795">
                  <c:v>111.03952064343454</c:v>
                </c:pt>
                <c:pt idx="3796">
                  <c:v>111.07241486486855</c:v>
                </c:pt>
                <c:pt idx="3797">
                  <c:v>111.10530908630258</c:v>
                </c:pt>
                <c:pt idx="3798">
                  <c:v>111.1382033077366</c:v>
                </c:pt>
                <c:pt idx="3799">
                  <c:v>111.17109752917062</c:v>
                </c:pt>
                <c:pt idx="3800">
                  <c:v>111.20399175060464</c:v>
                </c:pt>
                <c:pt idx="3801">
                  <c:v>111.23688597203866</c:v>
                </c:pt>
                <c:pt idx="3802">
                  <c:v>111.26978019347268</c:v>
                </c:pt>
                <c:pt idx="3803">
                  <c:v>111.3026744149067</c:v>
                </c:pt>
                <c:pt idx="3804">
                  <c:v>111.33556863634072</c:v>
                </c:pt>
                <c:pt idx="3805">
                  <c:v>111.36846285777476</c:v>
                </c:pt>
                <c:pt idx="3806">
                  <c:v>111.40135707920878</c:v>
                </c:pt>
                <c:pt idx="3807">
                  <c:v>111.43425130064279</c:v>
                </c:pt>
                <c:pt idx="3808">
                  <c:v>111.46714552207681</c:v>
                </c:pt>
                <c:pt idx="3809">
                  <c:v>111.50003974351084</c:v>
                </c:pt>
                <c:pt idx="3810">
                  <c:v>111.53293396494486</c:v>
                </c:pt>
                <c:pt idx="3811">
                  <c:v>111.56582818637888</c:v>
                </c:pt>
                <c:pt idx="3812">
                  <c:v>111.59872240781289</c:v>
                </c:pt>
                <c:pt idx="3813">
                  <c:v>111.63161662924692</c:v>
                </c:pt>
                <c:pt idx="3814">
                  <c:v>111.66451085068094</c:v>
                </c:pt>
                <c:pt idx="3815">
                  <c:v>111.69740507211496</c:v>
                </c:pt>
                <c:pt idx="3816">
                  <c:v>111.73029929354898</c:v>
                </c:pt>
                <c:pt idx="3817">
                  <c:v>111.76319351498302</c:v>
                </c:pt>
                <c:pt idx="3818">
                  <c:v>111.79608773641702</c:v>
                </c:pt>
                <c:pt idx="3819">
                  <c:v>111.82898195785104</c:v>
                </c:pt>
                <c:pt idx="3820">
                  <c:v>111.86187617928506</c:v>
                </c:pt>
                <c:pt idx="3821">
                  <c:v>111.8947704007191</c:v>
                </c:pt>
                <c:pt idx="3822">
                  <c:v>111.92766462215312</c:v>
                </c:pt>
                <c:pt idx="3823">
                  <c:v>111.96055884358712</c:v>
                </c:pt>
                <c:pt idx="3824">
                  <c:v>111.99345306502114</c:v>
                </c:pt>
                <c:pt idx="3825">
                  <c:v>112.02634728645518</c:v>
                </c:pt>
                <c:pt idx="3826">
                  <c:v>112.0592415078892</c:v>
                </c:pt>
                <c:pt idx="3827">
                  <c:v>112.09213572932322</c:v>
                </c:pt>
                <c:pt idx="3828">
                  <c:v>112.12502995075722</c:v>
                </c:pt>
                <c:pt idx="3829">
                  <c:v>112.15792417219126</c:v>
                </c:pt>
                <c:pt idx="3830">
                  <c:v>112.19081839362528</c:v>
                </c:pt>
                <c:pt idx="3831">
                  <c:v>112.2237126150593</c:v>
                </c:pt>
                <c:pt idx="3832">
                  <c:v>112.25660683649332</c:v>
                </c:pt>
                <c:pt idx="3833">
                  <c:v>112.28950105792735</c:v>
                </c:pt>
                <c:pt idx="3834">
                  <c:v>112.32239527936136</c:v>
                </c:pt>
                <c:pt idx="3835">
                  <c:v>112.35528950079538</c:v>
                </c:pt>
                <c:pt idx="3836">
                  <c:v>112.3881837222294</c:v>
                </c:pt>
                <c:pt idx="3837">
                  <c:v>112.42107794366343</c:v>
                </c:pt>
                <c:pt idx="3838">
                  <c:v>112.45397216509745</c:v>
                </c:pt>
                <c:pt idx="3839">
                  <c:v>112.48686638653146</c:v>
                </c:pt>
                <c:pt idx="3840">
                  <c:v>112.51976060796548</c:v>
                </c:pt>
                <c:pt idx="3841">
                  <c:v>112.55265482939951</c:v>
                </c:pt>
                <c:pt idx="3842">
                  <c:v>112.58554905083354</c:v>
                </c:pt>
                <c:pt idx="3843">
                  <c:v>112.61844327226756</c:v>
                </c:pt>
                <c:pt idx="3844">
                  <c:v>112.65133749370158</c:v>
                </c:pt>
                <c:pt idx="3845">
                  <c:v>112.6842317151356</c:v>
                </c:pt>
                <c:pt idx="3846">
                  <c:v>112.71712593656962</c:v>
                </c:pt>
                <c:pt idx="3847">
                  <c:v>112.75002015800364</c:v>
                </c:pt>
                <c:pt idx="3848">
                  <c:v>112.78291437943766</c:v>
                </c:pt>
                <c:pt idx="3849">
                  <c:v>112.81580860087169</c:v>
                </c:pt>
                <c:pt idx="3850">
                  <c:v>112.8487028223057</c:v>
                </c:pt>
                <c:pt idx="3851">
                  <c:v>112.88159704373972</c:v>
                </c:pt>
                <c:pt idx="3852">
                  <c:v>112.91449126517374</c:v>
                </c:pt>
                <c:pt idx="3853">
                  <c:v>112.94738548660777</c:v>
                </c:pt>
                <c:pt idx="3854">
                  <c:v>112.98027970804179</c:v>
                </c:pt>
                <c:pt idx="3855">
                  <c:v>113.01317392947581</c:v>
                </c:pt>
                <c:pt idx="3856">
                  <c:v>113.04606815090982</c:v>
                </c:pt>
                <c:pt idx="3857">
                  <c:v>113.07896237234385</c:v>
                </c:pt>
                <c:pt idx="3858">
                  <c:v>113.11185659377787</c:v>
                </c:pt>
                <c:pt idx="3859">
                  <c:v>113.14475081521189</c:v>
                </c:pt>
                <c:pt idx="3860">
                  <c:v>113.17764503664591</c:v>
                </c:pt>
                <c:pt idx="3861">
                  <c:v>113.21053925807993</c:v>
                </c:pt>
                <c:pt idx="3862">
                  <c:v>113.24343347951395</c:v>
                </c:pt>
                <c:pt idx="3863">
                  <c:v>113.27632770094797</c:v>
                </c:pt>
                <c:pt idx="3864">
                  <c:v>113.30922192238199</c:v>
                </c:pt>
                <c:pt idx="3865">
                  <c:v>113.34211614381603</c:v>
                </c:pt>
                <c:pt idx="3866">
                  <c:v>113.37501036525005</c:v>
                </c:pt>
                <c:pt idx="3867">
                  <c:v>113.40790458668405</c:v>
                </c:pt>
                <c:pt idx="3868">
                  <c:v>113.44079880811807</c:v>
                </c:pt>
                <c:pt idx="3869">
                  <c:v>113.47369302955211</c:v>
                </c:pt>
                <c:pt idx="3870">
                  <c:v>113.50658725098613</c:v>
                </c:pt>
                <c:pt idx="3871">
                  <c:v>113.53948147242015</c:v>
                </c:pt>
                <c:pt idx="3872">
                  <c:v>113.57237569385416</c:v>
                </c:pt>
                <c:pt idx="3873">
                  <c:v>113.60526991528819</c:v>
                </c:pt>
                <c:pt idx="3874">
                  <c:v>113.63816413672221</c:v>
                </c:pt>
                <c:pt idx="3875">
                  <c:v>113.67105835815623</c:v>
                </c:pt>
                <c:pt idx="3876">
                  <c:v>113.70395257959025</c:v>
                </c:pt>
                <c:pt idx="3877">
                  <c:v>113.73684680102427</c:v>
                </c:pt>
                <c:pt idx="3878">
                  <c:v>113.76974102245829</c:v>
                </c:pt>
                <c:pt idx="3879">
                  <c:v>113.80263524389231</c:v>
                </c:pt>
                <c:pt idx="3880">
                  <c:v>113.83552946532633</c:v>
                </c:pt>
                <c:pt idx="3881">
                  <c:v>113.86842368676035</c:v>
                </c:pt>
                <c:pt idx="3882">
                  <c:v>113.90131790819439</c:v>
                </c:pt>
                <c:pt idx="3883">
                  <c:v>113.93421212962839</c:v>
                </c:pt>
                <c:pt idx="3884">
                  <c:v>113.96710635106241</c:v>
                </c:pt>
                <c:pt idx="3885">
                  <c:v>114.00000057249643</c:v>
                </c:pt>
                <c:pt idx="3886">
                  <c:v>114.03289479393047</c:v>
                </c:pt>
                <c:pt idx="3887">
                  <c:v>114.06578901536449</c:v>
                </c:pt>
                <c:pt idx="3888">
                  <c:v>114.09868323679851</c:v>
                </c:pt>
                <c:pt idx="3889">
                  <c:v>114.13157745823251</c:v>
                </c:pt>
                <c:pt idx="3890">
                  <c:v>114.16447167966655</c:v>
                </c:pt>
                <c:pt idx="3891">
                  <c:v>114.19736590110057</c:v>
                </c:pt>
                <c:pt idx="3892">
                  <c:v>114.23026012253459</c:v>
                </c:pt>
                <c:pt idx="3893">
                  <c:v>114.26315434396861</c:v>
                </c:pt>
                <c:pt idx="3894">
                  <c:v>114.29604856540263</c:v>
                </c:pt>
                <c:pt idx="3895">
                  <c:v>114.32894278683665</c:v>
                </c:pt>
                <c:pt idx="3896">
                  <c:v>114.36183700827067</c:v>
                </c:pt>
                <c:pt idx="3897">
                  <c:v>114.39473122970469</c:v>
                </c:pt>
                <c:pt idx="3898">
                  <c:v>114.42762545113872</c:v>
                </c:pt>
                <c:pt idx="3899">
                  <c:v>114.46051967257274</c:v>
                </c:pt>
                <c:pt idx="3900">
                  <c:v>114.49341389400675</c:v>
                </c:pt>
                <c:pt idx="3901">
                  <c:v>114.52630811544077</c:v>
                </c:pt>
                <c:pt idx="3902">
                  <c:v>114.5592023368748</c:v>
                </c:pt>
                <c:pt idx="3903">
                  <c:v>114.59209655830882</c:v>
                </c:pt>
                <c:pt idx="3904">
                  <c:v>114.62499077974284</c:v>
                </c:pt>
                <c:pt idx="3905">
                  <c:v>114.65788500117685</c:v>
                </c:pt>
                <c:pt idx="3906">
                  <c:v>114.69077922261089</c:v>
                </c:pt>
                <c:pt idx="3907">
                  <c:v>114.72367344404491</c:v>
                </c:pt>
                <c:pt idx="3908">
                  <c:v>114.75656766547893</c:v>
                </c:pt>
                <c:pt idx="3909">
                  <c:v>114.78946188691295</c:v>
                </c:pt>
                <c:pt idx="3910">
                  <c:v>114.82235610834698</c:v>
                </c:pt>
                <c:pt idx="3911">
                  <c:v>114.85525032978099</c:v>
                </c:pt>
                <c:pt idx="3912">
                  <c:v>114.88814455121501</c:v>
                </c:pt>
                <c:pt idx="3913">
                  <c:v>114.92103877264903</c:v>
                </c:pt>
                <c:pt idx="3914">
                  <c:v>114.95393299408306</c:v>
                </c:pt>
                <c:pt idx="3915">
                  <c:v>114.98682721551708</c:v>
                </c:pt>
                <c:pt idx="3916">
                  <c:v>115.01972143695109</c:v>
                </c:pt>
                <c:pt idx="3917">
                  <c:v>115.05261565838511</c:v>
                </c:pt>
                <c:pt idx="3918">
                  <c:v>115.08550987981914</c:v>
                </c:pt>
                <c:pt idx="3919">
                  <c:v>115.11840410125316</c:v>
                </c:pt>
                <c:pt idx="3920">
                  <c:v>115.15129832268718</c:v>
                </c:pt>
                <c:pt idx="3921">
                  <c:v>115.1841925441212</c:v>
                </c:pt>
                <c:pt idx="3922">
                  <c:v>115.21708676555522</c:v>
                </c:pt>
                <c:pt idx="3923">
                  <c:v>115.24998098698924</c:v>
                </c:pt>
                <c:pt idx="3924">
                  <c:v>115.28287520842326</c:v>
                </c:pt>
                <c:pt idx="3925">
                  <c:v>115.31576942985728</c:v>
                </c:pt>
                <c:pt idx="3926">
                  <c:v>115.34866365129132</c:v>
                </c:pt>
                <c:pt idx="3927">
                  <c:v>115.38155787272532</c:v>
                </c:pt>
                <c:pt idx="3928">
                  <c:v>115.41445209415934</c:v>
                </c:pt>
                <c:pt idx="3929">
                  <c:v>115.44734631559336</c:v>
                </c:pt>
                <c:pt idx="3930">
                  <c:v>115.4802405370274</c:v>
                </c:pt>
                <c:pt idx="3931">
                  <c:v>115.51313475846142</c:v>
                </c:pt>
                <c:pt idx="3932">
                  <c:v>115.54602897989544</c:v>
                </c:pt>
                <c:pt idx="3933">
                  <c:v>115.57892320132945</c:v>
                </c:pt>
                <c:pt idx="3934">
                  <c:v>115.61181742276348</c:v>
                </c:pt>
                <c:pt idx="3935">
                  <c:v>115.6447116441975</c:v>
                </c:pt>
                <c:pt idx="3936">
                  <c:v>115.67760586563152</c:v>
                </c:pt>
                <c:pt idx="3937">
                  <c:v>115.71050008706554</c:v>
                </c:pt>
                <c:pt idx="3938">
                  <c:v>115.74339430849956</c:v>
                </c:pt>
                <c:pt idx="3939">
                  <c:v>115.77628852993358</c:v>
                </c:pt>
                <c:pt idx="3940">
                  <c:v>115.8091827513676</c:v>
                </c:pt>
                <c:pt idx="3941">
                  <c:v>115.84207697280162</c:v>
                </c:pt>
                <c:pt idx="3942">
                  <c:v>115.87497119423566</c:v>
                </c:pt>
                <c:pt idx="3943">
                  <c:v>115.90786541566968</c:v>
                </c:pt>
                <c:pt idx="3944">
                  <c:v>115.94075963710368</c:v>
                </c:pt>
                <c:pt idx="3945">
                  <c:v>115.9736538585377</c:v>
                </c:pt>
                <c:pt idx="3946">
                  <c:v>116.00654807997174</c:v>
                </c:pt>
                <c:pt idx="3947">
                  <c:v>116.03944230140576</c:v>
                </c:pt>
                <c:pt idx="3948">
                  <c:v>116.07233652283978</c:v>
                </c:pt>
                <c:pt idx="3949">
                  <c:v>116.10523074427378</c:v>
                </c:pt>
                <c:pt idx="3950">
                  <c:v>116.13812496570782</c:v>
                </c:pt>
                <c:pt idx="3951">
                  <c:v>116.17101918714184</c:v>
                </c:pt>
                <c:pt idx="3952">
                  <c:v>116.20391340857586</c:v>
                </c:pt>
                <c:pt idx="3953">
                  <c:v>116.23680763000988</c:v>
                </c:pt>
                <c:pt idx="3954">
                  <c:v>116.26970185144391</c:v>
                </c:pt>
                <c:pt idx="3955">
                  <c:v>116.30259607287792</c:v>
                </c:pt>
                <c:pt idx="3956">
                  <c:v>116.33549029431194</c:v>
                </c:pt>
                <c:pt idx="3957">
                  <c:v>116.36838451574596</c:v>
                </c:pt>
                <c:pt idx="3958">
                  <c:v>116.40127873717999</c:v>
                </c:pt>
                <c:pt idx="3959">
                  <c:v>116.43417295861401</c:v>
                </c:pt>
                <c:pt idx="3960">
                  <c:v>116.46706718004802</c:v>
                </c:pt>
                <c:pt idx="3961">
                  <c:v>116.49996140148204</c:v>
                </c:pt>
                <c:pt idx="3962">
                  <c:v>116.53285562291607</c:v>
                </c:pt>
                <c:pt idx="3963">
                  <c:v>116.56574984435009</c:v>
                </c:pt>
                <c:pt idx="3964">
                  <c:v>116.59864406578411</c:v>
                </c:pt>
                <c:pt idx="3965">
                  <c:v>116.63153828721812</c:v>
                </c:pt>
                <c:pt idx="3966">
                  <c:v>116.66443250865215</c:v>
                </c:pt>
                <c:pt idx="3967">
                  <c:v>116.69732673008617</c:v>
                </c:pt>
                <c:pt idx="3968">
                  <c:v>116.7302209515202</c:v>
                </c:pt>
                <c:pt idx="3969">
                  <c:v>116.76311517295422</c:v>
                </c:pt>
                <c:pt idx="3970">
                  <c:v>116.79600939438825</c:v>
                </c:pt>
                <c:pt idx="3971">
                  <c:v>116.82890361582226</c:v>
                </c:pt>
                <c:pt idx="3972">
                  <c:v>116.86179783725628</c:v>
                </c:pt>
                <c:pt idx="3973">
                  <c:v>116.8946920586903</c:v>
                </c:pt>
                <c:pt idx="3974">
                  <c:v>116.92758628012433</c:v>
                </c:pt>
                <c:pt idx="3975">
                  <c:v>116.96048050155835</c:v>
                </c:pt>
                <c:pt idx="3976">
                  <c:v>116.99337472299236</c:v>
                </c:pt>
                <c:pt idx="3977">
                  <c:v>117.02626894442638</c:v>
                </c:pt>
                <c:pt idx="3978">
                  <c:v>117.05916316586041</c:v>
                </c:pt>
                <c:pt idx="3979">
                  <c:v>117.09205738729443</c:v>
                </c:pt>
                <c:pt idx="3980">
                  <c:v>117.12495160872845</c:v>
                </c:pt>
                <c:pt idx="3981">
                  <c:v>117.15784583016247</c:v>
                </c:pt>
                <c:pt idx="3982">
                  <c:v>117.19074005159649</c:v>
                </c:pt>
                <c:pt idx="3983">
                  <c:v>117.22363427303051</c:v>
                </c:pt>
                <c:pt idx="3984">
                  <c:v>117.25652849446453</c:v>
                </c:pt>
                <c:pt idx="3985">
                  <c:v>117.28942271589855</c:v>
                </c:pt>
                <c:pt idx="3986">
                  <c:v>117.32231693733259</c:v>
                </c:pt>
                <c:pt idx="3987">
                  <c:v>117.35521115876659</c:v>
                </c:pt>
                <c:pt idx="3988">
                  <c:v>117.38810538020061</c:v>
                </c:pt>
                <c:pt idx="3989">
                  <c:v>117.42099960163463</c:v>
                </c:pt>
                <c:pt idx="3990">
                  <c:v>117.45389382306867</c:v>
                </c:pt>
                <c:pt idx="3991">
                  <c:v>117.48678804450269</c:v>
                </c:pt>
                <c:pt idx="3992">
                  <c:v>117.51968226593671</c:v>
                </c:pt>
                <c:pt idx="3993">
                  <c:v>117.55257648737071</c:v>
                </c:pt>
                <c:pt idx="3994">
                  <c:v>117.58547070880475</c:v>
                </c:pt>
                <c:pt idx="3995">
                  <c:v>117.61836493023877</c:v>
                </c:pt>
                <c:pt idx="3996">
                  <c:v>117.65125915167279</c:v>
                </c:pt>
                <c:pt idx="3997">
                  <c:v>117.68415337310681</c:v>
                </c:pt>
                <c:pt idx="3998">
                  <c:v>117.71704759454083</c:v>
                </c:pt>
                <c:pt idx="3999">
                  <c:v>117.74994181597485</c:v>
                </c:pt>
                <c:pt idx="4000">
                  <c:v>117.78283603740887</c:v>
                </c:pt>
                <c:pt idx="4001">
                  <c:v>117.8157302588429</c:v>
                </c:pt>
                <c:pt idx="4002">
                  <c:v>117.84862448027691</c:v>
                </c:pt>
                <c:pt idx="4003">
                  <c:v>117.88151870171095</c:v>
                </c:pt>
                <c:pt idx="4004">
                  <c:v>117.91441292314494</c:v>
                </c:pt>
                <c:pt idx="4005">
                  <c:v>117.94730714457897</c:v>
                </c:pt>
                <c:pt idx="4006">
                  <c:v>117.98020136601301</c:v>
                </c:pt>
                <c:pt idx="4007">
                  <c:v>118.01309558744701</c:v>
                </c:pt>
                <c:pt idx="4008">
                  <c:v>118.04598980888105</c:v>
                </c:pt>
                <c:pt idx="4009">
                  <c:v>118.07888403031507</c:v>
                </c:pt>
                <c:pt idx="4010">
                  <c:v>118.11177825174907</c:v>
                </c:pt>
                <c:pt idx="4011">
                  <c:v>118.14467247318311</c:v>
                </c:pt>
                <c:pt idx="4012">
                  <c:v>118.17756669461711</c:v>
                </c:pt>
                <c:pt idx="4013">
                  <c:v>118.21046091605115</c:v>
                </c:pt>
                <c:pt idx="4014">
                  <c:v>118.24335513748518</c:v>
                </c:pt>
                <c:pt idx="4015">
                  <c:v>118.27624935891917</c:v>
                </c:pt>
                <c:pt idx="4016">
                  <c:v>118.30914358035321</c:v>
                </c:pt>
                <c:pt idx="4017">
                  <c:v>118.34203780178724</c:v>
                </c:pt>
                <c:pt idx="4018">
                  <c:v>118.37493202322125</c:v>
                </c:pt>
                <c:pt idx="4019">
                  <c:v>118.40782624465528</c:v>
                </c:pt>
                <c:pt idx="4020">
                  <c:v>118.44072046608927</c:v>
                </c:pt>
                <c:pt idx="4021">
                  <c:v>118.47361468752331</c:v>
                </c:pt>
                <c:pt idx="4022">
                  <c:v>118.50650890895734</c:v>
                </c:pt>
                <c:pt idx="4023">
                  <c:v>118.53940313039135</c:v>
                </c:pt>
                <c:pt idx="4024">
                  <c:v>118.57229735182538</c:v>
                </c:pt>
                <c:pt idx="4025">
                  <c:v>118.60519157325942</c:v>
                </c:pt>
                <c:pt idx="4026">
                  <c:v>118.63808579469341</c:v>
                </c:pt>
                <c:pt idx="4027">
                  <c:v>118.67098001612744</c:v>
                </c:pt>
                <c:pt idx="4028">
                  <c:v>118.70387423756145</c:v>
                </c:pt>
                <c:pt idx="4029">
                  <c:v>118.73676845899548</c:v>
                </c:pt>
                <c:pt idx="4030">
                  <c:v>118.76966268042952</c:v>
                </c:pt>
                <c:pt idx="4031">
                  <c:v>118.80255690186351</c:v>
                </c:pt>
                <c:pt idx="4032">
                  <c:v>118.83545112329755</c:v>
                </c:pt>
                <c:pt idx="4033">
                  <c:v>118.86834534473158</c:v>
                </c:pt>
                <c:pt idx="4034">
                  <c:v>118.90123956616559</c:v>
                </c:pt>
                <c:pt idx="4035">
                  <c:v>118.93413378759962</c:v>
                </c:pt>
                <c:pt idx="4036">
                  <c:v>118.96702800903363</c:v>
                </c:pt>
                <c:pt idx="4037">
                  <c:v>118.99992223046765</c:v>
                </c:pt>
                <c:pt idx="4038">
                  <c:v>119.03281645190168</c:v>
                </c:pt>
                <c:pt idx="4039">
                  <c:v>119.06571067333569</c:v>
                </c:pt>
                <c:pt idx="4040">
                  <c:v>119.09860489476972</c:v>
                </c:pt>
                <c:pt idx="4041">
                  <c:v>119.13149911620376</c:v>
                </c:pt>
                <c:pt idx="4042">
                  <c:v>119.16439333763775</c:v>
                </c:pt>
                <c:pt idx="4043">
                  <c:v>119.19728755907178</c:v>
                </c:pt>
                <c:pt idx="4044">
                  <c:v>119.23018178050579</c:v>
                </c:pt>
                <c:pt idx="4045">
                  <c:v>119.26307600193982</c:v>
                </c:pt>
                <c:pt idx="4046">
                  <c:v>119.29597022337386</c:v>
                </c:pt>
                <c:pt idx="4047">
                  <c:v>119.32886444480786</c:v>
                </c:pt>
                <c:pt idx="4048">
                  <c:v>119.36175866624188</c:v>
                </c:pt>
                <c:pt idx="4049">
                  <c:v>119.39465288767592</c:v>
                </c:pt>
                <c:pt idx="4050">
                  <c:v>119.42754710910992</c:v>
                </c:pt>
                <c:pt idx="4051">
                  <c:v>119.46044133054396</c:v>
                </c:pt>
                <c:pt idx="4052">
                  <c:v>119.49333555197796</c:v>
                </c:pt>
                <c:pt idx="4053">
                  <c:v>119.52622977341198</c:v>
                </c:pt>
                <c:pt idx="4054">
                  <c:v>119.55912399484602</c:v>
                </c:pt>
                <c:pt idx="4055">
                  <c:v>119.59201821628002</c:v>
                </c:pt>
                <c:pt idx="4056">
                  <c:v>119.62491243771406</c:v>
                </c:pt>
                <c:pt idx="4057">
                  <c:v>119.65780665914809</c:v>
                </c:pt>
                <c:pt idx="4058">
                  <c:v>119.6907008805821</c:v>
                </c:pt>
                <c:pt idx="4059">
                  <c:v>119.72359510201612</c:v>
                </c:pt>
                <c:pt idx="4060">
                  <c:v>119.75648932345013</c:v>
                </c:pt>
                <c:pt idx="4061">
                  <c:v>119.78938354488416</c:v>
                </c:pt>
                <c:pt idx="4062">
                  <c:v>119.82227776631819</c:v>
                </c:pt>
                <c:pt idx="4063">
                  <c:v>119.8551719877522</c:v>
                </c:pt>
                <c:pt idx="4064">
                  <c:v>119.88806620918622</c:v>
                </c:pt>
                <c:pt idx="4065">
                  <c:v>119.92096043062026</c:v>
                </c:pt>
                <c:pt idx="4066">
                  <c:v>119.95385465205426</c:v>
                </c:pt>
                <c:pt idx="4067">
                  <c:v>119.9867488734883</c:v>
                </c:pt>
                <c:pt idx="4068">
                  <c:v>120.0196430949223</c:v>
                </c:pt>
                <c:pt idx="4069">
                  <c:v>120.05253731635634</c:v>
                </c:pt>
                <c:pt idx="4070">
                  <c:v>120.08543153779036</c:v>
                </c:pt>
                <c:pt idx="4071">
                  <c:v>120.11832575922436</c:v>
                </c:pt>
                <c:pt idx="4072">
                  <c:v>120.1512199806584</c:v>
                </c:pt>
                <c:pt idx="4073">
                  <c:v>120.18411420209243</c:v>
                </c:pt>
                <c:pt idx="4074">
                  <c:v>120.21700842352644</c:v>
                </c:pt>
                <c:pt idx="4075">
                  <c:v>120.24990264496046</c:v>
                </c:pt>
                <c:pt idx="4076">
                  <c:v>120.28279686639446</c:v>
                </c:pt>
                <c:pt idx="4077">
                  <c:v>120.3156910878285</c:v>
                </c:pt>
                <c:pt idx="4078">
                  <c:v>120.34858530926253</c:v>
                </c:pt>
                <c:pt idx="4079">
                  <c:v>120.38147953069654</c:v>
                </c:pt>
                <c:pt idx="4080">
                  <c:v>120.41437375213057</c:v>
                </c:pt>
                <c:pt idx="4081">
                  <c:v>120.44726797356459</c:v>
                </c:pt>
                <c:pt idx="4082">
                  <c:v>120.4801621949986</c:v>
                </c:pt>
                <c:pt idx="4083">
                  <c:v>120.51305641643263</c:v>
                </c:pt>
                <c:pt idx="4084">
                  <c:v>120.54595063786664</c:v>
                </c:pt>
                <c:pt idx="4085">
                  <c:v>120.57884485930067</c:v>
                </c:pt>
                <c:pt idx="4086">
                  <c:v>120.61173908073469</c:v>
                </c:pt>
                <c:pt idx="4087">
                  <c:v>120.6446333021687</c:v>
                </c:pt>
                <c:pt idx="4088">
                  <c:v>120.67752752360273</c:v>
                </c:pt>
                <c:pt idx="4089">
                  <c:v>120.71042174503677</c:v>
                </c:pt>
                <c:pt idx="4090">
                  <c:v>120.74331596647077</c:v>
                </c:pt>
                <c:pt idx="4091">
                  <c:v>120.77621018790481</c:v>
                </c:pt>
                <c:pt idx="4092">
                  <c:v>120.8091044093388</c:v>
                </c:pt>
                <c:pt idx="4093">
                  <c:v>120.84199863077284</c:v>
                </c:pt>
                <c:pt idx="4094">
                  <c:v>120.87489285220687</c:v>
                </c:pt>
                <c:pt idx="4095">
                  <c:v>120.90778707364088</c:v>
                </c:pt>
              </c:numCache>
            </c:numRef>
          </c:xVal>
          <c:yVal>
            <c:numRef>
              <c:f>Sheet1!$E$2:$E$4097</c:f>
              <c:numCache>
                <c:formatCode>General</c:formatCode>
                <c:ptCount val="409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3.0003843197540352</c:v>
                </c:pt>
                <c:pt idx="54">
                  <c:v>3</c:v>
                </c:pt>
                <c:pt idx="55">
                  <c:v>3.0003843197540352</c:v>
                </c:pt>
                <c:pt idx="56">
                  <c:v>3.0003843197540352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3.0003843197540352</c:v>
                </c:pt>
                <c:pt idx="63">
                  <c:v>3.0003843197540352</c:v>
                </c:pt>
                <c:pt idx="64">
                  <c:v>3.0003843197540352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3.0003843197540352</c:v>
                </c:pt>
                <c:pt idx="70">
                  <c:v>3</c:v>
                </c:pt>
                <c:pt idx="71">
                  <c:v>3</c:v>
                </c:pt>
                <c:pt idx="72">
                  <c:v>3.0003843197540352</c:v>
                </c:pt>
                <c:pt idx="73">
                  <c:v>3</c:v>
                </c:pt>
                <c:pt idx="74">
                  <c:v>3</c:v>
                </c:pt>
                <c:pt idx="75">
                  <c:v>3.0003843197540352</c:v>
                </c:pt>
                <c:pt idx="76">
                  <c:v>3.0003843197540352</c:v>
                </c:pt>
                <c:pt idx="77">
                  <c:v>3</c:v>
                </c:pt>
                <c:pt idx="78">
                  <c:v>3</c:v>
                </c:pt>
                <c:pt idx="79">
                  <c:v>3.0003843197540352</c:v>
                </c:pt>
                <c:pt idx="80">
                  <c:v>3.0007686395080704</c:v>
                </c:pt>
                <c:pt idx="81">
                  <c:v>3</c:v>
                </c:pt>
                <c:pt idx="82">
                  <c:v>3.0007686395080704</c:v>
                </c:pt>
                <c:pt idx="83">
                  <c:v>3.0007686395080704</c:v>
                </c:pt>
                <c:pt idx="84">
                  <c:v>3.0003843197540352</c:v>
                </c:pt>
                <c:pt idx="85">
                  <c:v>3.0003843197540352</c:v>
                </c:pt>
                <c:pt idx="86">
                  <c:v>3.0007686395080704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3.0003843197540352</c:v>
                </c:pt>
                <c:pt idx="97">
                  <c:v>3</c:v>
                </c:pt>
                <c:pt idx="98">
                  <c:v>3.0003843197540352</c:v>
                </c:pt>
                <c:pt idx="99">
                  <c:v>3</c:v>
                </c:pt>
                <c:pt idx="100">
                  <c:v>3</c:v>
                </c:pt>
                <c:pt idx="101">
                  <c:v>3.0003843197540352</c:v>
                </c:pt>
                <c:pt idx="102">
                  <c:v>3.0003843197540352</c:v>
                </c:pt>
                <c:pt idx="103">
                  <c:v>3</c:v>
                </c:pt>
                <c:pt idx="104">
                  <c:v>3.0003843197540352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3.0007686395080704</c:v>
                </c:pt>
                <c:pt idx="112">
                  <c:v>3.0003843197540352</c:v>
                </c:pt>
                <c:pt idx="113">
                  <c:v>3.0003843197540352</c:v>
                </c:pt>
                <c:pt idx="114">
                  <c:v>3.0003843197540352</c:v>
                </c:pt>
                <c:pt idx="115">
                  <c:v>3</c:v>
                </c:pt>
                <c:pt idx="116">
                  <c:v>3</c:v>
                </c:pt>
                <c:pt idx="117">
                  <c:v>3.0007686395080704</c:v>
                </c:pt>
                <c:pt idx="118">
                  <c:v>3</c:v>
                </c:pt>
                <c:pt idx="119">
                  <c:v>3.0003843197540352</c:v>
                </c:pt>
                <c:pt idx="120">
                  <c:v>3</c:v>
                </c:pt>
                <c:pt idx="121">
                  <c:v>3.0003843197540352</c:v>
                </c:pt>
                <c:pt idx="122">
                  <c:v>3.0003843197540352</c:v>
                </c:pt>
                <c:pt idx="123">
                  <c:v>3.0007686395080704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3.0007686395080704</c:v>
                </c:pt>
                <c:pt idx="129">
                  <c:v>3.0003843197540352</c:v>
                </c:pt>
                <c:pt idx="130">
                  <c:v>3.0007686395080704</c:v>
                </c:pt>
                <c:pt idx="131">
                  <c:v>3</c:v>
                </c:pt>
                <c:pt idx="132">
                  <c:v>3</c:v>
                </c:pt>
                <c:pt idx="133">
                  <c:v>3.0003843197540352</c:v>
                </c:pt>
                <c:pt idx="134">
                  <c:v>3</c:v>
                </c:pt>
                <c:pt idx="135">
                  <c:v>3.0003843197540352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3.0003843197540352</c:v>
                </c:pt>
                <c:pt idx="140">
                  <c:v>3.0003843197540352</c:v>
                </c:pt>
                <c:pt idx="141">
                  <c:v>3</c:v>
                </c:pt>
                <c:pt idx="142">
                  <c:v>3.0007686395080704</c:v>
                </c:pt>
                <c:pt idx="143">
                  <c:v>3.0003843197540352</c:v>
                </c:pt>
                <c:pt idx="144">
                  <c:v>3.0003843197540352</c:v>
                </c:pt>
                <c:pt idx="145">
                  <c:v>3</c:v>
                </c:pt>
                <c:pt idx="146">
                  <c:v>3</c:v>
                </c:pt>
                <c:pt idx="147">
                  <c:v>3.0007686395080704</c:v>
                </c:pt>
                <c:pt idx="148">
                  <c:v>3.0003843197540352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3.0011529592621065</c:v>
                </c:pt>
                <c:pt idx="154">
                  <c:v>3.0003843197540352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3.0003843197540352</c:v>
                </c:pt>
                <c:pt idx="161">
                  <c:v>3.0003843197540352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3.0007686395080704</c:v>
                </c:pt>
                <c:pt idx="167">
                  <c:v>3.0003843197540352</c:v>
                </c:pt>
                <c:pt idx="168">
                  <c:v>3</c:v>
                </c:pt>
                <c:pt idx="169">
                  <c:v>3</c:v>
                </c:pt>
                <c:pt idx="170">
                  <c:v>3.0007686395080704</c:v>
                </c:pt>
                <c:pt idx="171">
                  <c:v>3.0003843197540352</c:v>
                </c:pt>
                <c:pt idx="172">
                  <c:v>3</c:v>
                </c:pt>
                <c:pt idx="173">
                  <c:v>3</c:v>
                </c:pt>
                <c:pt idx="174">
                  <c:v>3.0003843197540352</c:v>
                </c:pt>
                <c:pt idx="175">
                  <c:v>3.0003843197540352</c:v>
                </c:pt>
                <c:pt idx="176">
                  <c:v>3.0003843197540352</c:v>
                </c:pt>
                <c:pt idx="177">
                  <c:v>3</c:v>
                </c:pt>
                <c:pt idx="178">
                  <c:v>3</c:v>
                </c:pt>
                <c:pt idx="179">
                  <c:v>3.0003843197540352</c:v>
                </c:pt>
                <c:pt idx="180">
                  <c:v>3.0003843197540352</c:v>
                </c:pt>
                <c:pt idx="181">
                  <c:v>3</c:v>
                </c:pt>
                <c:pt idx="182">
                  <c:v>3.0003843197540352</c:v>
                </c:pt>
                <c:pt idx="183">
                  <c:v>3</c:v>
                </c:pt>
                <c:pt idx="184">
                  <c:v>3.0003843197540352</c:v>
                </c:pt>
                <c:pt idx="185">
                  <c:v>3</c:v>
                </c:pt>
                <c:pt idx="186">
                  <c:v>3</c:v>
                </c:pt>
                <c:pt idx="187">
                  <c:v>3.0003843197540352</c:v>
                </c:pt>
                <c:pt idx="188">
                  <c:v>3.0003843197540352</c:v>
                </c:pt>
                <c:pt idx="189">
                  <c:v>3.0003843197540352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3.0003843197540352</c:v>
                </c:pt>
                <c:pt idx="194">
                  <c:v>3</c:v>
                </c:pt>
                <c:pt idx="195">
                  <c:v>3</c:v>
                </c:pt>
                <c:pt idx="196">
                  <c:v>3.0003843197540352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3.0003843197540352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3.0003843197540352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3.0007686395080704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3.0003843197540352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3.0003843197540352</c:v>
                </c:pt>
                <c:pt idx="227">
                  <c:v>3.0011529592621065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3.0003843197540352</c:v>
                </c:pt>
                <c:pt idx="234">
                  <c:v>3</c:v>
                </c:pt>
                <c:pt idx="235">
                  <c:v>3.0003843197540352</c:v>
                </c:pt>
                <c:pt idx="236">
                  <c:v>3</c:v>
                </c:pt>
                <c:pt idx="237">
                  <c:v>3</c:v>
                </c:pt>
                <c:pt idx="238">
                  <c:v>3.0003843197540352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3.0003843197540352</c:v>
                </c:pt>
                <c:pt idx="244">
                  <c:v>3.0003843197540352</c:v>
                </c:pt>
                <c:pt idx="245">
                  <c:v>3</c:v>
                </c:pt>
                <c:pt idx="246">
                  <c:v>3</c:v>
                </c:pt>
                <c:pt idx="247">
                  <c:v>3.0003843197540352</c:v>
                </c:pt>
                <c:pt idx="248">
                  <c:v>3</c:v>
                </c:pt>
                <c:pt idx="249">
                  <c:v>3.0003843197540352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3.0003843197540352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3.0007686395080704</c:v>
                </c:pt>
                <c:pt idx="260">
                  <c:v>3</c:v>
                </c:pt>
                <c:pt idx="261">
                  <c:v>3.0003843197540352</c:v>
                </c:pt>
                <c:pt idx="262">
                  <c:v>3.0003843197540352</c:v>
                </c:pt>
                <c:pt idx="263">
                  <c:v>3</c:v>
                </c:pt>
                <c:pt idx="264">
                  <c:v>3.0003843197540352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3.0003843197540352</c:v>
                </c:pt>
                <c:pt idx="272">
                  <c:v>3</c:v>
                </c:pt>
                <c:pt idx="273">
                  <c:v>3</c:v>
                </c:pt>
                <c:pt idx="274">
                  <c:v>3.0003843197540352</c:v>
                </c:pt>
                <c:pt idx="275">
                  <c:v>3.0007686395080704</c:v>
                </c:pt>
                <c:pt idx="276">
                  <c:v>3</c:v>
                </c:pt>
                <c:pt idx="277">
                  <c:v>3</c:v>
                </c:pt>
                <c:pt idx="278">
                  <c:v>3.0003843197540352</c:v>
                </c:pt>
                <c:pt idx="279">
                  <c:v>3</c:v>
                </c:pt>
                <c:pt idx="280">
                  <c:v>3</c:v>
                </c:pt>
                <c:pt idx="281">
                  <c:v>3.0007686395080704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3.0003843197540352</c:v>
                </c:pt>
                <c:pt idx="286">
                  <c:v>3</c:v>
                </c:pt>
                <c:pt idx="287">
                  <c:v>3.0003843197540352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3.0003843197540352</c:v>
                </c:pt>
                <c:pt idx="292">
                  <c:v>3.0003843197540352</c:v>
                </c:pt>
                <c:pt idx="293">
                  <c:v>3.0003843197540352</c:v>
                </c:pt>
                <c:pt idx="294">
                  <c:v>3</c:v>
                </c:pt>
                <c:pt idx="295">
                  <c:v>3</c:v>
                </c:pt>
                <c:pt idx="296">
                  <c:v>3.0003843197540352</c:v>
                </c:pt>
                <c:pt idx="297">
                  <c:v>3</c:v>
                </c:pt>
                <c:pt idx="298">
                  <c:v>3</c:v>
                </c:pt>
                <c:pt idx="299">
                  <c:v>3.0003843197540352</c:v>
                </c:pt>
                <c:pt idx="300">
                  <c:v>3</c:v>
                </c:pt>
                <c:pt idx="301">
                  <c:v>3.0015372790161416</c:v>
                </c:pt>
                <c:pt idx="302">
                  <c:v>3</c:v>
                </c:pt>
                <c:pt idx="303">
                  <c:v>3</c:v>
                </c:pt>
                <c:pt idx="304">
                  <c:v>3.0003843197540352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3.0007686395080704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3.0003843197540352</c:v>
                </c:pt>
                <c:pt idx="314">
                  <c:v>3</c:v>
                </c:pt>
                <c:pt idx="315">
                  <c:v>3.0007686395080704</c:v>
                </c:pt>
                <c:pt idx="316">
                  <c:v>3.0003843197540352</c:v>
                </c:pt>
                <c:pt idx="317">
                  <c:v>3.0019215987701768</c:v>
                </c:pt>
                <c:pt idx="318">
                  <c:v>3.0003843197540352</c:v>
                </c:pt>
                <c:pt idx="319">
                  <c:v>3</c:v>
                </c:pt>
                <c:pt idx="320">
                  <c:v>3.0011529592621065</c:v>
                </c:pt>
                <c:pt idx="321">
                  <c:v>3.0003843197540352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3.0003843197540352</c:v>
                </c:pt>
                <c:pt idx="329">
                  <c:v>3</c:v>
                </c:pt>
                <c:pt idx="330">
                  <c:v>3.0003843197540352</c:v>
                </c:pt>
                <c:pt idx="331">
                  <c:v>3.0003843197540352</c:v>
                </c:pt>
                <c:pt idx="332">
                  <c:v>3</c:v>
                </c:pt>
                <c:pt idx="333">
                  <c:v>3</c:v>
                </c:pt>
                <c:pt idx="334">
                  <c:v>3.0007686395080704</c:v>
                </c:pt>
                <c:pt idx="335">
                  <c:v>3.0003843197540352</c:v>
                </c:pt>
                <c:pt idx="336">
                  <c:v>3.0007686395080704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3.0003843197540352</c:v>
                </c:pt>
                <c:pt idx="342">
                  <c:v>3.0003843197540352</c:v>
                </c:pt>
                <c:pt idx="343">
                  <c:v>3</c:v>
                </c:pt>
                <c:pt idx="344">
                  <c:v>3.0003843197540352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3.0007686395080704</c:v>
                </c:pt>
                <c:pt idx="354">
                  <c:v>3.0003843197540352</c:v>
                </c:pt>
                <c:pt idx="355">
                  <c:v>3</c:v>
                </c:pt>
                <c:pt idx="356">
                  <c:v>3</c:v>
                </c:pt>
                <c:pt idx="357">
                  <c:v>3.0003843197540352</c:v>
                </c:pt>
                <c:pt idx="358">
                  <c:v>3.0003843197540352</c:v>
                </c:pt>
                <c:pt idx="359">
                  <c:v>3.0003843197540352</c:v>
                </c:pt>
                <c:pt idx="360">
                  <c:v>3.0007686395080704</c:v>
                </c:pt>
                <c:pt idx="361">
                  <c:v>3.0007686395080704</c:v>
                </c:pt>
                <c:pt idx="362">
                  <c:v>3.0003843197540352</c:v>
                </c:pt>
                <c:pt idx="363">
                  <c:v>3.0003843197540352</c:v>
                </c:pt>
                <c:pt idx="364">
                  <c:v>3.0003843197540352</c:v>
                </c:pt>
                <c:pt idx="365">
                  <c:v>3.0003843197540352</c:v>
                </c:pt>
                <c:pt idx="366">
                  <c:v>3</c:v>
                </c:pt>
                <c:pt idx="367">
                  <c:v>3.0007686395080704</c:v>
                </c:pt>
                <c:pt idx="368">
                  <c:v>3</c:v>
                </c:pt>
                <c:pt idx="369">
                  <c:v>3.0003843197540352</c:v>
                </c:pt>
                <c:pt idx="370">
                  <c:v>3.0019215987701768</c:v>
                </c:pt>
                <c:pt idx="371">
                  <c:v>3.0011529592621065</c:v>
                </c:pt>
                <c:pt idx="372">
                  <c:v>3.0030745580322833</c:v>
                </c:pt>
                <c:pt idx="373">
                  <c:v>3.0038431975403537</c:v>
                </c:pt>
                <c:pt idx="374">
                  <c:v>3.0061491160645657</c:v>
                </c:pt>
                <c:pt idx="375">
                  <c:v>3.0146041506533434</c:v>
                </c:pt>
                <c:pt idx="376">
                  <c:v>3.013835511145273</c:v>
                </c:pt>
                <c:pt idx="377">
                  <c:v>3.0146041506533434</c:v>
                </c:pt>
                <c:pt idx="378">
                  <c:v>3.0184473481936971</c:v>
                </c:pt>
                <c:pt idx="379">
                  <c:v>3.0238278247501924</c:v>
                </c:pt>
                <c:pt idx="380">
                  <c:v>3.0192159877017675</c:v>
                </c:pt>
                <c:pt idx="381">
                  <c:v>3.0157571099154499</c:v>
                </c:pt>
                <c:pt idx="382">
                  <c:v>3.0099923136049194</c:v>
                </c:pt>
                <c:pt idx="383">
                  <c:v>3.0165257494235203</c:v>
                </c:pt>
                <c:pt idx="384">
                  <c:v>3.0149884704073786</c:v>
                </c:pt>
                <c:pt idx="385">
                  <c:v>3.0180630284396619</c:v>
                </c:pt>
                <c:pt idx="386">
                  <c:v>3.0107609531129897</c:v>
                </c:pt>
                <c:pt idx="387">
                  <c:v>3.0207532667179091</c:v>
                </c:pt>
                <c:pt idx="388">
                  <c:v>3.0172943889315915</c:v>
                </c:pt>
                <c:pt idx="389">
                  <c:v>3.0126825518831666</c:v>
                </c:pt>
                <c:pt idx="390">
                  <c:v>3.0161414296694851</c:v>
                </c:pt>
                <c:pt idx="391">
                  <c:v>3.0203689469638739</c:v>
                </c:pt>
                <c:pt idx="392">
                  <c:v>3.0203689469638739</c:v>
                </c:pt>
                <c:pt idx="393">
                  <c:v>3.0157571099154499</c:v>
                </c:pt>
                <c:pt idx="394">
                  <c:v>3.0215219062259804</c:v>
                </c:pt>
                <c:pt idx="395">
                  <c:v>3.0126825518831666</c:v>
                </c:pt>
                <c:pt idx="396">
                  <c:v>3.0161414296694851</c:v>
                </c:pt>
                <c:pt idx="397">
                  <c:v>3.0149884704073786</c:v>
                </c:pt>
                <c:pt idx="398">
                  <c:v>3.0176787086856267</c:v>
                </c:pt>
                <c:pt idx="399">
                  <c:v>3.0192159877017675</c:v>
                </c:pt>
                <c:pt idx="400">
                  <c:v>3.0099923136049194</c:v>
                </c:pt>
                <c:pt idx="401">
                  <c:v>3.0130668716372018</c:v>
                </c:pt>
                <c:pt idx="402">
                  <c:v>3.0122982321291314</c:v>
                </c:pt>
                <c:pt idx="403">
                  <c:v>3.0134511913912378</c:v>
                </c:pt>
                <c:pt idx="404">
                  <c:v>3.0211375864719443</c:v>
                </c:pt>
                <c:pt idx="405">
                  <c:v>3.0176787086856267</c:v>
                </c:pt>
                <c:pt idx="406">
                  <c:v>3.0149884704073786</c:v>
                </c:pt>
                <c:pt idx="407">
                  <c:v>3.0184473481936971</c:v>
                </c:pt>
                <c:pt idx="408">
                  <c:v>3.0134511913912378</c:v>
                </c:pt>
                <c:pt idx="409">
                  <c:v>3.0161414296694851</c:v>
                </c:pt>
                <c:pt idx="410">
                  <c:v>3.0188316679477323</c:v>
                </c:pt>
                <c:pt idx="411">
                  <c:v>3.0169100691775554</c:v>
                </c:pt>
                <c:pt idx="412">
                  <c:v>3.0172943889315915</c:v>
                </c:pt>
                <c:pt idx="413">
                  <c:v>3.0157571099154499</c:v>
                </c:pt>
                <c:pt idx="414">
                  <c:v>3.0119139123750962</c:v>
                </c:pt>
                <c:pt idx="415">
                  <c:v>3.0219062259800156</c:v>
                </c:pt>
                <c:pt idx="416">
                  <c:v>3.0169100691775554</c:v>
                </c:pt>
                <c:pt idx="417">
                  <c:v>3.0161414296694851</c:v>
                </c:pt>
                <c:pt idx="418">
                  <c:v>3.0134511913912378</c:v>
                </c:pt>
                <c:pt idx="419">
                  <c:v>3.0157571099154499</c:v>
                </c:pt>
                <c:pt idx="420">
                  <c:v>3.0192159877017675</c:v>
                </c:pt>
                <c:pt idx="421">
                  <c:v>3.0176787086856267</c:v>
                </c:pt>
                <c:pt idx="422">
                  <c:v>3.0157571099154499</c:v>
                </c:pt>
                <c:pt idx="423">
                  <c:v>3.0207532667179091</c:v>
                </c:pt>
                <c:pt idx="424">
                  <c:v>3.0146041506533434</c:v>
                </c:pt>
                <c:pt idx="425">
                  <c:v>3.0188316679477323</c:v>
                </c:pt>
                <c:pt idx="426">
                  <c:v>3.0172943889315915</c:v>
                </c:pt>
                <c:pt idx="427">
                  <c:v>3.0184473481936971</c:v>
                </c:pt>
                <c:pt idx="428">
                  <c:v>3.0149884704073786</c:v>
                </c:pt>
                <c:pt idx="429">
                  <c:v>3.0161414296694851</c:v>
                </c:pt>
                <c:pt idx="430">
                  <c:v>3.0149884704073786</c:v>
                </c:pt>
                <c:pt idx="431">
                  <c:v>3.0146041506533434</c:v>
                </c:pt>
                <c:pt idx="432">
                  <c:v>3.013835511145273</c:v>
                </c:pt>
                <c:pt idx="433">
                  <c:v>3.0149884704073786</c:v>
                </c:pt>
                <c:pt idx="434">
                  <c:v>3.0142198308993082</c:v>
                </c:pt>
                <c:pt idx="435">
                  <c:v>3.013835511145273</c:v>
                </c:pt>
                <c:pt idx="436">
                  <c:v>3.0169100691775554</c:v>
                </c:pt>
                <c:pt idx="437">
                  <c:v>3.0149884704073786</c:v>
                </c:pt>
                <c:pt idx="438">
                  <c:v>3.0176787086856267</c:v>
                </c:pt>
                <c:pt idx="439">
                  <c:v>3.0157571099154499</c:v>
                </c:pt>
                <c:pt idx="440">
                  <c:v>3.0146041506533434</c:v>
                </c:pt>
                <c:pt idx="441">
                  <c:v>3.013835511145273</c:v>
                </c:pt>
                <c:pt idx="442">
                  <c:v>3.011529592621061</c:v>
                </c:pt>
                <c:pt idx="443">
                  <c:v>3.0122982321291314</c:v>
                </c:pt>
                <c:pt idx="444">
                  <c:v>3.0207532667179091</c:v>
                </c:pt>
                <c:pt idx="445">
                  <c:v>3.0153727901614147</c:v>
                </c:pt>
                <c:pt idx="446">
                  <c:v>3.0180630284396619</c:v>
                </c:pt>
                <c:pt idx="447">
                  <c:v>3.0134511913912378</c:v>
                </c:pt>
                <c:pt idx="448">
                  <c:v>3.0172943889315915</c:v>
                </c:pt>
                <c:pt idx="449">
                  <c:v>3.0161414296694851</c:v>
                </c:pt>
                <c:pt idx="450">
                  <c:v>3.0122982321291314</c:v>
                </c:pt>
                <c:pt idx="451">
                  <c:v>3.0146041506533434</c:v>
                </c:pt>
                <c:pt idx="452">
                  <c:v>3.0153727901614147</c:v>
                </c:pt>
                <c:pt idx="453">
                  <c:v>3.0176787086856267</c:v>
                </c:pt>
                <c:pt idx="454">
                  <c:v>3.0157571099154499</c:v>
                </c:pt>
                <c:pt idx="455">
                  <c:v>3.0146041506533434</c:v>
                </c:pt>
                <c:pt idx="456">
                  <c:v>3.0188316679477323</c:v>
                </c:pt>
                <c:pt idx="457">
                  <c:v>3.0169100691775554</c:v>
                </c:pt>
                <c:pt idx="458">
                  <c:v>3.0153727901614147</c:v>
                </c:pt>
                <c:pt idx="459">
                  <c:v>3.0157571099154499</c:v>
                </c:pt>
                <c:pt idx="460">
                  <c:v>3.0176787086856267</c:v>
                </c:pt>
                <c:pt idx="461">
                  <c:v>3.0161414296694851</c:v>
                </c:pt>
                <c:pt idx="462">
                  <c:v>3.0196003074558035</c:v>
                </c:pt>
                <c:pt idx="463">
                  <c:v>3.0134511913912378</c:v>
                </c:pt>
                <c:pt idx="464">
                  <c:v>3.0157571099154499</c:v>
                </c:pt>
                <c:pt idx="465">
                  <c:v>3.0142198308993082</c:v>
                </c:pt>
                <c:pt idx="466">
                  <c:v>3.0153727901614147</c:v>
                </c:pt>
                <c:pt idx="467">
                  <c:v>3.0153727901614147</c:v>
                </c:pt>
                <c:pt idx="468">
                  <c:v>3.0103766333589546</c:v>
                </c:pt>
                <c:pt idx="469">
                  <c:v>3.0176787086856267</c:v>
                </c:pt>
                <c:pt idx="470">
                  <c:v>3.0180630284396619</c:v>
                </c:pt>
                <c:pt idx="471">
                  <c:v>3.0149884704073786</c:v>
                </c:pt>
                <c:pt idx="472">
                  <c:v>3.0165257494235203</c:v>
                </c:pt>
                <c:pt idx="473">
                  <c:v>3.0142198308993082</c:v>
                </c:pt>
                <c:pt idx="474">
                  <c:v>3.011529592621061</c:v>
                </c:pt>
                <c:pt idx="475">
                  <c:v>3.0119139123750962</c:v>
                </c:pt>
                <c:pt idx="476">
                  <c:v>3.0169100691775554</c:v>
                </c:pt>
                <c:pt idx="477">
                  <c:v>3.0153727901614147</c:v>
                </c:pt>
                <c:pt idx="478">
                  <c:v>3.0146041506533434</c:v>
                </c:pt>
                <c:pt idx="479">
                  <c:v>3.0215219062259804</c:v>
                </c:pt>
                <c:pt idx="480">
                  <c:v>3.0130668716372018</c:v>
                </c:pt>
                <c:pt idx="481">
                  <c:v>3.0184473481936971</c:v>
                </c:pt>
                <c:pt idx="482">
                  <c:v>3.0180630284396619</c:v>
                </c:pt>
                <c:pt idx="483">
                  <c:v>3.0157571099154499</c:v>
                </c:pt>
                <c:pt idx="484">
                  <c:v>3.0142198308993082</c:v>
                </c:pt>
                <c:pt idx="485">
                  <c:v>3.0188316679477323</c:v>
                </c:pt>
                <c:pt idx="486">
                  <c:v>3.0169100691775554</c:v>
                </c:pt>
                <c:pt idx="487">
                  <c:v>3.0142198308993082</c:v>
                </c:pt>
                <c:pt idx="488">
                  <c:v>3.0157571099154499</c:v>
                </c:pt>
                <c:pt idx="489">
                  <c:v>3.0111452728670249</c:v>
                </c:pt>
                <c:pt idx="490">
                  <c:v>3.0142198308993082</c:v>
                </c:pt>
                <c:pt idx="491">
                  <c:v>3.0184473481936971</c:v>
                </c:pt>
                <c:pt idx="492">
                  <c:v>3.0134511913912378</c:v>
                </c:pt>
                <c:pt idx="493">
                  <c:v>3.0169100691775554</c:v>
                </c:pt>
                <c:pt idx="494">
                  <c:v>3.0149884704073786</c:v>
                </c:pt>
                <c:pt idx="495">
                  <c:v>3.0149884704073786</c:v>
                </c:pt>
                <c:pt idx="496">
                  <c:v>3.0180630284396619</c:v>
                </c:pt>
                <c:pt idx="497">
                  <c:v>3.0165257494235203</c:v>
                </c:pt>
                <c:pt idx="498">
                  <c:v>3.0146041506533434</c:v>
                </c:pt>
                <c:pt idx="499">
                  <c:v>3.0142198308993082</c:v>
                </c:pt>
                <c:pt idx="500">
                  <c:v>3.0130668716372018</c:v>
                </c:pt>
                <c:pt idx="501">
                  <c:v>3.0161414296694851</c:v>
                </c:pt>
                <c:pt idx="502">
                  <c:v>3.0153727901614147</c:v>
                </c:pt>
                <c:pt idx="503">
                  <c:v>3.0169100691775554</c:v>
                </c:pt>
                <c:pt idx="504">
                  <c:v>3.0176787086856267</c:v>
                </c:pt>
                <c:pt idx="505">
                  <c:v>3.0149884704073786</c:v>
                </c:pt>
                <c:pt idx="506">
                  <c:v>3.0184473481936971</c:v>
                </c:pt>
                <c:pt idx="507">
                  <c:v>3.0122982321291314</c:v>
                </c:pt>
                <c:pt idx="508">
                  <c:v>3.0199846272098387</c:v>
                </c:pt>
                <c:pt idx="509">
                  <c:v>3.0176787086856267</c:v>
                </c:pt>
                <c:pt idx="510">
                  <c:v>3.0176787086856267</c:v>
                </c:pt>
                <c:pt idx="511">
                  <c:v>3.0169100691775554</c:v>
                </c:pt>
                <c:pt idx="512">
                  <c:v>3.013835511145273</c:v>
                </c:pt>
                <c:pt idx="513">
                  <c:v>3.0161414296694851</c:v>
                </c:pt>
                <c:pt idx="514">
                  <c:v>3.0146041506533434</c:v>
                </c:pt>
                <c:pt idx="515">
                  <c:v>3.011529592621061</c:v>
                </c:pt>
                <c:pt idx="516">
                  <c:v>3.0157571099154499</c:v>
                </c:pt>
                <c:pt idx="517">
                  <c:v>3.0188316679477323</c:v>
                </c:pt>
                <c:pt idx="518">
                  <c:v>3.0184473481936971</c:v>
                </c:pt>
                <c:pt idx="519">
                  <c:v>3.0149884704073786</c:v>
                </c:pt>
                <c:pt idx="520">
                  <c:v>3.0153727901614147</c:v>
                </c:pt>
                <c:pt idx="521">
                  <c:v>3.0188316679477323</c:v>
                </c:pt>
                <c:pt idx="522">
                  <c:v>3.0146041506533434</c:v>
                </c:pt>
                <c:pt idx="523">
                  <c:v>3.0199846272098387</c:v>
                </c:pt>
                <c:pt idx="524">
                  <c:v>3.0099923136049194</c:v>
                </c:pt>
                <c:pt idx="525">
                  <c:v>3.0142198308993082</c:v>
                </c:pt>
                <c:pt idx="526">
                  <c:v>3.0149884704073786</c:v>
                </c:pt>
                <c:pt idx="527">
                  <c:v>3.0146041506533434</c:v>
                </c:pt>
                <c:pt idx="528">
                  <c:v>3.0146041506533434</c:v>
                </c:pt>
                <c:pt idx="529">
                  <c:v>3.0153727901614147</c:v>
                </c:pt>
                <c:pt idx="530">
                  <c:v>3.0188316679477323</c:v>
                </c:pt>
                <c:pt idx="531">
                  <c:v>3.0157571099154499</c:v>
                </c:pt>
                <c:pt idx="532">
                  <c:v>3.0207532667179091</c:v>
                </c:pt>
                <c:pt idx="533">
                  <c:v>3.0149884704073786</c:v>
                </c:pt>
                <c:pt idx="534">
                  <c:v>3.0157571099154499</c:v>
                </c:pt>
                <c:pt idx="535">
                  <c:v>3.0134511913912378</c:v>
                </c:pt>
                <c:pt idx="536">
                  <c:v>3.0157571099154499</c:v>
                </c:pt>
                <c:pt idx="537">
                  <c:v>3.0126825518831666</c:v>
                </c:pt>
                <c:pt idx="538">
                  <c:v>3.0134511913912378</c:v>
                </c:pt>
                <c:pt idx="539">
                  <c:v>3.0142198308993082</c:v>
                </c:pt>
                <c:pt idx="540">
                  <c:v>3.0111452728670249</c:v>
                </c:pt>
                <c:pt idx="541">
                  <c:v>3.0130668716372018</c:v>
                </c:pt>
                <c:pt idx="542">
                  <c:v>3.0172943889315915</c:v>
                </c:pt>
                <c:pt idx="543">
                  <c:v>3.013835511145273</c:v>
                </c:pt>
                <c:pt idx="544">
                  <c:v>3.011529592621061</c:v>
                </c:pt>
                <c:pt idx="545">
                  <c:v>3.0180630284396619</c:v>
                </c:pt>
                <c:pt idx="546">
                  <c:v>3.0188316679477323</c:v>
                </c:pt>
                <c:pt idx="547">
                  <c:v>3.0146041506533434</c:v>
                </c:pt>
                <c:pt idx="548">
                  <c:v>3.0153727901614147</c:v>
                </c:pt>
                <c:pt idx="549">
                  <c:v>3.0149884704073786</c:v>
                </c:pt>
                <c:pt idx="550">
                  <c:v>3.0146041506533434</c:v>
                </c:pt>
                <c:pt idx="551">
                  <c:v>3.0172943889315915</c:v>
                </c:pt>
                <c:pt idx="552">
                  <c:v>3.0111452728670249</c:v>
                </c:pt>
                <c:pt idx="553">
                  <c:v>3.0172943889315915</c:v>
                </c:pt>
                <c:pt idx="554">
                  <c:v>3.0149884704073786</c:v>
                </c:pt>
                <c:pt idx="555">
                  <c:v>3.0130668716372018</c:v>
                </c:pt>
                <c:pt idx="556">
                  <c:v>3.0146041506533434</c:v>
                </c:pt>
                <c:pt idx="557">
                  <c:v>3.0165257494235203</c:v>
                </c:pt>
                <c:pt idx="558">
                  <c:v>3.0188316679477323</c:v>
                </c:pt>
                <c:pt idx="559">
                  <c:v>3.0142198308993082</c:v>
                </c:pt>
                <c:pt idx="560">
                  <c:v>3.0176787086856267</c:v>
                </c:pt>
                <c:pt idx="561">
                  <c:v>3.013835511145273</c:v>
                </c:pt>
                <c:pt idx="562">
                  <c:v>3.0142198308993082</c:v>
                </c:pt>
                <c:pt idx="563">
                  <c:v>3.013835511145273</c:v>
                </c:pt>
                <c:pt idx="564">
                  <c:v>3.0142198308993082</c:v>
                </c:pt>
                <c:pt idx="565">
                  <c:v>3.0169100691775554</c:v>
                </c:pt>
                <c:pt idx="566">
                  <c:v>3.0157571099154499</c:v>
                </c:pt>
                <c:pt idx="567">
                  <c:v>3.0180630284396619</c:v>
                </c:pt>
                <c:pt idx="568">
                  <c:v>3.0157571099154499</c:v>
                </c:pt>
                <c:pt idx="569">
                  <c:v>3.0157571099154499</c:v>
                </c:pt>
                <c:pt idx="570">
                  <c:v>3.0149884704073786</c:v>
                </c:pt>
                <c:pt idx="571">
                  <c:v>3.0157571099154499</c:v>
                </c:pt>
                <c:pt idx="572">
                  <c:v>3.0130668716372018</c:v>
                </c:pt>
                <c:pt idx="573">
                  <c:v>3.0122982321291314</c:v>
                </c:pt>
                <c:pt idx="574">
                  <c:v>3.0157571099154499</c:v>
                </c:pt>
                <c:pt idx="575">
                  <c:v>3.0107609531129897</c:v>
                </c:pt>
                <c:pt idx="576">
                  <c:v>3.0142198308993082</c:v>
                </c:pt>
                <c:pt idx="577">
                  <c:v>3.0184473481936971</c:v>
                </c:pt>
                <c:pt idx="578">
                  <c:v>3.0169100691775554</c:v>
                </c:pt>
                <c:pt idx="579">
                  <c:v>3.011529592621061</c:v>
                </c:pt>
                <c:pt idx="580">
                  <c:v>3.0161414296694851</c:v>
                </c:pt>
                <c:pt idx="581">
                  <c:v>3.0207532667179091</c:v>
                </c:pt>
                <c:pt idx="582">
                  <c:v>3.0146041506533434</c:v>
                </c:pt>
                <c:pt idx="583">
                  <c:v>3.0130668716372018</c:v>
                </c:pt>
                <c:pt idx="584">
                  <c:v>3.0169100691775554</c:v>
                </c:pt>
                <c:pt idx="585">
                  <c:v>3.0172943889315915</c:v>
                </c:pt>
                <c:pt idx="586">
                  <c:v>3.0172943889315915</c:v>
                </c:pt>
                <c:pt idx="587">
                  <c:v>3.0149884704073786</c:v>
                </c:pt>
                <c:pt idx="588">
                  <c:v>3.0134511913912378</c:v>
                </c:pt>
                <c:pt idx="589">
                  <c:v>3.0153727901614147</c:v>
                </c:pt>
                <c:pt idx="590">
                  <c:v>3.0184473481936971</c:v>
                </c:pt>
                <c:pt idx="591">
                  <c:v>3.0169100691775554</c:v>
                </c:pt>
                <c:pt idx="592">
                  <c:v>3.0130668716372018</c:v>
                </c:pt>
                <c:pt idx="593">
                  <c:v>3.0134511913912378</c:v>
                </c:pt>
                <c:pt idx="594">
                  <c:v>3.011529592621061</c:v>
                </c:pt>
                <c:pt idx="595">
                  <c:v>3.0146041506533434</c:v>
                </c:pt>
                <c:pt idx="596">
                  <c:v>3.0122982321291314</c:v>
                </c:pt>
                <c:pt idx="597">
                  <c:v>3.0153727901614147</c:v>
                </c:pt>
                <c:pt idx="598">
                  <c:v>3.0099923136049194</c:v>
                </c:pt>
                <c:pt idx="599">
                  <c:v>3.0176787086856267</c:v>
                </c:pt>
                <c:pt idx="600">
                  <c:v>3.013835511145273</c:v>
                </c:pt>
                <c:pt idx="601">
                  <c:v>3.0184473481936971</c:v>
                </c:pt>
                <c:pt idx="602">
                  <c:v>3.0122982321291314</c:v>
                </c:pt>
                <c:pt idx="603">
                  <c:v>3.0157571099154499</c:v>
                </c:pt>
                <c:pt idx="604">
                  <c:v>3.0107609531129897</c:v>
                </c:pt>
                <c:pt idx="605">
                  <c:v>3.0119139123750962</c:v>
                </c:pt>
                <c:pt idx="606">
                  <c:v>3.013835511145273</c:v>
                </c:pt>
                <c:pt idx="607">
                  <c:v>3.013835511145273</c:v>
                </c:pt>
                <c:pt idx="608">
                  <c:v>3.0149884704073786</c:v>
                </c:pt>
                <c:pt idx="609">
                  <c:v>3.0146041506533434</c:v>
                </c:pt>
                <c:pt idx="610">
                  <c:v>3.009223674096849</c:v>
                </c:pt>
                <c:pt idx="611">
                  <c:v>3.0149884704073786</c:v>
                </c:pt>
                <c:pt idx="612">
                  <c:v>3.0157571099154499</c:v>
                </c:pt>
                <c:pt idx="613">
                  <c:v>3.0176787086856267</c:v>
                </c:pt>
                <c:pt idx="614">
                  <c:v>3.0146041506533434</c:v>
                </c:pt>
                <c:pt idx="615">
                  <c:v>3.0149884704073786</c:v>
                </c:pt>
                <c:pt idx="616">
                  <c:v>3.0142198308993082</c:v>
                </c:pt>
                <c:pt idx="617">
                  <c:v>3.0169100691775554</c:v>
                </c:pt>
                <c:pt idx="618">
                  <c:v>3.0153727901614147</c:v>
                </c:pt>
                <c:pt idx="619">
                  <c:v>3.0126825518831666</c:v>
                </c:pt>
                <c:pt idx="620">
                  <c:v>3.0172943889315915</c:v>
                </c:pt>
                <c:pt idx="621">
                  <c:v>3.0176787086856267</c:v>
                </c:pt>
                <c:pt idx="622">
                  <c:v>3.0161414296694851</c:v>
                </c:pt>
                <c:pt idx="623">
                  <c:v>3.013835511145273</c:v>
                </c:pt>
                <c:pt idx="624">
                  <c:v>3.0176787086856267</c:v>
                </c:pt>
                <c:pt idx="625">
                  <c:v>3.0146041506533434</c:v>
                </c:pt>
                <c:pt idx="626">
                  <c:v>3.0142198308993082</c:v>
                </c:pt>
                <c:pt idx="627">
                  <c:v>3.0130668716372018</c:v>
                </c:pt>
                <c:pt idx="628">
                  <c:v>3.0122982321291314</c:v>
                </c:pt>
                <c:pt idx="629">
                  <c:v>3.0176787086856267</c:v>
                </c:pt>
                <c:pt idx="630">
                  <c:v>3.0119139123750962</c:v>
                </c:pt>
                <c:pt idx="631">
                  <c:v>3.0157571099154499</c:v>
                </c:pt>
                <c:pt idx="632">
                  <c:v>3.0153727901614147</c:v>
                </c:pt>
                <c:pt idx="633">
                  <c:v>3.0130668716372018</c:v>
                </c:pt>
                <c:pt idx="634">
                  <c:v>3.0107609531129897</c:v>
                </c:pt>
                <c:pt idx="635">
                  <c:v>3.0107609531129897</c:v>
                </c:pt>
                <c:pt idx="636">
                  <c:v>3.0134511913912378</c:v>
                </c:pt>
                <c:pt idx="637">
                  <c:v>3.0149884704073786</c:v>
                </c:pt>
                <c:pt idx="638">
                  <c:v>3.0119139123750962</c:v>
                </c:pt>
                <c:pt idx="639">
                  <c:v>3.0149884704073786</c:v>
                </c:pt>
                <c:pt idx="640">
                  <c:v>3.0119139123750962</c:v>
                </c:pt>
                <c:pt idx="641">
                  <c:v>3.0153727901614147</c:v>
                </c:pt>
                <c:pt idx="642">
                  <c:v>3.0149884704073786</c:v>
                </c:pt>
                <c:pt idx="643">
                  <c:v>3.0184473481936971</c:v>
                </c:pt>
                <c:pt idx="644">
                  <c:v>3.0146041506533434</c:v>
                </c:pt>
                <c:pt idx="645">
                  <c:v>3.0119139123750962</c:v>
                </c:pt>
                <c:pt idx="646">
                  <c:v>3.0142198308993082</c:v>
                </c:pt>
                <c:pt idx="647">
                  <c:v>3.0157571099154499</c:v>
                </c:pt>
                <c:pt idx="648">
                  <c:v>3.009223674096849</c:v>
                </c:pt>
                <c:pt idx="649">
                  <c:v>3.0111452728670249</c:v>
                </c:pt>
                <c:pt idx="650">
                  <c:v>3.0153727901614147</c:v>
                </c:pt>
                <c:pt idx="651">
                  <c:v>3.0157571099154499</c:v>
                </c:pt>
                <c:pt idx="652">
                  <c:v>3.0165257494235203</c:v>
                </c:pt>
                <c:pt idx="653">
                  <c:v>3.0165257494235203</c:v>
                </c:pt>
                <c:pt idx="654">
                  <c:v>3.013835511145273</c:v>
                </c:pt>
                <c:pt idx="655">
                  <c:v>3.0134511913912378</c:v>
                </c:pt>
                <c:pt idx="656">
                  <c:v>3.0130668716372018</c:v>
                </c:pt>
                <c:pt idx="657">
                  <c:v>3.0122982321291314</c:v>
                </c:pt>
                <c:pt idx="658">
                  <c:v>3.013835511145273</c:v>
                </c:pt>
                <c:pt idx="659">
                  <c:v>3.0146041506533434</c:v>
                </c:pt>
                <c:pt idx="660">
                  <c:v>3.0142198308993082</c:v>
                </c:pt>
                <c:pt idx="661">
                  <c:v>3.0122982321291314</c:v>
                </c:pt>
                <c:pt idx="662">
                  <c:v>3.0107609531129897</c:v>
                </c:pt>
                <c:pt idx="663">
                  <c:v>3.013835511145273</c:v>
                </c:pt>
                <c:pt idx="664">
                  <c:v>3.0130668716372018</c:v>
                </c:pt>
                <c:pt idx="665">
                  <c:v>3.013835511145273</c:v>
                </c:pt>
                <c:pt idx="666">
                  <c:v>3.0153727901614147</c:v>
                </c:pt>
                <c:pt idx="667">
                  <c:v>3.0149884704073786</c:v>
                </c:pt>
                <c:pt idx="668">
                  <c:v>3.0157571099154499</c:v>
                </c:pt>
                <c:pt idx="669">
                  <c:v>3.0134511913912378</c:v>
                </c:pt>
                <c:pt idx="670">
                  <c:v>3.0169100691775554</c:v>
                </c:pt>
                <c:pt idx="671">
                  <c:v>3.0119139123750962</c:v>
                </c:pt>
                <c:pt idx="672">
                  <c:v>3.0126825518831666</c:v>
                </c:pt>
                <c:pt idx="673">
                  <c:v>3.0149884704073786</c:v>
                </c:pt>
                <c:pt idx="674">
                  <c:v>3.0103766333589546</c:v>
                </c:pt>
                <c:pt idx="675">
                  <c:v>3.0172943889315915</c:v>
                </c:pt>
                <c:pt idx="676">
                  <c:v>3.0134511913912378</c:v>
                </c:pt>
                <c:pt idx="677">
                  <c:v>3.0149884704073786</c:v>
                </c:pt>
                <c:pt idx="678">
                  <c:v>3.0176787086856267</c:v>
                </c:pt>
                <c:pt idx="679">
                  <c:v>3.0130668716372018</c:v>
                </c:pt>
                <c:pt idx="680">
                  <c:v>3.0103766333589546</c:v>
                </c:pt>
                <c:pt idx="681">
                  <c:v>3.0103766333589546</c:v>
                </c:pt>
                <c:pt idx="682">
                  <c:v>3.0142198308993082</c:v>
                </c:pt>
                <c:pt idx="683">
                  <c:v>3.0184473481936971</c:v>
                </c:pt>
                <c:pt idx="684">
                  <c:v>3.0161414296694851</c:v>
                </c:pt>
                <c:pt idx="685">
                  <c:v>3.0142198308993082</c:v>
                </c:pt>
                <c:pt idx="686">
                  <c:v>3.0134511913912378</c:v>
                </c:pt>
                <c:pt idx="687">
                  <c:v>3.0149884704073786</c:v>
                </c:pt>
                <c:pt idx="688">
                  <c:v>3.0126825518831666</c:v>
                </c:pt>
                <c:pt idx="689">
                  <c:v>3.0169100691775554</c:v>
                </c:pt>
                <c:pt idx="690">
                  <c:v>3.0165257494235203</c:v>
                </c:pt>
                <c:pt idx="691">
                  <c:v>3.0149884704073786</c:v>
                </c:pt>
                <c:pt idx="692">
                  <c:v>3.013835511145273</c:v>
                </c:pt>
                <c:pt idx="693">
                  <c:v>3.0180630284396619</c:v>
                </c:pt>
                <c:pt idx="694">
                  <c:v>3.0157571099154499</c:v>
                </c:pt>
                <c:pt idx="695">
                  <c:v>3.0111452728670249</c:v>
                </c:pt>
                <c:pt idx="696">
                  <c:v>3.0161414296694851</c:v>
                </c:pt>
                <c:pt idx="697">
                  <c:v>3.0157571099154499</c:v>
                </c:pt>
                <c:pt idx="698">
                  <c:v>3.0130668716372018</c:v>
                </c:pt>
                <c:pt idx="699">
                  <c:v>3.0126825518831666</c:v>
                </c:pt>
                <c:pt idx="700">
                  <c:v>3.0149884704073786</c:v>
                </c:pt>
                <c:pt idx="701">
                  <c:v>3.0130668716372018</c:v>
                </c:pt>
                <c:pt idx="702">
                  <c:v>3.0096079938508842</c:v>
                </c:pt>
                <c:pt idx="703">
                  <c:v>3.0149884704073786</c:v>
                </c:pt>
                <c:pt idx="704">
                  <c:v>3.0111452728670249</c:v>
                </c:pt>
                <c:pt idx="705">
                  <c:v>3.0161414296694851</c:v>
                </c:pt>
                <c:pt idx="706">
                  <c:v>3.0130668716372018</c:v>
                </c:pt>
                <c:pt idx="707">
                  <c:v>3.0176787086856267</c:v>
                </c:pt>
                <c:pt idx="708">
                  <c:v>3.0130668716372018</c:v>
                </c:pt>
                <c:pt idx="709">
                  <c:v>3.013835511145273</c:v>
                </c:pt>
                <c:pt idx="710">
                  <c:v>3.0126825518831666</c:v>
                </c:pt>
                <c:pt idx="711">
                  <c:v>3.0134511913912378</c:v>
                </c:pt>
                <c:pt idx="712">
                  <c:v>3.0130668716372018</c:v>
                </c:pt>
                <c:pt idx="713">
                  <c:v>3.0122982321291314</c:v>
                </c:pt>
                <c:pt idx="714">
                  <c:v>3.0107609531129897</c:v>
                </c:pt>
                <c:pt idx="715">
                  <c:v>3.0099923136049194</c:v>
                </c:pt>
                <c:pt idx="716">
                  <c:v>3.0146041506533434</c:v>
                </c:pt>
                <c:pt idx="717">
                  <c:v>3.0126825518831666</c:v>
                </c:pt>
                <c:pt idx="718">
                  <c:v>3.0122982321291314</c:v>
                </c:pt>
                <c:pt idx="719">
                  <c:v>3.0146041506533434</c:v>
                </c:pt>
                <c:pt idx="720">
                  <c:v>3.0122982321291314</c:v>
                </c:pt>
                <c:pt idx="721">
                  <c:v>3.0111452728670249</c:v>
                </c:pt>
                <c:pt idx="722">
                  <c:v>3.0130668716372018</c:v>
                </c:pt>
                <c:pt idx="723">
                  <c:v>3.0126825518831666</c:v>
                </c:pt>
                <c:pt idx="724">
                  <c:v>3.0161414296694851</c:v>
                </c:pt>
                <c:pt idx="725">
                  <c:v>3.0146041506533434</c:v>
                </c:pt>
                <c:pt idx="726">
                  <c:v>3.0153727901614147</c:v>
                </c:pt>
                <c:pt idx="727">
                  <c:v>3.0122982321291314</c:v>
                </c:pt>
                <c:pt idx="728">
                  <c:v>3.0180630284396619</c:v>
                </c:pt>
                <c:pt idx="729">
                  <c:v>3.0192159877017675</c:v>
                </c:pt>
                <c:pt idx="730">
                  <c:v>3.0161414296694851</c:v>
                </c:pt>
                <c:pt idx="731">
                  <c:v>3.0088393543428129</c:v>
                </c:pt>
                <c:pt idx="732">
                  <c:v>3.0126825518831666</c:v>
                </c:pt>
                <c:pt idx="733">
                  <c:v>3.0149884704073786</c:v>
                </c:pt>
                <c:pt idx="734">
                  <c:v>3.0157571099154499</c:v>
                </c:pt>
                <c:pt idx="735">
                  <c:v>3.0149884704073786</c:v>
                </c:pt>
                <c:pt idx="736">
                  <c:v>3.0088393543428129</c:v>
                </c:pt>
                <c:pt idx="737">
                  <c:v>3.0161414296694851</c:v>
                </c:pt>
                <c:pt idx="738">
                  <c:v>3.0146041506533434</c:v>
                </c:pt>
                <c:pt idx="739">
                  <c:v>3.0122982321291314</c:v>
                </c:pt>
                <c:pt idx="740">
                  <c:v>3.011529592621061</c:v>
                </c:pt>
                <c:pt idx="741">
                  <c:v>3.0146041506533434</c:v>
                </c:pt>
                <c:pt idx="742">
                  <c:v>3.0107609531129897</c:v>
                </c:pt>
                <c:pt idx="743">
                  <c:v>3.0122982321291314</c:v>
                </c:pt>
                <c:pt idx="744">
                  <c:v>3.0122982321291314</c:v>
                </c:pt>
                <c:pt idx="745">
                  <c:v>3.0069177555726361</c:v>
                </c:pt>
                <c:pt idx="746">
                  <c:v>3.013835511145273</c:v>
                </c:pt>
                <c:pt idx="747">
                  <c:v>3.0134511913912378</c:v>
                </c:pt>
                <c:pt idx="748">
                  <c:v>3.0184473481936971</c:v>
                </c:pt>
                <c:pt idx="749">
                  <c:v>3.0130668716372018</c:v>
                </c:pt>
                <c:pt idx="750">
                  <c:v>3.0146041506533434</c:v>
                </c:pt>
                <c:pt idx="751">
                  <c:v>3.0130668716372018</c:v>
                </c:pt>
                <c:pt idx="752">
                  <c:v>3.0111452728670249</c:v>
                </c:pt>
                <c:pt idx="753">
                  <c:v>3.0122982321291314</c:v>
                </c:pt>
                <c:pt idx="754">
                  <c:v>3.0119139123750962</c:v>
                </c:pt>
                <c:pt idx="755">
                  <c:v>3.0134511913912378</c:v>
                </c:pt>
                <c:pt idx="756">
                  <c:v>3.0142198308993082</c:v>
                </c:pt>
                <c:pt idx="757">
                  <c:v>3.0149884704073786</c:v>
                </c:pt>
                <c:pt idx="758">
                  <c:v>3.0134511913912378</c:v>
                </c:pt>
                <c:pt idx="759">
                  <c:v>3.0149884704073786</c:v>
                </c:pt>
                <c:pt idx="760">
                  <c:v>3.0111452728670249</c:v>
                </c:pt>
                <c:pt idx="761">
                  <c:v>3.0188316679477323</c:v>
                </c:pt>
                <c:pt idx="762">
                  <c:v>3.0142198308993082</c:v>
                </c:pt>
                <c:pt idx="763">
                  <c:v>3.0149884704073786</c:v>
                </c:pt>
                <c:pt idx="764">
                  <c:v>3.0111452728670249</c:v>
                </c:pt>
                <c:pt idx="765">
                  <c:v>3.0099923136049194</c:v>
                </c:pt>
                <c:pt idx="766">
                  <c:v>3.009223674096849</c:v>
                </c:pt>
                <c:pt idx="767">
                  <c:v>3.0107609531129897</c:v>
                </c:pt>
                <c:pt idx="768">
                  <c:v>3.0111452728670249</c:v>
                </c:pt>
                <c:pt idx="769">
                  <c:v>3.0130668716372018</c:v>
                </c:pt>
                <c:pt idx="770">
                  <c:v>3.0142198308993082</c:v>
                </c:pt>
                <c:pt idx="771">
                  <c:v>3.0119139123750962</c:v>
                </c:pt>
                <c:pt idx="772">
                  <c:v>3.0153727901614147</c:v>
                </c:pt>
                <c:pt idx="773">
                  <c:v>3.0130668716372018</c:v>
                </c:pt>
                <c:pt idx="774">
                  <c:v>3.0188316679477323</c:v>
                </c:pt>
                <c:pt idx="775">
                  <c:v>3.0122982321291314</c:v>
                </c:pt>
                <c:pt idx="776">
                  <c:v>3.0111452728670249</c:v>
                </c:pt>
                <c:pt idx="777">
                  <c:v>3.0126825518831666</c:v>
                </c:pt>
                <c:pt idx="778">
                  <c:v>3.0165257494235203</c:v>
                </c:pt>
                <c:pt idx="779">
                  <c:v>3.0161414296694851</c:v>
                </c:pt>
                <c:pt idx="780">
                  <c:v>3.0153727901614147</c:v>
                </c:pt>
                <c:pt idx="781">
                  <c:v>3.013835511145273</c:v>
                </c:pt>
                <c:pt idx="782">
                  <c:v>3.0142198308993082</c:v>
                </c:pt>
                <c:pt idx="783">
                  <c:v>3.0149884704073786</c:v>
                </c:pt>
                <c:pt idx="784">
                  <c:v>3.0099923136049194</c:v>
                </c:pt>
                <c:pt idx="785">
                  <c:v>3.0172943889315915</c:v>
                </c:pt>
                <c:pt idx="786">
                  <c:v>3.011529592621061</c:v>
                </c:pt>
                <c:pt idx="787">
                  <c:v>3.013835511145273</c:v>
                </c:pt>
                <c:pt idx="788">
                  <c:v>3.0126825518831666</c:v>
                </c:pt>
                <c:pt idx="789">
                  <c:v>3.0111452728670249</c:v>
                </c:pt>
                <c:pt idx="790">
                  <c:v>3.0099923136049194</c:v>
                </c:pt>
                <c:pt idx="791">
                  <c:v>3.0176787086856267</c:v>
                </c:pt>
                <c:pt idx="792">
                  <c:v>3.0069177555726361</c:v>
                </c:pt>
                <c:pt idx="793">
                  <c:v>3.0149884704073786</c:v>
                </c:pt>
                <c:pt idx="794">
                  <c:v>3.0146041506533434</c:v>
                </c:pt>
                <c:pt idx="795">
                  <c:v>3.0192159877017675</c:v>
                </c:pt>
                <c:pt idx="796">
                  <c:v>3.011529592621061</c:v>
                </c:pt>
                <c:pt idx="797">
                  <c:v>3.0153727901614147</c:v>
                </c:pt>
                <c:pt idx="798">
                  <c:v>3.0134511913912378</c:v>
                </c:pt>
                <c:pt idx="799">
                  <c:v>3.0165257494235203</c:v>
                </c:pt>
                <c:pt idx="800">
                  <c:v>3.0099923136049194</c:v>
                </c:pt>
                <c:pt idx="801">
                  <c:v>3.0122982321291314</c:v>
                </c:pt>
                <c:pt idx="802">
                  <c:v>3.0103766333589546</c:v>
                </c:pt>
                <c:pt idx="803">
                  <c:v>3.0161414296694851</c:v>
                </c:pt>
                <c:pt idx="804">
                  <c:v>3.0134511913912378</c:v>
                </c:pt>
                <c:pt idx="805">
                  <c:v>3.0134511913912378</c:v>
                </c:pt>
                <c:pt idx="806">
                  <c:v>3.0142198308993082</c:v>
                </c:pt>
                <c:pt idx="807">
                  <c:v>3.0149884704073786</c:v>
                </c:pt>
                <c:pt idx="808">
                  <c:v>3.0153727901614147</c:v>
                </c:pt>
                <c:pt idx="809">
                  <c:v>3.0111452728670249</c:v>
                </c:pt>
                <c:pt idx="810">
                  <c:v>3.0099923136049194</c:v>
                </c:pt>
                <c:pt idx="811">
                  <c:v>3.0130668716372018</c:v>
                </c:pt>
                <c:pt idx="812">
                  <c:v>3.013835511145273</c:v>
                </c:pt>
                <c:pt idx="813">
                  <c:v>3.013835511145273</c:v>
                </c:pt>
                <c:pt idx="814">
                  <c:v>3.0134511913912378</c:v>
                </c:pt>
                <c:pt idx="815">
                  <c:v>3.0126825518831666</c:v>
                </c:pt>
                <c:pt idx="816">
                  <c:v>3.0107609531129897</c:v>
                </c:pt>
                <c:pt idx="817">
                  <c:v>3.0103766333589546</c:v>
                </c:pt>
                <c:pt idx="818">
                  <c:v>3.0126825518831666</c:v>
                </c:pt>
                <c:pt idx="819">
                  <c:v>3.0111452728670249</c:v>
                </c:pt>
                <c:pt idx="820">
                  <c:v>3.013835511145273</c:v>
                </c:pt>
                <c:pt idx="821">
                  <c:v>3.0103766333589546</c:v>
                </c:pt>
                <c:pt idx="822">
                  <c:v>3.0157571099154499</c:v>
                </c:pt>
                <c:pt idx="823">
                  <c:v>3.011529592621061</c:v>
                </c:pt>
                <c:pt idx="824">
                  <c:v>3.0134511913912378</c:v>
                </c:pt>
                <c:pt idx="825">
                  <c:v>3.0126825518831666</c:v>
                </c:pt>
                <c:pt idx="826">
                  <c:v>3.0172943889315915</c:v>
                </c:pt>
                <c:pt idx="827">
                  <c:v>3.0122982321291314</c:v>
                </c:pt>
                <c:pt idx="828">
                  <c:v>3.0119139123750962</c:v>
                </c:pt>
                <c:pt idx="829">
                  <c:v>3.0130668716372018</c:v>
                </c:pt>
                <c:pt idx="830">
                  <c:v>3.0142198308993082</c:v>
                </c:pt>
                <c:pt idx="831">
                  <c:v>3.0134511913912378</c:v>
                </c:pt>
                <c:pt idx="832">
                  <c:v>3.0107609531129897</c:v>
                </c:pt>
                <c:pt idx="833">
                  <c:v>3.0130668716372018</c:v>
                </c:pt>
                <c:pt idx="834">
                  <c:v>3.0146041506533434</c:v>
                </c:pt>
                <c:pt idx="835">
                  <c:v>3.0142198308993082</c:v>
                </c:pt>
                <c:pt idx="836">
                  <c:v>3.0157571099154499</c:v>
                </c:pt>
                <c:pt idx="837">
                  <c:v>3.0161414296694851</c:v>
                </c:pt>
                <c:pt idx="838">
                  <c:v>3.0134511913912378</c:v>
                </c:pt>
                <c:pt idx="839">
                  <c:v>3.0165257494235203</c:v>
                </c:pt>
                <c:pt idx="840">
                  <c:v>3.0157571099154499</c:v>
                </c:pt>
                <c:pt idx="841">
                  <c:v>3.0126825518831666</c:v>
                </c:pt>
                <c:pt idx="842">
                  <c:v>3.0134511913912378</c:v>
                </c:pt>
                <c:pt idx="843">
                  <c:v>3.0130668716372018</c:v>
                </c:pt>
                <c:pt idx="844">
                  <c:v>3.0111452728670249</c:v>
                </c:pt>
                <c:pt idx="845">
                  <c:v>3.013835511145273</c:v>
                </c:pt>
                <c:pt idx="846">
                  <c:v>3.0122982321291314</c:v>
                </c:pt>
                <c:pt idx="847">
                  <c:v>3.0142198308993082</c:v>
                </c:pt>
                <c:pt idx="848">
                  <c:v>3.0157571099154499</c:v>
                </c:pt>
                <c:pt idx="849">
                  <c:v>3.011529592621061</c:v>
                </c:pt>
                <c:pt idx="850">
                  <c:v>3.011529592621061</c:v>
                </c:pt>
                <c:pt idx="851">
                  <c:v>3.011529592621061</c:v>
                </c:pt>
                <c:pt idx="852">
                  <c:v>3.0073020753266722</c:v>
                </c:pt>
                <c:pt idx="853">
                  <c:v>3.0099923136049194</c:v>
                </c:pt>
                <c:pt idx="854">
                  <c:v>3.0153727901614147</c:v>
                </c:pt>
                <c:pt idx="855">
                  <c:v>3.0103766333589546</c:v>
                </c:pt>
                <c:pt idx="856">
                  <c:v>3.0126825518831666</c:v>
                </c:pt>
                <c:pt idx="857">
                  <c:v>3.0134511913912378</c:v>
                </c:pt>
                <c:pt idx="858">
                  <c:v>3.013835511145273</c:v>
                </c:pt>
                <c:pt idx="859">
                  <c:v>3.0119139123750962</c:v>
                </c:pt>
                <c:pt idx="860">
                  <c:v>3.0103766333589546</c:v>
                </c:pt>
                <c:pt idx="861">
                  <c:v>3.0149884704073786</c:v>
                </c:pt>
                <c:pt idx="862">
                  <c:v>3.0169100691775554</c:v>
                </c:pt>
                <c:pt idx="863">
                  <c:v>3.0122982321291314</c:v>
                </c:pt>
                <c:pt idx="864">
                  <c:v>3.0184473481936971</c:v>
                </c:pt>
                <c:pt idx="865">
                  <c:v>3.0099923136049194</c:v>
                </c:pt>
                <c:pt idx="866">
                  <c:v>3.0111452728670249</c:v>
                </c:pt>
                <c:pt idx="867">
                  <c:v>3.0126825518831666</c:v>
                </c:pt>
                <c:pt idx="868">
                  <c:v>3.0142198308993082</c:v>
                </c:pt>
                <c:pt idx="869">
                  <c:v>3.0107609531129897</c:v>
                </c:pt>
                <c:pt idx="870">
                  <c:v>3.0130668716372018</c:v>
                </c:pt>
                <c:pt idx="871">
                  <c:v>3.0119139123750962</c:v>
                </c:pt>
                <c:pt idx="872">
                  <c:v>3.0111452728670249</c:v>
                </c:pt>
                <c:pt idx="873">
                  <c:v>3.0169100691775554</c:v>
                </c:pt>
                <c:pt idx="874">
                  <c:v>3.011529592621061</c:v>
                </c:pt>
                <c:pt idx="875">
                  <c:v>3.0119139123750962</c:v>
                </c:pt>
                <c:pt idx="876">
                  <c:v>3.011529592621061</c:v>
                </c:pt>
                <c:pt idx="877">
                  <c:v>3.0149884704073786</c:v>
                </c:pt>
                <c:pt idx="878">
                  <c:v>3.0134511913912378</c:v>
                </c:pt>
                <c:pt idx="879">
                  <c:v>3.0153727901614147</c:v>
                </c:pt>
                <c:pt idx="880">
                  <c:v>3.0103766333589546</c:v>
                </c:pt>
                <c:pt idx="881">
                  <c:v>3.011529592621061</c:v>
                </c:pt>
                <c:pt idx="882">
                  <c:v>3.0180630284396619</c:v>
                </c:pt>
                <c:pt idx="883">
                  <c:v>3.0107609531129897</c:v>
                </c:pt>
                <c:pt idx="884">
                  <c:v>3.0134511913912378</c:v>
                </c:pt>
                <c:pt idx="885">
                  <c:v>3.011529592621061</c:v>
                </c:pt>
                <c:pt idx="886">
                  <c:v>3.0103766333589546</c:v>
                </c:pt>
                <c:pt idx="887">
                  <c:v>3.0103766333589546</c:v>
                </c:pt>
                <c:pt idx="888">
                  <c:v>3.0096079938508842</c:v>
                </c:pt>
                <c:pt idx="889">
                  <c:v>3.0122982321291314</c:v>
                </c:pt>
                <c:pt idx="890">
                  <c:v>3.011529592621061</c:v>
                </c:pt>
                <c:pt idx="891">
                  <c:v>3.0122982321291314</c:v>
                </c:pt>
                <c:pt idx="892">
                  <c:v>3.0122982321291314</c:v>
                </c:pt>
                <c:pt idx="893">
                  <c:v>3.0111452728670249</c:v>
                </c:pt>
                <c:pt idx="894">
                  <c:v>3.0119139123750962</c:v>
                </c:pt>
                <c:pt idx="895">
                  <c:v>3.0111452728670249</c:v>
                </c:pt>
                <c:pt idx="896">
                  <c:v>3.0111452728670249</c:v>
                </c:pt>
                <c:pt idx="897">
                  <c:v>3.0146041506533434</c:v>
                </c:pt>
                <c:pt idx="898">
                  <c:v>3.0107609531129897</c:v>
                </c:pt>
                <c:pt idx="899">
                  <c:v>3.0099923136049194</c:v>
                </c:pt>
                <c:pt idx="900">
                  <c:v>3.0103766333589546</c:v>
                </c:pt>
                <c:pt idx="901">
                  <c:v>3.0099923136049194</c:v>
                </c:pt>
                <c:pt idx="902">
                  <c:v>3.0134511913912378</c:v>
                </c:pt>
                <c:pt idx="903">
                  <c:v>3.0107609531129897</c:v>
                </c:pt>
                <c:pt idx="904">
                  <c:v>3.0130668716372018</c:v>
                </c:pt>
                <c:pt idx="905">
                  <c:v>3.011529592621061</c:v>
                </c:pt>
                <c:pt idx="906">
                  <c:v>3.0111452728670249</c:v>
                </c:pt>
                <c:pt idx="907">
                  <c:v>3.0122982321291314</c:v>
                </c:pt>
                <c:pt idx="908">
                  <c:v>3.0157571099154499</c:v>
                </c:pt>
                <c:pt idx="909">
                  <c:v>3.0142198308993082</c:v>
                </c:pt>
                <c:pt idx="910">
                  <c:v>3.0153727901614147</c:v>
                </c:pt>
                <c:pt idx="911">
                  <c:v>3.0149884704073786</c:v>
                </c:pt>
                <c:pt idx="912">
                  <c:v>3.0134511913912378</c:v>
                </c:pt>
                <c:pt idx="913">
                  <c:v>3.0111452728670249</c:v>
                </c:pt>
                <c:pt idx="914">
                  <c:v>3.0153727901614147</c:v>
                </c:pt>
                <c:pt idx="915">
                  <c:v>3.0130668716372018</c:v>
                </c:pt>
                <c:pt idx="916">
                  <c:v>3.0146041506533434</c:v>
                </c:pt>
                <c:pt idx="917">
                  <c:v>3.0111452728670249</c:v>
                </c:pt>
                <c:pt idx="918">
                  <c:v>3.0126825518831666</c:v>
                </c:pt>
                <c:pt idx="919">
                  <c:v>3.011529592621061</c:v>
                </c:pt>
                <c:pt idx="920">
                  <c:v>3.0103766333589546</c:v>
                </c:pt>
                <c:pt idx="921">
                  <c:v>3.0107609531129897</c:v>
                </c:pt>
                <c:pt idx="922">
                  <c:v>3.0119139123750962</c:v>
                </c:pt>
                <c:pt idx="923">
                  <c:v>3.009223674096849</c:v>
                </c:pt>
                <c:pt idx="924">
                  <c:v>3.0099923136049194</c:v>
                </c:pt>
                <c:pt idx="925">
                  <c:v>3.0134511913912378</c:v>
                </c:pt>
                <c:pt idx="926">
                  <c:v>3.0107609531129897</c:v>
                </c:pt>
                <c:pt idx="927">
                  <c:v>3.0084550345887777</c:v>
                </c:pt>
                <c:pt idx="928">
                  <c:v>3.0119139123750962</c:v>
                </c:pt>
                <c:pt idx="929">
                  <c:v>3.0134511913912378</c:v>
                </c:pt>
                <c:pt idx="930">
                  <c:v>3.0084550345887777</c:v>
                </c:pt>
                <c:pt idx="931">
                  <c:v>3.0146041506533434</c:v>
                </c:pt>
                <c:pt idx="932">
                  <c:v>3.0119139123750962</c:v>
                </c:pt>
                <c:pt idx="933">
                  <c:v>3.0049961568024592</c:v>
                </c:pt>
                <c:pt idx="934">
                  <c:v>3.0119139123750962</c:v>
                </c:pt>
                <c:pt idx="935">
                  <c:v>3.0146041506533434</c:v>
                </c:pt>
                <c:pt idx="936">
                  <c:v>3.0096079938508842</c:v>
                </c:pt>
                <c:pt idx="937">
                  <c:v>3.0107609531129897</c:v>
                </c:pt>
                <c:pt idx="938">
                  <c:v>3.0126825518831666</c:v>
                </c:pt>
                <c:pt idx="939">
                  <c:v>3.0084550345887777</c:v>
                </c:pt>
                <c:pt idx="940">
                  <c:v>3.0126825518831666</c:v>
                </c:pt>
                <c:pt idx="941">
                  <c:v>3.0126825518831666</c:v>
                </c:pt>
                <c:pt idx="942">
                  <c:v>3.011529592621061</c:v>
                </c:pt>
                <c:pt idx="943">
                  <c:v>3.0096079938508842</c:v>
                </c:pt>
                <c:pt idx="944">
                  <c:v>3.0146041506533434</c:v>
                </c:pt>
                <c:pt idx="945">
                  <c:v>3.011529592621061</c:v>
                </c:pt>
                <c:pt idx="946">
                  <c:v>3.011529592621061</c:v>
                </c:pt>
                <c:pt idx="947">
                  <c:v>3.0134511913912378</c:v>
                </c:pt>
                <c:pt idx="948">
                  <c:v>3.0146041506533434</c:v>
                </c:pt>
                <c:pt idx="949">
                  <c:v>3.0134511913912378</c:v>
                </c:pt>
                <c:pt idx="950">
                  <c:v>3.0122982321291314</c:v>
                </c:pt>
                <c:pt idx="951">
                  <c:v>3.0107609531129897</c:v>
                </c:pt>
                <c:pt idx="952">
                  <c:v>3.0111452728670249</c:v>
                </c:pt>
                <c:pt idx="953">
                  <c:v>3.0076863950807073</c:v>
                </c:pt>
                <c:pt idx="954">
                  <c:v>3.0080707148347425</c:v>
                </c:pt>
                <c:pt idx="955">
                  <c:v>3.0142198308993082</c:v>
                </c:pt>
                <c:pt idx="956">
                  <c:v>3.0126825518831666</c:v>
                </c:pt>
                <c:pt idx="957">
                  <c:v>3.0103766333589546</c:v>
                </c:pt>
                <c:pt idx="958">
                  <c:v>3.0161414296694851</c:v>
                </c:pt>
                <c:pt idx="959">
                  <c:v>3.0099923136049194</c:v>
                </c:pt>
                <c:pt idx="960">
                  <c:v>3.0096079938508842</c:v>
                </c:pt>
                <c:pt idx="961">
                  <c:v>3.0122982321291314</c:v>
                </c:pt>
                <c:pt idx="962">
                  <c:v>3.0126825518831666</c:v>
                </c:pt>
                <c:pt idx="963">
                  <c:v>3.0099923136049194</c:v>
                </c:pt>
                <c:pt idx="964">
                  <c:v>3.0111452728670249</c:v>
                </c:pt>
                <c:pt idx="965">
                  <c:v>3.0122982321291314</c:v>
                </c:pt>
                <c:pt idx="966">
                  <c:v>3.0103766333589546</c:v>
                </c:pt>
                <c:pt idx="967">
                  <c:v>3.0122982321291314</c:v>
                </c:pt>
                <c:pt idx="968">
                  <c:v>3.0103766333589546</c:v>
                </c:pt>
                <c:pt idx="969">
                  <c:v>3.0084550345887777</c:v>
                </c:pt>
                <c:pt idx="970">
                  <c:v>3.009223674096849</c:v>
                </c:pt>
                <c:pt idx="971">
                  <c:v>3.0099923136049194</c:v>
                </c:pt>
                <c:pt idx="972">
                  <c:v>3.0172943889315915</c:v>
                </c:pt>
                <c:pt idx="973">
                  <c:v>3.0084550345887777</c:v>
                </c:pt>
                <c:pt idx="974">
                  <c:v>3.0122982321291314</c:v>
                </c:pt>
                <c:pt idx="975">
                  <c:v>3.0107609531129897</c:v>
                </c:pt>
                <c:pt idx="976">
                  <c:v>3.0149884704073786</c:v>
                </c:pt>
                <c:pt idx="977">
                  <c:v>3.0096079938508842</c:v>
                </c:pt>
                <c:pt idx="978">
                  <c:v>3.0119139123750962</c:v>
                </c:pt>
                <c:pt idx="979">
                  <c:v>3.0099923136049194</c:v>
                </c:pt>
                <c:pt idx="980">
                  <c:v>3.0111452728670249</c:v>
                </c:pt>
                <c:pt idx="981">
                  <c:v>3.0099923136049194</c:v>
                </c:pt>
                <c:pt idx="982">
                  <c:v>3.009223674096849</c:v>
                </c:pt>
                <c:pt idx="983">
                  <c:v>3.0122982321291314</c:v>
                </c:pt>
                <c:pt idx="984">
                  <c:v>3.0111452728670249</c:v>
                </c:pt>
                <c:pt idx="985">
                  <c:v>3.0134511913912378</c:v>
                </c:pt>
                <c:pt idx="986">
                  <c:v>3.0084550345887777</c:v>
                </c:pt>
                <c:pt idx="987">
                  <c:v>3.0119139123750962</c:v>
                </c:pt>
                <c:pt idx="988">
                  <c:v>3.0088393543428129</c:v>
                </c:pt>
                <c:pt idx="989">
                  <c:v>3.0099923136049194</c:v>
                </c:pt>
                <c:pt idx="990">
                  <c:v>3.0076863950807073</c:v>
                </c:pt>
                <c:pt idx="991">
                  <c:v>3.0126825518831666</c:v>
                </c:pt>
                <c:pt idx="992">
                  <c:v>3.0103766333589546</c:v>
                </c:pt>
                <c:pt idx="993">
                  <c:v>3.0134511913912378</c:v>
                </c:pt>
                <c:pt idx="994">
                  <c:v>3.0080707148347425</c:v>
                </c:pt>
                <c:pt idx="995">
                  <c:v>3.0080707148347425</c:v>
                </c:pt>
                <c:pt idx="996">
                  <c:v>3.0084550345887777</c:v>
                </c:pt>
                <c:pt idx="997">
                  <c:v>3.0122982321291314</c:v>
                </c:pt>
                <c:pt idx="998">
                  <c:v>3.009223674096849</c:v>
                </c:pt>
                <c:pt idx="999">
                  <c:v>3.011529592621061</c:v>
                </c:pt>
                <c:pt idx="1000">
                  <c:v>3.0088393543428129</c:v>
                </c:pt>
                <c:pt idx="1001">
                  <c:v>3.0084550345887777</c:v>
                </c:pt>
                <c:pt idx="1002">
                  <c:v>3.009223674096849</c:v>
                </c:pt>
                <c:pt idx="1003">
                  <c:v>3.0107609531129897</c:v>
                </c:pt>
                <c:pt idx="1004">
                  <c:v>3.0146041506533434</c:v>
                </c:pt>
                <c:pt idx="1005">
                  <c:v>3.0134511913912378</c:v>
                </c:pt>
                <c:pt idx="1006">
                  <c:v>3.0096079938508842</c:v>
                </c:pt>
                <c:pt idx="1007">
                  <c:v>3.0142198308993082</c:v>
                </c:pt>
                <c:pt idx="1008">
                  <c:v>3.0096079938508842</c:v>
                </c:pt>
                <c:pt idx="1009">
                  <c:v>3.0080707148347425</c:v>
                </c:pt>
                <c:pt idx="1010">
                  <c:v>3.011529592621061</c:v>
                </c:pt>
                <c:pt idx="1011">
                  <c:v>3.0103766333589546</c:v>
                </c:pt>
                <c:pt idx="1012">
                  <c:v>3.0122982321291314</c:v>
                </c:pt>
                <c:pt idx="1013">
                  <c:v>3.0119139123750962</c:v>
                </c:pt>
                <c:pt idx="1014">
                  <c:v>3.0130668716372018</c:v>
                </c:pt>
                <c:pt idx="1015">
                  <c:v>3.0103766333589546</c:v>
                </c:pt>
                <c:pt idx="1016">
                  <c:v>3.013835511145273</c:v>
                </c:pt>
                <c:pt idx="1017">
                  <c:v>3.0099923136049194</c:v>
                </c:pt>
                <c:pt idx="1018">
                  <c:v>3.0107609531129897</c:v>
                </c:pt>
                <c:pt idx="1019">
                  <c:v>3.0073020753266722</c:v>
                </c:pt>
                <c:pt idx="1020">
                  <c:v>3.0107609531129897</c:v>
                </c:pt>
                <c:pt idx="1021">
                  <c:v>3.0122982321291314</c:v>
                </c:pt>
                <c:pt idx="1022">
                  <c:v>3.0130668716372018</c:v>
                </c:pt>
                <c:pt idx="1023">
                  <c:v>3.0061491160645657</c:v>
                </c:pt>
                <c:pt idx="1024">
                  <c:v>3.0111452728670249</c:v>
                </c:pt>
                <c:pt idx="1025">
                  <c:v>3.0076863950807073</c:v>
                </c:pt>
                <c:pt idx="1026">
                  <c:v>3.013835511145273</c:v>
                </c:pt>
                <c:pt idx="1027">
                  <c:v>3.0096079938508842</c:v>
                </c:pt>
                <c:pt idx="1028">
                  <c:v>3.0099923136049194</c:v>
                </c:pt>
                <c:pt idx="1029">
                  <c:v>3.0073020753266722</c:v>
                </c:pt>
                <c:pt idx="1030">
                  <c:v>3.011529592621061</c:v>
                </c:pt>
                <c:pt idx="1031">
                  <c:v>3.0111452728670249</c:v>
                </c:pt>
                <c:pt idx="1032">
                  <c:v>3.0111452728670249</c:v>
                </c:pt>
                <c:pt idx="1033">
                  <c:v>3.0088393543428129</c:v>
                </c:pt>
                <c:pt idx="1034">
                  <c:v>3.0073020753266722</c:v>
                </c:pt>
                <c:pt idx="1035">
                  <c:v>3.0107609531129897</c:v>
                </c:pt>
                <c:pt idx="1036">
                  <c:v>3.0119139123750962</c:v>
                </c:pt>
                <c:pt idx="1037">
                  <c:v>3.0103766333589546</c:v>
                </c:pt>
                <c:pt idx="1038">
                  <c:v>3.0146041506533434</c:v>
                </c:pt>
                <c:pt idx="1039">
                  <c:v>3.009223674096849</c:v>
                </c:pt>
                <c:pt idx="1040">
                  <c:v>3.0069177555726361</c:v>
                </c:pt>
                <c:pt idx="1041">
                  <c:v>3.0111452728670249</c:v>
                </c:pt>
                <c:pt idx="1042">
                  <c:v>3.0103766333589546</c:v>
                </c:pt>
                <c:pt idx="1043">
                  <c:v>3.0061491160645657</c:v>
                </c:pt>
                <c:pt idx="1044">
                  <c:v>3.0076863950807073</c:v>
                </c:pt>
                <c:pt idx="1045">
                  <c:v>3.011529592621061</c:v>
                </c:pt>
                <c:pt idx="1046">
                  <c:v>3.0088393543428129</c:v>
                </c:pt>
                <c:pt idx="1047">
                  <c:v>3.0103766333589546</c:v>
                </c:pt>
                <c:pt idx="1048">
                  <c:v>3.0122982321291314</c:v>
                </c:pt>
                <c:pt idx="1049">
                  <c:v>3.0096079938508842</c:v>
                </c:pt>
                <c:pt idx="1050">
                  <c:v>3.0103766333589546</c:v>
                </c:pt>
                <c:pt idx="1051">
                  <c:v>3.0088393543428129</c:v>
                </c:pt>
                <c:pt idx="1052">
                  <c:v>3.0076863950807073</c:v>
                </c:pt>
                <c:pt idx="1053">
                  <c:v>3.0122982321291314</c:v>
                </c:pt>
                <c:pt idx="1054">
                  <c:v>3.0073020753266722</c:v>
                </c:pt>
                <c:pt idx="1055">
                  <c:v>3.009223674096849</c:v>
                </c:pt>
                <c:pt idx="1056">
                  <c:v>3.0122982321291314</c:v>
                </c:pt>
                <c:pt idx="1057">
                  <c:v>3.0103766333589546</c:v>
                </c:pt>
                <c:pt idx="1058">
                  <c:v>3.0065334358186009</c:v>
                </c:pt>
                <c:pt idx="1059">
                  <c:v>3.0142198308993082</c:v>
                </c:pt>
                <c:pt idx="1060">
                  <c:v>3.0111452728670249</c:v>
                </c:pt>
                <c:pt idx="1061">
                  <c:v>3.0076863950807073</c:v>
                </c:pt>
                <c:pt idx="1062">
                  <c:v>3.011529592621061</c:v>
                </c:pt>
                <c:pt idx="1063">
                  <c:v>3.0103766333589546</c:v>
                </c:pt>
                <c:pt idx="1064">
                  <c:v>3.0073020753266722</c:v>
                </c:pt>
                <c:pt idx="1065">
                  <c:v>3.0103766333589546</c:v>
                </c:pt>
                <c:pt idx="1066">
                  <c:v>3.0084550345887777</c:v>
                </c:pt>
                <c:pt idx="1067">
                  <c:v>3.0099923136049194</c:v>
                </c:pt>
                <c:pt idx="1068">
                  <c:v>3.0134511913912378</c:v>
                </c:pt>
                <c:pt idx="1069">
                  <c:v>3.009223674096849</c:v>
                </c:pt>
                <c:pt idx="1070">
                  <c:v>3.009223674096849</c:v>
                </c:pt>
                <c:pt idx="1071">
                  <c:v>3.0142198308993082</c:v>
                </c:pt>
                <c:pt idx="1072">
                  <c:v>3.009223674096849</c:v>
                </c:pt>
                <c:pt idx="1073">
                  <c:v>3.0111452728670249</c:v>
                </c:pt>
                <c:pt idx="1074">
                  <c:v>3.009223674096849</c:v>
                </c:pt>
                <c:pt idx="1075">
                  <c:v>3.0122982321291314</c:v>
                </c:pt>
                <c:pt idx="1076">
                  <c:v>3.0103766333589546</c:v>
                </c:pt>
                <c:pt idx="1077">
                  <c:v>3.0088393543428129</c:v>
                </c:pt>
                <c:pt idx="1078">
                  <c:v>3.0076863950807073</c:v>
                </c:pt>
                <c:pt idx="1079">
                  <c:v>3.011529592621061</c:v>
                </c:pt>
                <c:pt idx="1080">
                  <c:v>3.0153727901614147</c:v>
                </c:pt>
                <c:pt idx="1081">
                  <c:v>3.0084550345887777</c:v>
                </c:pt>
                <c:pt idx="1082">
                  <c:v>3.0084550345887777</c:v>
                </c:pt>
                <c:pt idx="1083">
                  <c:v>3.0103766333589546</c:v>
                </c:pt>
                <c:pt idx="1084">
                  <c:v>3.0088393543428129</c:v>
                </c:pt>
                <c:pt idx="1085">
                  <c:v>3.0069177555726361</c:v>
                </c:pt>
                <c:pt idx="1086">
                  <c:v>3.0119139123750962</c:v>
                </c:pt>
                <c:pt idx="1087">
                  <c:v>3.0065334358186009</c:v>
                </c:pt>
                <c:pt idx="1088">
                  <c:v>3.011529592621061</c:v>
                </c:pt>
                <c:pt idx="1089">
                  <c:v>3.0061491160645657</c:v>
                </c:pt>
                <c:pt idx="1090">
                  <c:v>3.0073020753266722</c:v>
                </c:pt>
                <c:pt idx="1091">
                  <c:v>3.0057647963105305</c:v>
                </c:pt>
                <c:pt idx="1092">
                  <c:v>3.0069177555726361</c:v>
                </c:pt>
                <c:pt idx="1093">
                  <c:v>3.013835511145273</c:v>
                </c:pt>
                <c:pt idx="1094">
                  <c:v>3.0073020753266722</c:v>
                </c:pt>
                <c:pt idx="1095">
                  <c:v>3.0096079938508842</c:v>
                </c:pt>
                <c:pt idx="1096">
                  <c:v>3.0073020753266722</c:v>
                </c:pt>
                <c:pt idx="1097">
                  <c:v>3.0084550345887777</c:v>
                </c:pt>
                <c:pt idx="1098">
                  <c:v>3.0119139123750962</c:v>
                </c:pt>
                <c:pt idx="1099">
                  <c:v>3.0088393543428129</c:v>
                </c:pt>
                <c:pt idx="1100">
                  <c:v>3.0169100691775554</c:v>
                </c:pt>
                <c:pt idx="1101">
                  <c:v>3.0099923136049194</c:v>
                </c:pt>
                <c:pt idx="1102">
                  <c:v>3.0111452728670249</c:v>
                </c:pt>
                <c:pt idx="1103">
                  <c:v>3.0080707148347425</c:v>
                </c:pt>
                <c:pt idx="1104">
                  <c:v>3.009223674096849</c:v>
                </c:pt>
                <c:pt idx="1105">
                  <c:v>3.0096079938508842</c:v>
                </c:pt>
                <c:pt idx="1106">
                  <c:v>3.0080707148347425</c:v>
                </c:pt>
                <c:pt idx="1107">
                  <c:v>3.0088393543428129</c:v>
                </c:pt>
                <c:pt idx="1108">
                  <c:v>3.0096079938508842</c:v>
                </c:pt>
                <c:pt idx="1109">
                  <c:v>3.0073020753266722</c:v>
                </c:pt>
                <c:pt idx="1110">
                  <c:v>3.0130668716372018</c:v>
                </c:pt>
                <c:pt idx="1111">
                  <c:v>3.0084550345887777</c:v>
                </c:pt>
                <c:pt idx="1112">
                  <c:v>3.0103766333589546</c:v>
                </c:pt>
                <c:pt idx="1113">
                  <c:v>3.0111452728670249</c:v>
                </c:pt>
                <c:pt idx="1114">
                  <c:v>3.0099923136049194</c:v>
                </c:pt>
                <c:pt idx="1115">
                  <c:v>3.0080707148347425</c:v>
                </c:pt>
                <c:pt idx="1116">
                  <c:v>3.0099923136049194</c:v>
                </c:pt>
                <c:pt idx="1117">
                  <c:v>3.0103766333589546</c:v>
                </c:pt>
                <c:pt idx="1118">
                  <c:v>3.0111452728670249</c:v>
                </c:pt>
                <c:pt idx="1119">
                  <c:v>3.0088393543428129</c:v>
                </c:pt>
                <c:pt idx="1120">
                  <c:v>3.0126825518831666</c:v>
                </c:pt>
                <c:pt idx="1121">
                  <c:v>3.0122982321291314</c:v>
                </c:pt>
                <c:pt idx="1122">
                  <c:v>3.0088393543428129</c:v>
                </c:pt>
                <c:pt idx="1123">
                  <c:v>3.0080707148347425</c:v>
                </c:pt>
                <c:pt idx="1124">
                  <c:v>3.0076863950807073</c:v>
                </c:pt>
                <c:pt idx="1125">
                  <c:v>3.009223674096849</c:v>
                </c:pt>
                <c:pt idx="1126">
                  <c:v>3.0119139123750962</c:v>
                </c:pt>
                <c:pt idx="1127">
                  <c:v>3.0053804765564953</c:v>
                </c:pt>
                <c:pt idx="1128">
                  <c:v>3.0096079938508842</c:v>
                </c:pt>
                <c:pt idx="1129">
                  <c:v>3.009223674096849</c:v>
                </c:pt>
                <c:pt idx="1130">
                  <c:v>3.0096079938508842</c:v>
                </c:pt>
                <c:pt idx="1131">
                  <c:v>3.0103766333589546</c:v>
                </c:pt>
                <c:pt idx="1132">
                  <c:v>3.0096079938508842</c:v>
                </c:pt>
                <c:pt idx="1133">
                  <c:v>3.0107609531129897</c:v>
                </c:pt>
                <c:pt idx="1134">
                  <c:v>3.0111452728670249</c:v>
                </c:pt>
                <c:pt idx="1135">
                  <c:v>3.0119139123750962</c:v>
                </c:pt>
                <c:pt idx="1136">
                  <c:v>3.011529592621061</c:v>
                </c:pt>
                <c:pt idx="1137">
                  <c:v>3.0103766333589546</c:v>
                </c:pt>
                <c:pt idx="1138">
                  <c:v>3.0088393543428129</c:v>
                </c:pt>
                <c:pt idx="1139">
                  <c:v>3.0111452728670249</c:v>
                </c:pt>
                <c:pt idx="1140">
                  <c:v>3.0099923136049194</c:v>
                </c:pt>
                <c:pt idx="1141">
                  <c:v>3.0088393543428129</c:v>
                </c:pt>
                <c:pt idx="1142">
                  <c:v>3.0061491160645657</c:v>
                </c:pt>
                <c:pt idx="1143">
                  <c:v>3.0069177555726361</c:v>
                </c:pt>
                <c:pt idx="1144">
                  <c:v>3.0084550345887777</c:v>
                </c:pt>
                <c:pt idx="1145">
                  <c:v>3.0103766333589546</c:v>
                </c:pt>
                <c:pt idx="1146">
                  <c:v>3.0096079938508842</c:v>
                </c:pt>
                <c:pt idx="1147">
                  <c:v>3.0069177555726361</c:v>
                </c:pt>
                <c:pt idx="1148">
                  <c:v>3.0073020753266722</c:v>
                </c:pt>
                <c:pt idx="1149">
                  <c:v>3.011529592621061</c:v>
                </c:pt>
                <c:pt idx="1150">
                  <c:v>3.0107609531129897</c:v>
                </c:pt>
                <c:pt idx="1151">
                  <c:v>3.0096079938508842</c:v>
                </c:pt>
                <c:pt idx="1152">
                  <c:v>3.0099923136049194</c:v>
                </c:pt>
                <c:pt idx="1153">
                  <c:v>3.0099923136049194</c:v>
                </c:pt>
                <c:pt idx="1154">
                  <c:v>3.011529592621061</c:v>
                </c:pt>
                <c:pt idx="1155">
                  <c:v>3.0084550345887777</c:v>
                </c:pt>
                <c:pt idx="1156">
                  <c:v>3.0103766333589546</c:v>
                </c:pt>
                <c:pt idx="1157">
                  <c:v>3.0076863950807073</c:v>
                </c:pt>
                <c:pt idx="1158">
                  <c:v>3.009223674096849</c:v>
                </c:pt>
                <c:pt idx="1159">
                  <c:v>3.009223674096849</c:v>
                </c:pt>
                <c:pt idx="1160">
                  <c:v>3.0126825518831666</c:v>
                </c:pt>
                <c:pt idx="1161">
                  <c:v>3.0076863950807073</c:v>
                </c:pt>
                <c:pt idx="1162">
                  <c:v>3.0096079938508842</c:v>
                </c:pt>
                <c:pt idx="1163">
                  <c:v>3.0076863950807073</c:v>
                </c:pt>
                <c:pt idx="1164">
                  <c:v>3.0099923136049194</c:v>
                </c:pt>
                <c:pt idx="1165">
                  <c:v>3.0080707148347425</c:v>
                </c:pt>
                <c:pt idx="1166">
                  <c:v>3.0088393543428129</c:v>
                </c:pt>
                <c:pt idx="1167">
                  <c:v>3.0073020753266722</c:v>
                </c:pt>
                <c:pt idx="1168">
                  <c:v>3.0057647963105305</c:v>
                </c:pt>
                <c:pt idx="1169">
                  <c:v>3.0088393543428129</c:v>
                </c:pt>
                <c:pt idx="1170">
                  <c:v>3.009223674096849</c:v>
                </c:pt>
                <c:pt idx="1171">
                  <c:v>3.0088393543428129</c:v>
                </c:pt>
                <c:pt idx="1172">
                  <c:v>3.0065334358186009</c:v>
                </c:pt>
                <c:pt idx="1173">
                  <c:v>3.009223674096849</c:v>
                </c:pt>
                <c:pt idx="1174">
                  <c:v>3.0096079938508842</c:v>
                </c:pt>
                <c:pt idx="1175">
                  <c:v>3.0096079938508842</c:v>
                </c:pt>
                <c:pt idx="1176">
                  <c:v>3.0103766333589546</c:v>
                </c:pt>
                <c:pt idx="1177">
                  <c:v>3.0107609531129897</c:v>
                </c:pt>
                <c:pt idx="1178">
                  <c:v>3.0073020753266722</c:v>
                </c:pt>
                <c:pt idx="1179">
                  <c:v>3.0080707148347425</c:v>
                </c:pt>
                <c:pt idx="1180">
                  <c:v>3.0099923136049194</c:v>
                </c:pt>
                <c:pt idx="1181">
                  <c:v>3.0084550345887777</c:v>
                </c:pt>
                <c:pt idx="1182">
                  <c:v>3.0076863950807073</c:v>
                </c:pt>
                <c:pt idx="1183">
                  <c:v>3.0065334358186009</c:v>
                </c:pt>
                <c:pt idx="1184">
                  <c:v>3.0057647963105305</c:v>
                </c:pt>
                <c:pt idx="1185">
                  <c:v>3.0080707148347425</c:v>
                </c:pt>
                <c:pt idx="1186">
                  <c:v>3.0069177555726361</c:v>
                </c:pt>
                <c:pt idx="1187">
                  <c:v>3.009223674096849</c:v>
                </c:pt>
                <c:pt idx="1188">
                  <c:v>3.0073020753266722</c:v>
                </c:pt>
                <c:pt idx="1189">
                  <c:v>3.0076863950807073</c:v>
                </c:pt>
                <c:pt idx="1190">
                  <c:v>3.0084550345887777</c:v>
                </c:pt>
                <c:pt idx="1191">
                  <c:v>3.0122982321291314</c:v>
                </c:pt>
                <c:pt idx="1192">
                  <c:v>3.0073020753266722</c:v>
                </c:pt>
                <c:pt idx="1193">
                  <c:v>3.0061491160645657</c:v>
                </c:pt>
                <c:pt idx="1194">
                  <c:v>3.0119139123750962</c:v>
                </c:pt>
                <c:pt idx="1195">
                  <c:v>3.0096079938508842</c:v>
                </c:pt>
                <c:pt idx="1196">
                  <c:v>3.0111452728670249</c:v>
                </c:pt>
                <c:pt idx="1197">
                  <c:v>3.0165257494235203</c:v>
                </c:pt>
                <c:pt idx="1198">
                  <c:v>3.0242121445042276</c:v>
                </c:pt>
                <c:pt idx="1199">
                  <c:v>3.0338201383551118</c:v>
                </c:pt>
                <c:pt idx="1200">
                  <c:v>3.0545734050730209</c:v>
                </c:pt>
                <c:pt idx="1201">
                  <c:v>3.0557263643351265</c:v>
                </c:pt>
                <c:pt idx="1202">
                  <c:v>3.0445810914681015</c:v>
                </c:pt>
                <c:pt idx="1203">
                  <c:v>3.0311299000768637</c:v>
                </c:pt>
                <c:pt idx="1204">
                  <c:v>3.0165257494235203</c:v>
                </c:pt>
                <c:pt idx="1205">
                  <c:v>3.009223674096849</c:v>
                </c:pt>
                <c:pt idx="1206">
                  <c:v>3.0111452728670249</c:v>
                </c:pt>
                <c:pt idx="1207">
                  <c:v>3.0088393543428129</c:v>
                </c:pt>
                <c:pt idx="1208">
                  <c:v>3.0096079938508842</c:v>
                </c:pt>
                <c:pt idx="1209">
                  <c:v>3.0119139123750962</c:v>
                </c:pt>
                <c:pt idx="1210">
                  <c:v>3.0076863950807073</c:v>
                </c:pt>
                <c:pt idx="1211">
                  <c:v>3.0053804765564953</c:v>
                </c:pt>
                <c:pt idx="1212">
                  <c:v>3.0080707148347425</c:v>
                </c:pt>
                <c:pt idx="1213">
                  <c:v>3.0076863950807073</c:v>
                </c:pt>
                <c:pt idx="1214">
                  <c:v>3.0096079938508842</c:v>
                </c:pt>
                <c:pt idx="1215">
                  <c:v>3.0099923136049194</c:v>
                </c:pt>
                <c:pt idx="1216">
                  <c:v>3.0111452728670249</c:v>
                </c:pt>
                <c:pt idx="1217">
                  <c:v>3.0065334358186009</c:v>
                </c:pt>
                <c:pt idx="1218">
                  <c:v>3.0084550345887777</c:v>
                </c:pt>
                <c:pt idx="1219">
                  <c:v>3.0107609531129897</c:v>
                </c:pt>
                <c:pt idx="1220">
                  <c:v>3.0096079938508842</c:v>
                </c:pt>
                <c:pt idx="1221">
                  <c:v>3.0126825518831666</c:v>
                </c:pt>
                <c:pt idx="1222">
                  <c:v>3.0065334358186009</c:v>
                </c:pt>
                <c:pt idx="1223">
                  <c:v>3.0080707148347425</c:v>
                </c:pt>
                <c:pt idx="1224">
                  <c:v>3.0065334358186009</c:v>
                </c:pt>
                <c:pt idx="1225">
                  <c:v>3.0103766333589546</c:v>
                </c:pt>
                <c:pt idx="1226">
                  <c:v>3.0103766333589546</c:v>
                </c:pt>
                <c:pt idx="1227">
                  <c:v>3.0111452728670249</c:v>
                </c:pt>
                <c:pt idx="1228">
                  <c:v>3.009223674096849</c:v>
                </c:pt>
                <c:pt idx="1229">
                  <c:v>3.0084550345887777</c:v>
                </c:pt>
                <c:pt idx="1230">
                  <c:v>3.0084550345887777</c:v>
                </c:pt>
                <c:pt idx="1231">
                  <c:v>3.0096079938508842</c:v>
                </c:pt>
                <c:pt idx="1232">
                  <c:v>3.0088393543428129</c:v>
                </c:pt>
                <c:pt idx="1233">
                  <c:v>3.0099923136049194</c:v>
                </c:pt>
                <c:pt idx="1234">
                  <c:v>3.0084550345887777</c:v>
                </c:pt>
                <c:pt idx="1235">
                  <c:v>3.011529592621061</c:v>
                </c:pt>
                <c:pt idx="1236">
                  <c:v>3.0076863950807073</c:v>
                </c:pt>
                <c:pt idx="1237">
                  <c:v>3.0080707148347425</c:v>
                </c:pt>
                <c:pt idx="1238">
                  <c:v>3.0107609531129897</c:v>
                </c:pt>
                <c:pt idx="1239">
                  <c:v>3.009223674096849</c:v>
                </c:pt>
                <c:pt idx="1240">
                  <c:v>3.0084550345887777</c:v>
                </c:pt>
                <c:pt idx="1241">
                  <c:v>3.0061491160645657</c:v>
                </c:pt>
                <c:pt idx="1242">
                  <c:v>3.0096079938508842</c:v>
                </c:pt>
                <c:pt idx="1243">
                  <c:v>3.0088393543428129</c:v>
                </c:pt>
                <c:pt idx="1244">
                  <c:v>3.0088393543428129</c:v>
                </c:pt>
                <c:pt idx="1245">
                  <c:v>3.0096079938508842</c:v>
                </c:pt>
                <c:pt idx="1246">
                  <c:v>3.0073020753266722</c:v>
                </c:pt>
                <c:pt idx="1247">
                  <c:v>3.0076863950807073</c:v>
                </c:pt>
                <c:pt idx="1248">
                  <c:v>3.0084550345887777</c:v>
                </c:pt>
                <c:pt idx="1249">
                  <c:v>3.0076863950807073</c:v>
                </c:pt>
                <c:pt idx="1250">
                  <c:v>3.0099923136049194</c:v>
                </c:pt>
                <c:pt idx="1251">
                  <c:v>3.009223674096849</c:v>
                </c:pt>
                <c:pt idx="1252">
                  <c:v>3.0122982321291314</c:v>
                </c:pt>
                <c:pt idx="1253">
                  <c:v>3.0065334358186009</c:v>
                </c:pt>
                <c:pt idx="1254">
                  <c:v>3.0099923136049194</c:v>
                </c:pt>
                <c:pt idx="1255">
                  <c:v>3.0080707148347425</c:v>
                </c:pt>
                <c:pt idx="1256">
                  <c:v>3.0080707148347425</c:v>
                </c:pt>
                <c:pt idx="1257">
                  <c:v>3.0069177555726361</c:v>
                </c:pt>
                <c:pt idx="1258">
                  <c:v>3.0103766333589546</c:v>
                </c:pt>
                <c:pt idx="1259">
                  <c:v>3.013835511145273</c:v>
                </c:pt>
                <c:pt idx="1260">
                  <c:v>3.0065334358186009</c:v>
                </c:pt>
                <c:pt idx="1261">
                  <c:v>3.0099923136049194</c:v>
                </c:pt>
                <c:pt idx="1262">
                  <c:v>3.0057647963105305</c:v>
                </c:pt>
                <c:pt idx="1263">
                  <c:v>3.0099923136049194</c:v>
                </c:pt>
                <c:pt idx="1264">
                  <c:v>3.0073020753266722</c:v>
                </c:pt>
                <c:pt idx="1265">
                  <c:v>3.0080707148347425</c:v>
                </c:pt>
                <c:pt idx="1266">
                  <c:v>3.0099923136049194</c:v>
                </c:pt>
                <c:pt idx="1267">
                  <c:v>3.009223674096849</c:v>
                </c:pt>
                <c:pt idx="1268">
                  <c:v>3.0096079938508842</c:v>
                </c:pt>
                <c:pt idx="1269">
                  <c:v>3.0084550345887777</c:v>
                </c:pt>
                <c:pt idx="1270">
                  <c:v>3.0099923136049194</c:v>
                </c:pt>
                <c:pt idx="1271">
                  <c:v>3.0103766333589546</c:v>
                </c:pt>
                <c:pt idx="1272">
                  <c:v>3.0107609531129897</c:v>
                </c:pt>
                <c:pt idx="1273">
                  <c:v>3.0057647963105305</c:v>
                </c:pt>
                <c:pt idx="1274">
                  <c:v>3.0103766333589546</c:v>
                </c:pt>
                <c:pt idx="1275">
                  <c:v>3.011529592621061</c:v>
                </c:pt>
                <c:pt idx="1276">
                  <c:v>3.0111452728670249</c:v>
                </c:pt>
                <c:pt idx="1277">
                  <c:v>3.0053804765564953</c:v>
                </c:pt>
                <c:pt idx="1278">
                  <c:v>3.0103766333589546</c:v>
                </c:pt>
                <c:pt idx="1279">
                  <c:v>3.0103766333589546</c:v>
                </c:pt>
                <c:pt idx="1280">
                  <c:v>3.009223674096849</c:v>
                </c:pt>
                <c:pt idx="1281">
                  <c:v>3.0065334358186009</c:v>
                </c:pt>
                <c:pt idx="1282">
                  <c:v>3.0069177555726361</c:v>
                </c:pt>
                <c:pt idx="1283">
                  <c:v>3.0080707148347425</c:v>
                </c:pt>
                <c:pt idx="1284">
                  <c:v>3.0096079938508842</c:v>
                </c:pt>
                <c:pt idx="1285">
                  <c:v>3.009223674096849</c:v>
                </c:pt>
                <c:pt idx="1286">
                  <c:v>3.0084550345887777</c:v>
                </c:pt>
                <c:pt idx="1287">
                  <c:v>3.009223674096849</c:v>
                </c:pt>
                <c:pt idx="1288">
                  <c:v>3.0069177555726361</c:v>
                </c:pt>
                <c:pt idx="1289">
                  <c:v>3.0073020753266722</c:v>
                </c:pt>
                <c:pt idx="1290">
                  <c:v>3.0111452728670249</c:v>
                </c:pt>
                <c:pt idx="1291">
                  <c:v>3.0103766333589546</c:v>
                </c:pt>
                <c:pt idx="1292">
                  <c:v>3.0103766333589546</c:v>
                </c:pt>
                <c:pt idx="1293">
                  <c:v>3.0096079938508842</c:v>
                </c:pt>
                <c:pt idx="1294">
                  <c:v>3.0076863950807073</c:v>
                </c:pt>
                <c:pt idx="1295">
                  <c:v>3.0111452728670249</c:v>
                </c:pt>
                <c:pt idx="1296">
                  <c:v>3.0096079938508842</c:v>
                </c:pt>
                <c:pt idx="1297">
                  <c:v>3.011529592621061</c:v>
                </c:pt>
                <c:pt idx="1298">
                  <c:v>3.0099923136049194</c:v>
                </c:pt>
                <c:pt idx="1299">
                  <c:v>3.0088393543428129</c:v>
                </c:pt>
                <c:pt idx="1300">
                  <c:v>3.009223674096849</c:v>
                </c:pt>
                <c:pt idx="1301">
                  <c:v>3.0146041506533434</c:v>
                </c:pt>
                <c:pt idx="1302">
                  <c:v>3.011529592621061</c:v>
                </c:pt>
                <c:pt idx="1303">
                  <c:v>3.0099923136049194</c:v>
                </c:pt>
                <c:pt idx="1304">
                  <c:v>3.0076863950807073</c:v>
                </c:pt>
                <c:pt idx="1305">
                  <c:v>3.0099923136049194</c:v>
                </c:pt>
                <c:pt idx="1306">
                  <c:v>3.0176787086856267</c:v>
                </c:pt>
                <c:pt idx="1307">
                  <c:v>3.0099923136049194</c:v>
                </c:pt>
                <c:pt idx="1308">
                  <c:v>3.0119139123750962</c:v>
                </c:pt>
                <c:pt idx="1309">
                  <c:v>3.0111452728670249</c:v>
                </c:pt>
                <c:pt idx="1310">
                  <c:v>3.0111452728670249</c:v>
                </c:pt>
                <c:pt idx="1311">
                  <c:v>3.0146041506533434</c:v>
                </c:pt>
                <c:pt idx="1312">
                  <c:v>3.0142198308993082</c:v>
                </c:pt>
                <c:pt idx="1313">
                  <c:v>3.0153727901614147</c:v>
                </c:pt>
                <c:pt idx="1314">
                  <c:v>3.0080707148347425</c:v>
                </c:pt>
                <c:pt idx="1315">
                  <c:v>3.0142198308993082</c:v>
                </c:pt>
                <c:pt idx="1316">
                  <c:v>3.0180630284396619</c:v>
                </c:pt>
                <c:pt idx="1317">
                  <c:v>3.0172943889315915</c:v>
                </c:pt>
                <c:pt idx="1318">
                  <c:v>3.0245964642582628</c:v>
                </c:pt>
                <c:pt idx="1319">
                  <c:v>3.0307455803228285</c:v>
                </c:pt>
                <c:pt idx="1320">
                  <c:v>3.04803996925442</c:v>
                </c:pt>
                <c:pt idx="1321">
                  <c:v>3.0791698693312837</c:v>
                </c:pt>
                <c:pt idx="1322">
                  <c:v>3.1456571867794008</c:v>
                </c:pt>
                <c:pt idx="1323">
                  <c:v>3.2229054573405076</c:v>
                </c:pt>
                <c:pt idx="1324">
                  <c:v>3.3777863182167565</c:v>
                </c:pt>
                <c:pt idx="1325">
                  <c:v>3.5330514988470405</c:v>
                </c:pt>
                <c:pt idx="1326">
                  <c:v>3.7421214450422751</c:v>
                </c:pt>
                <c:pt idx="1327">
                  <c:v>3.8285933897002309</c:v>
                </c:pt>
                <c:pt idx="1328">
                  <c:v>3.8016910069177552</c:v>
                </c:pt>
                <c:pt idx="1329">
                  <c:v>3.7117601844734818</c:v>
                </c:pt>
                <c:pt idx="1330">
                  <c:v>3.5073020753266722</c:v>
                </c:pt>
                <c:pt idx="1331">
                  <c:v>3.3624135280553418</c:v>
                </c:pt>
                <c:pt idx="1332">
                  <c:v>3.1956187548039967</c:v>
                </c:pt>
                <c:pt idx="1333">
                  <c:v>3.1341275941583397</c:v>
                </c:pt>
                <c:pt idx="1334">
                  <c:v>3.0672559569561875</c:v>
                </c:pt>
                <c:pt idx="1335">
                  <c:v>3.0376633358954654</c:v>
                </c:pt>
                <c:pt idx="1336">
                  <c:v>3.0288239815526516</c:v>
                </c:pt>
                <c:pt idx="1337">
                  <c:v>3.0192159877017675</c:v>
                </c:pt>
                <c:pt idx="1338">
                  <c:v>3.0146041506533434</c:v>
                </c:pt>
                <c:pt idx="1339">
                  <c:v>3.0126825518831666</c:v>
                </c:pt>
                <c:pt idx="1340">
                  <c:v>3.0126825518831666</c:v>
                </c:pt>
                <c:pt idx="1341">
                  <c:v>3.0126825518831666</c:v>
                </c:pt>
                <c:pt idx="1342">
                  <c:v>3.011529592621061</c:v>
                </c:pt>
                <c:pt idx="1343">
                  <c:v>3.011529592621061</c:v>
                </c:pt>
                <c:pt idx="1344">
                  <c:v>3.0122982321291314</c:v>
                </c:pt>
                <c:pt idx="1345">
                  <c:v>3.0126825518831666</c:v>
                </c:pt>
                <c:pt idx="1346">
                  <c:v>3.009223674096849</c:v>
                </c:pt>
                <c:pt idx="1347">
                  <c:v>3.0107609531129897</c:v>
                </c:pt>
                <c:pt idx="1348">
                  <c:v>3.0107609531129897</c:v>
                </c:pt>
                <c:pt idx="1349">
                  <c:v>3.0107609531129897</c:v>
                </c:pt>
                <c:pt idx="1350">
                  <c:v>3.0076863950807073</c:v>
                </c:pt>
                <c:pt idx="1351">
                  <c:v>3.0073020753266722</c:v>
                </c:pt>
                <c:pt idx="1352">
                  <c:v>3.011529592621061</c:v>
                </c:pt>
                <c:pt idx="1353">
                  <c:v>3.0080707148347425</c:v>
                </c:pt>
                <c:pt idx="1354">
                  <c:v>3.0073020753266722</c:v>
                </c:pt>
                <c:pt idx="1355">
                  <c:v>3.011529592621061</c:v>
                </c:pt>
                <c:pt idx="1356">
                  <c:v>3.0088393543428129</c:v>
                </c:pt>
                <c:pt idx="1357">
                  <c:v>3.0069177555726361</c:v>
                </c:pt>
                <c:pt idx="1358">
                  <c:v>3.0042275172943889</c:v>
                </c:pt>
                <c:pt idx="1359">
                  <c:v>3.0084550345887777</c:v>
                </c:pt>
                <c:pt idx="1360">
                  <c:v>3.0099923136049194</c:v>
                </c:pt>
                <c:pt idx="1361">
                  <c:v>3.0042275172943889</c:v>
                </c:pt>
                <c:pt idx="1362">
                  <c:v>3.0088393543428129</c:v>
                </c:pt>
                <c:pt idx="1363">
                  <c:v>3.0073020753266722</c:v>
                </c:pt>
                <c:pt idx="1364">
                  <c:v>3.009223674096849</c:v>
                </c:pt>
                <c:pt idx="1365">
                  <c:v>3.0099923136049194</c:v>
                </c:pt>
                <c:pt idx="1366">
                  <c:v>3.0073020753266722</c:v>
                </c:pt>
                <c:pt idx="1367">
                  <c:v>3.0088393543428129</c:v>
                </c:pt>
                <c:pt idx="1368">
                  <c:v>3.0084550345887777</c:v>
                </c:pt>
                <c:pt idx="1369">
                  <c:v>3.0088393543428129</c:v>
                </c:pt>
                <c:pt idx="1370">
                  <c:v>3.011529592621061</c:v>
                </c:pt>
                <c:pt idx="1371">
                  <c:v>3.0053804765564953</c:v>
                </c:pt>
                <c:pt idx="1372">
                  <c:v>3.0080707148347425</c:v>
                </c:pt>
                <c:pt idx="1373">
                  <c:v>3.0069177555726361</c:v>
                </c:pt>
                <c:pt idx="1374">
                  <c:v>3.0073020753266722</c:v>
                </c:pt>
                <c:pt idx="1375">
                  <c:v>3.0065334358186009</c:v>
                </c:pt>
                <c:pt idx="1376">
                  <c:v>3.0080707148347425</c:v>
                </c:pt>
                <c:pt idx="1377">
                  <c:v>3.0096079938508842</c:v>
                </c:pt>
                <c:pt idx="1378">
                  <c:v>3.0076863950807073</c:v>
                </c:pt>
                <c:pt idx="1379">
                  <c:v>3.009223674096849</c:v>
                </c:pt>
                <c:pt idx="1380">
                  <c:v>3.0126825518831666</c:v>
                </c:pt>
                <c:pt idx="1381">
                  <c:v>3.0076863950807073</c:v>
                </c:pt>
                <c:pt idx="1382">
                  <c:v>3.0069177555726361</c:v>
                </c:pt>
                <c:pt idx="1383">
                  <c:v>3.0084550345887777</c:v>
                </c:pt>
                <c:pt idx="1384">
                  <c:v>3.009223674096849</c:v>
                </c:pt>
                <c:pt idx="1385">
                  <c:v>3.0069177555726361</c:v>
                </c:pt>
                <c:pt idx="1386">
                  <c:v>3.0111452728670249</c:v>
                </c:pt>
                <c:pt idx="1387">
                  <c:v>3.0111452728670249</c:v>
                </c:pt>
                <c:pt idx="1388">
                  <c:v>3.0065334358186009</c:v>
                </c:pt>
                <c:pt idx="1389">
                  <c:v>3.0096079938508842</c:v>
                </c:pt>
                <c:pt idx="1390">
                  <c:v>3.0084550345887777</c:v>
                </c:pt>
                <c:pt idx="1391">
                  <c:v>3.0084550345887777</c:v>
                </c:pt>
                <c:pt idx="1392">
                  <c:v>3.0069177555726361</c:v>
                </c:pt>
                <c:pt idx="1393">
                  <c:v>3.011529592621061</c:v>
                </c:pt>
                <c:pt idx="1394">
                  <c:v>3.0107609531129897</c:v>
                </c:pt>
                <c:pt idx="1395">
                  <c:v>3.0073020753266722</c:v>
                </c:pt>
                <c:pt idx="1396">
                  <c:v>3.0096079938508842</c:v>
                </c:pt>
                <c:pt idx="1397">
                  <c:v>3.0107609531129897</c:v>
                </c:pt>
                <c:pt idx="1398">
                  <c:v>3.0096079938508842</c:v>
                </c:pt>
                <c:pt idx="1399">
                  <c:v>3.0096079938508842</c:v>
                </c:pt>
                <c:pt idx="1400">
                  <c:v>3.0076863950807073</c:v>
                </c:pt>
                <c:pt idx="1401">
                  <c:v>3.0103766333589546</c:v>
                </c:pt>
                <c:pt idx="1402">
                  <c:v>3.0119139123750962</c:v>
                </c:pt>
                <c:pt idx="1403">
                  <c:v>3.013835511145273</c:v>
                </c:pt>
                <c:pt idx="1404">
                  <c:v>3.0122982321291314</c:v>
                </c:pt>
                <c:pt idx="1405">
                  <c:v>3.0184473481936971</c:v>
                </c:pt>
                <c:pt idx="1406">
                  <c:v>3.0257494235203692</c:v>
                </c:pt>
                <c:pt idx="1407">
                  <c:v>3.0418908531898543</c:v>
                </c:pt>
                <c:pt idx="1408">
                  <c:v>3.0634127594158338</c:v>
                </c:pt>
                <c:pt idx="1409">
                  <c:v>3.0937740199846271</c:v>
                </c:pt>
                <c:pt idx="1410">
                  <c:v>3.1544965411222137</c:v>
                </c:pt>
                <c:pt idx="1411">
                  <c:v>3.1913912375096078</c:v>
                </c:pt>
                <c:pt idx="1412">
                  <c:v>3.2332820906994622</c:v>
                </c:pt>
                <c:pt idx="1413">
                  <c:v>3.237509607993851</c:v>
                </c:pt>
                <c:pt idx="1414">
                  <c:v>3.2244427363566484</c:v>
                </c:pt>
                <c:pt idx="1415">
                  <c:v>3.1856264411990773</c:v>
                </c:pt>
                <c:pt idx="1416">
                  <c:v>3.1402767102229054</c:v>
                </c:pt>
                <c:pt idx="1417">
                  <c:v>3.0857033051498846</c:v>
                </c:pt>
                <c:pt idx="1418">
                  <c:v>3.063797079169869</c:v>
                </c:pt>
                <c:pt idx="1419">
                  <c:v>3.0349730976172173</c:v>
                </c:pt>
                <c:pt idx="1420">
                  <c:v>3.0219062259800156</c:v>
                </c:pt>
                <c:pt idx="1421">
                  <c:v>3.0176787086856267</c:v>
                </c:pt>
                <c:pt idx="1422">
                  <c:v>3.013835511145273</c:v>
                </c:pt>
                <c:pt idx="1423">
                  <c:v>3.013835511145273</c:v>
                </c:pt>
                <c:pt idx="1424">
                  <c:v>3.0084550345887777</c:v>
                </c:pt>
                <c:pt idx="1425">
                  <c:v>3.0103766333589546</c:v>
                </c:pt>
                <c:pt idx="1426">
                  <c:v>3.0084550345887777</c:v>
                </c:pt>
                <c:pt idx="1427">
                  <c:v>3.0042275172943889</c:v>
                </c:pt>
                <c:pt idx="1428">
                  <c:v>3.0099923136049194</c:v>
                </c:pt>
                <c:pt idx="1429">
                  <c:v>3.0126825518831666</c:v>
                </c:pt>
                <c:pt idx="1430">
                  <c:v>3.0076863950807073</c:v>
                </c:pt>
                <c:pt idx="1431">
                  <c:v>3.0103766333589546</c:v>
                </c:pt>
                <c:pt idx="1432">
                  <c:v>3.0084550345887777</c:v>
                </c:pt>
                <c:pt idx="1433">
                  <c:v>3.0080707148347425</c:v>
                </c:pt>
                <c:pt idx="1434">
                  <c:v>3.009223674096849</c:v>
                </c:pt>
                <c:pt idx="1435">
                  <c:v>3.0084550345887777</c:v>
                </c:pt>
                <c:pt idx="1436">
                  <c:v>3.0080707148347425</c:v>
                </c:pt>
                <c:pt idx="1437">
                  <c:v>3.0126825518831666</c:v>
                </c:pt>
                <c:pt idx="1438">
                  <c:v>3.0111452728670249</c:v>
                </c:pt>
                <c:pt idx="1439">
                  <c:v>3.0073020753266722</c:v>
                </c:pt>
                <c:pt idx="1440">
                  <c:v>3.011529592621061</c:v>
                </c:pt>
                <c:pt idx="1441">
                  <c:v>3.0088393543428129</c:v>
                </c:pt>
                <c:pt idx="1442">
                  <c:v>3.011529592621061</c:v>
                </c:pt>
                <c:pt idx="1443">
                  <c:v>3.0073020753266722</c:v>
                </c:pt>
                <c:pt idx="1444">
                  <c:v>3.0111452728670249</c:v>
                </c:pt>
                <c:pt idx="1445">
                  <c:v>3.0088393543428129</c:v>
                </c:pt>
                <c:pt idx="1446">
                  <c:v>3.0096079938508842</c:v>
                </c:pt>
                <c:pt idx="1447">
                  <c:v>3.0080707148347425</c:v>
                </c:pt>
                <c:pt idx="1448">
                  <c:v>3.0099923136049194</c:v>
                </c:pt>
                <c:pt idx="1449">
                  <c:v>3.0111452728670249</c:v>
                </c:pt>
                <c:pt idx="1450">
                  <c:v>3.0084550345887777</c:v>
                </c:pt>
                <c:pt idx="1451">
                  <c:v>3.0084550345887777</c:v>
                </c:pt>
                <c:pt idx="1452">
                  <c:v>3.0107609531129897</c:v>
                </c:pt>
                <c:pt idx="1453">
                  <c:v>3.0084550345887777</c:v>
                </c:pt>
                <c:pt idx="1454">
                  <c:v>3.013835511145273</c:v>
                </c:pt>
                <c:pt idx="1455">
                  <c:v>3.0096079938508842</c:v>
                </c:pt>
                <c:pt idx="1456">
                  <c:v>3.0122982321291314</c:v>
                </c:pt>
                <c:pt idx="1457">
                  <c:v>3.0153727901614147</c:v>
                </c:pt>
                <c:pt idx="1458">
                  <c:v>3.0142198308993082</c:v>
                </c:pt>
                <c:pt idx="1459">
                  <c:v>3.0192159877017675</c:v>
                </c:pt>
                <c:pt idx="1460">
                  <c:v>3.0157571099154499</c:v>
                </c:pt>
                <c:pt idx="1461">
                  <c:v>3.0211375864719443</c:v>
                </c:pt>
                <c:pt idx="1462">
                  <c:v>3.0265180630284396</c:v>
                </c:pt>
                <c:pt idx="1463">
                  <c:v>3.0330514988470405</c:v>
                </c:pt>
                <c:pt idx="1464">
                  <c:v>3.0530361260568792</c:v>
                </c:pt>
                <c:pt idx="1465">
                  <c:v>3.0899308224442734</c:v>
                </c:pt>
                <c:pt idx="1466">
                  <c:v>3.1287471176018444</c:v>
                </c:pt>
                <c:pt idx="1467">
                  <c:v>3.2171406610299771</c:v>
                </c:pt>
                <c:pt idx="1468">
                  <c:v>3.3524212144504224</c:v>
                </c:pt>
                <c:pt idx="1469">
                  <c:v>3.5488086087624904</c:v>
                </c:pt>
                <c:pt idx="1470">
                  <c:v>3.7663335895465027</c:v>
                </c:pt>
                <c:pt idx="1471">
                  <c:v>3.9546502690238281</c:v>
                </c:pt>
                <c:pt idx="1472">
                  <c:v>4</c:v>
                </c:pt>
                <c:pt idx="1473">
                  <c:v>3.8966179861644887</c:v>
                </c:pt>
                <c:pt idx="1474">
                  <c:v>3.7728670253651035</c:v>
                </c:pt>
                <c:pt idx="1475">
                  <c:v>3.5976172175249808</c:v>
                </c:pt>
                <c:pt idx="1476">
                  <c:v>3.3777863182167565</c:v>
                </c:pt>
                <c:pt idx="1477">
                  <c:v>3.2394312067640278</c:v>
                </c:pt>
                <c:pt idx="1478">
                  <c:v>3.1468101460415063</c:v>
                </c:pt>
                <c:pt idx="1479">
                  <c:v>3.0807071483474253</c:v>
                </c:pt>
                <c:pt idx="1480">
                  <c:v>3.0499615680245968</c:v>
                </c:pt>
                <c:pt idx="1481">
                  <c:v>3.0311299000768637</c:v>
                </c:pt>
                <c:pt idx="1482">
                  <c:v>3.0176787086856267</c:v>
                </c:pt>
                <c:pt idx="1483">
                  <c:v>3.0161414296694851</c:v>
                </c:pt>
                <c:pt idx="1484">
                  <c:v>3.0153727901614147</c:v>
                </c:pt>
                <c:pt idx="1485">
                  <c:v>3.0157571099154499</c:v>
                </c:pt>
                <c:pt idx="1486">
                  <c:v>3.0065334358186009</c:v>
                </c:pt>
                <c:pt idx="1487">
                  <c:v>3.0084550345887777</c:v>
                </c:pt>
                <c:pt idx="1488">
                  <c:v>3.009223674096849</c:v>
                </c:pt>
                <c:pt idx="1489">
                  <c:v>3.0146041506533434</c:v>
                </c:pt>
                <c:pt idx="1490">
                  <c:v>3.0111452728670249</c:v>
                </c:pt>
                <c:pt idx="1491">
                  <c:v>3.0088393543428129</c:v>
                </c:pt>
                <c:pt idx="1492">
                  <c:v>3.0080707148347425</c:v>
                </c:pt>
                <c:pt idx="1493">
                  <c:v>3.0111452728670249</c:v>
                </c:pt>
                <c:pt idx="1494">
                  <c:v>3.0096079938508842</c:v>
                </c:pt>
                <c:pt idx="1495">
                  <c:v>3.0073020753266722</c:v>
                </c:pt>
                <c:pt idx="1496">
                  <c:v>3.0080707148347425</c:v>
                </c:pt>
                <c:pt idx="1497">
                  <c:v>3.0073020753266722</c:v>
                </c:pt>
                <c:pt idx="1498">
                  <c:v>3.0103766333589546</c:v>
                </c:pt>
                <c:pt idx="1499">
                  <c:v>3.0096079938508842</c:v>
                </c:pt>
                <c:pt idx="1500">
                  <c:v>3.0065334358186009</c:v>
                </c:pt>
                <c:pt idx="1501">
                  <c:v>3.009223674096849</c:v>
                </c:pt>
                <c:pt idx="1502">
                  <c:v>3.0073020753266722</c:v>
                </c:pt>
                <c:pt idx="1503">
                  <c:v>3.0061491160645657</c:v>
                </c:pt>
                <c:pt idx="1504">
                  <c:v>3.0103766333589546</c:v>
                </c:pt>
                <c:pt idx="1505">
                  <c:v>3.0073020753266722</c:v>
                </c:pt>
                <c:pt idx="1506">
                  <c:v>3.0096079938508842</c:v>
                </c:pt>
                <c:pt idx="1507">
                  <c:v>3.0096079938508842</c:v>
                </c:pt>
                <c:pt idx="1508">
                  <c:v>3.0069177555726361</c:v>
                </c:pt>
                <c:pt idx="1509">
                  <c:v>3.0069177555726361</c:v>
                </c:pt>
                <c:pt idx="1510">
                  <c:v>3.0080707148347425</c:v>
                </c:pt>
                <c:pt idx="1511">
                  <c:v>3.0080707148347425</c:v>
                </c:pt>
                <c:pt idx="1512">
                  <c:v>3.0080707148347425</c:v>
                </c:pt>
                <c:pt idx="1513">
                  <c:v>3.0076863950807073</c:v>
                </c:pt>
                <c:pt idx="1514">
                  <c:v>3.0046118370484241</c:v>
                </c:pt>
                <c:pt idx="1515">
                  <c:v>3.0061491160645657</c:v>
                </c:pt>
                <c:pt idx="1516">
                  <c:v>3.0065334358186009</c:v>
                </c:pt>
                <c:pt idx="1517">
                  <c:v>3.0088393543428129</c:v>
                </c:pt>
                <c:pt idx="1518">
                  <c:v>3.0061491160645657</c:v>
                </c:pt>
                <c:pt idx="1519">
                  <c:v>3.0076863950807073</c:v>
                </c:pt>
                <c:pt idx="1520">
                  <c:v>3.0073020753266722</c:v>
                </c:pt>
                <c:pt idx="1521">
                  <c:v>3.0084550345887777</c:v>
                </c:pt>
                <c:pt idx="1522">
                  <c:v>3.011529592621061</c:v>
                </c:pt>
                <c:pt idx="1523">
                  <c:v>3.0061491160645657</c:v>
                </c:pt>
                <c:pt idx="1524">
                  <c:v>3.0057647963105305</c:v>
                </c:pt>
                <c:pt idx="1525">
                  <c:v>3.0065334358186009</c:v>
                </c:pt>
                <c:pt idx="1526">
                  <c:v>3.0049961568024592</c:v>
                </c:pt>
                <c:pt idx="1527">
                  <c:v>3.0099923136049194</c:v>
                </c:pt>
                <c:pt idx="1528">
                  <c:v>3.0061491160645657</c:v>
                </c:pt>
                <c:pt idx="1529">
                  <c:v>3.0053804765564953</c:v>
                </c:pt>
                <c:pt idx="1530">
                  <c:v>3.0080707148347425</c:v>
                </c:pt>
                <c:pt idx="1531">
                  <c:v>3.0096079938508842</c:v>
                </c:pt>
                <c:pt idx="1532">
                  <c:v>3.0073020753266722</c:v>
                </c:pt>
                <c:pt idx="1533">
                  <c:v>3.0049961568024592</c:v>
                </c:pt>
                <c:pt idx="1534">
                  <c:v>3.0088393543428129</c:v>
                </c:pt>
                <c:pt idx="1535">
                  <c:v>3.0080707148347425</c:v>
                </c:pt>
                <c:pt idx="1536">
                  <c:v>3.0057647963105305</c:v>
                </c:pt>
                <c:pt idx="1537">
                  <c:v>3.0084550345887777</c:v>
                </c:pt>
                <c:pt idx="1538">
                  <c:v>3.0057647963105305</c:v>
                </c:pt>
                <c:pt idx="1539">
                  <c:v>3.0084550345887777</c:v>
                </c:pt>
                <c:pt idx="1540">
                  <c:v>3.0073020753266722</c:v>
                </c:pt>
                <c:pt idx="1541">
                  <c:v>3.0065334358186009</c:v>
                </c:pt>
                <c:pt idx="1542">
                  <c:v>3.0080707148347425</c:v>
                </c:pt>
                <c:pt idx="1543">
                  <c:v>3.0073020753266722</c:v>
                </c:pt>
                <c:pt idx="1544">
                  <c:v>3.0049961568024592</c:v>
                </c:pt>
                <c:pt idx="1545">
                  <c:v>3.0061491160645657</c:v>
                </c:pt>
                <c:pt idx="1546">
                  <c:v>3.0057647963105305</c:v>
                </c:pt>
                <c:pt idx="1547">
                  <c:v>3.0076863950807073</c:v>
                </c:pt>
                <c:pt idx="1548">
                  <c:v>3.0119139123750962</c:v>
                </c:pt>
                <c:pt idx="1549">
                  <c:v>3.0065334358186009</c:v>
                </c:pt>
                <c:pt idx="1550">
                  <c:v>3.0038431975403537</c:v>
                </c:pt>
                <c:pt idx="1551">
                  <c:v>3.0111452728670249</c:v>
                </c:pt>
                <c:pt idx="1552">
                  <c:v>3.0030745580322833</c:v>
                </c:pt>
                <c:pt idx="1553">
                  <c:v>3.0046118370484241</c:v>
                </c:pt>
                <c:pt idx="1554">
                  <c:v>3.0053804765564953</c:v>
                </c:pt>
                <c:pt idx="1555">
                  <c:v>3.0080707148347425</c:v>
                </c:pt>
                <c:pt idx="1556">
                  <c:v>3.0076863950807073</c:v>
                </c:pt>
                <c:pt idx="1557">
                  <c:v>3.0061491160645657</c:v>
                </c:pt>
                <c:pt idx="1558">
                  <c:v>3.0053804765564953</c:v>
                </c:pt>
                <c:pt idx="1559">
                  <c:v>3.0065334358186009</c:v>
                </c:pt>
                <c:pt idx="1560">
                  <c:v>3.0076863950807073</c:v>
                </c:pt>
                <c:pt idx="1561">
                  <c:v>3.0061491160645657</c:v>
                </c:pt>
                <c:pt idx="1562">
                  <c:v>3.0080707148347425</c:v>
                </c:pt>
                <c:pt idx="1563">
                  <c:v>3.0065334358186009</c:v>
                </c:pt>
                <c:pt idx="1564">
                  <c:v>3.0053804765564953</c:v>
                </c:pt>
                <c:pt idx="1565">
                  <c:v>3.0057647963105305</c:v>
                </c:pt>
                <c:pt idx="1566">
                  <c:v>3.0049961568024592</c:v>
                </c:pt>
                <c:pt idx="1567">
                  <c:v>3.0088393543428129</c:v>
                </c:pt>
                <c:pt idx="1568">
                  <c:v>3.0080707148347425</c:v>
                </c:pt>
                <c:pt idx="1569">
                  <c:v>3.0080707148347425</c:v>
                </c:pt>
                <c:pt idx="1570">
                  <c:v>3.0076863950807073</c:v>
                </c:pt>
                <c:pt idx="1571">
                  <c:v>3.0053804765564953</c:v>
                </c:pt>
                <c:pt idx="1572">
                  <c:v>3.0053804765564953</c:v>
                </c:pt>
                <c:pt idx="1573">
                  <c:v>3.0053804765564953</c:v>
                </c:pt>
                <c:pt idx="1574">
                  <c:v>3.0049961568024592</c:v>
                </c:pt>
                <c:pt idx="1575">
                  <c:v>3.0053804765564953</c:v>
                </c:pt>
                <c:pt idx="1576">
                  <c:v>3.0073020753266722</c:v>
                </c:pt>
                <c:pt idx="1577">
                  <c:v>3.0057647963105305</c:v>
                </c:pt>
                <c:pt idx="1578">
                  <c:v>3.0088393543428129</c:v>
                </c:pt>
                <c:pt idx="1579">
                  <c:v>3.0046118370484241</c:v>
                </c:pt>
                <c:pt idx="1580">
                  <c:v>3.0065334358186009</c:v>
                </c:pt>
                <c:pt idx="1581">
                  <c:v>3.0057647963105305</c:v>
                </c:pt>
                <c:pt idx="1582">
                  <c:v>3.0069177555726361</c:v>
                </c:pt>
                <c:pt idx="1583">
                  <c:v>3.0065334358186009</c:v>
                </c:pt>
                <c:pt idx="1584">
                  <c:v>3.0038431975403537</c:v>
                </c:pt>
                <c:pt idx="1585">
                  <c:v>3.0049961568024592</c:v>
                </c:pt>
                <c:pt idx="1586">
                  <c:v>3.0049961568024592</c:v>
                </c:pt>
                <c:pt idx="1587">
                  <c:v>3.0073020753266722</c:v>
                </c:pt>
                <c:pt idx="1588">
                  <c:v>3.0057647963105305</c:v>
                </c:pt>
                <c:pt idx="1589">
                  <c:v>3.0038431975403537</c:v>
                </c:pt>
                <c:pt idx="1590">
                  <c:v>3.0065334358186009</c:v>
                </c:pt>
                <c:pt idx="1591">
                  <c:v>3.0065334358186009</c:v>
                </c:pt>
                <c:pt idx="1592">
                  <c:v>3.0049961568024592</c:v>
                </c:pt>
                <c:pt idx="1593">
                  <c:v>3.0073020753266722</c:v>
                </c:pt>
                <c:pt idx="1594">
                  <c:v>3.0057647963105305</c:v>
                </c:pt>
                <c:pt idx="1595">
                  <c:v>3.0042275172943889</c:v>
                </c:pt>
                <c:pt idx="1596">
                  <c:v>3.009223674096849</c:v>
                </c:pt>
                <c:pt idx="1597">
                  <c:v>3.0057647963105305</c:v>
                </c:pt>
                <c:pt idx="1598">
                  <c:v>3.0046118370484241</c:v>
                </c:pt>
                <c:pt idx="1599">
                  <c:v>3.0038431975403537</c:v>
                </c:pt>
                <c:pt idx="1600">
                  <c:v>3.0073020753266722</c:v>
                </c:pt>
                <c:pt idx="1601">
                  <c:v>3.0061491160645657</c:v>
                </c:pt>
                <c:pt idx="1602">
                  <c:v>3.0088393543428129</c:v>
                </c:pt>
                <c:pt idx="1603">
                  <c:v>3.0080707148347425</c:v>
                </c:pt>
                <c:pt idx="1604">
                  <c:v>3.0042275172943889</c:v>
                </c:pt>
                <c:pt idx="1605">
                  <c:v>3.0065334358186009</c:v>
                </c:pt>
                <c:pt idx="1606">
                  <c:v>3.0061491160645657</c:v>
                </c:pt>
                <c:pt idx="1607">
                  <c:v>3.0069177555726361</c:v>
                </c:pt>
                <c:pt idx="1608">
                  <c:v>3.0065334358186009</c:v>
                </c:pt>
                <c:pt idx="1609">
                  <c:v>3.0034588777863185</c:v>
                </c:pt>
                <c:pt idx="1610">
                  <c:v>3.0069177555726361</c:v>
                </c:pt>
                <c:pt idx="1611">
                  <c:v>3.0049961568024592</c:v>
                </c:pt>
                <c:pt idx="1612">
                  <c:v>3.0061491160645657</c:v>
                </c:pt>
                <c:pt idx="1613">
                  <c:v>3.0069177555726361</c:v>
                </c:pt>
                <c:pt idx="1614">
                  <c:v>3.0057647963105305</c:v>
                </c:pt>
                <c:pt idx="1615">
                  <c:v>3.0057647963105305</c:v>
                </c:pt>
                <c:pt idx="1616">
                  <c:v>3.0049961568024592</c:v>
                </c:pt>
                <c:pt idx="1617">
                  <c:v>3.0046118370484241</c:v>
                </c:pt>
                <c:pt idx="1618">
                  <c:v>3.0026902382782472</c:v>
                </c:pt>
                <c:pt idx="1619">
                  <c:v>3.0030745580322833</c:v>
                </c:pt>
                <c:pt idx="1620">
                  <c:v>3.0053804765564953</c:v>
                </c:pt>
                <c:pt idx="1621">
                  <c:v>3.0057647963105305</c:v>
                </c:pt>
                <c:pt idx="1622">
                  <c:v>3.0042275172943889</c:v>
                </c:pt>
                <c:pt idx="1623">
                  <c:v>3.0046118370484241</c:v>
                </c:pt>
                <c:pt idx="1624">
                  <c:v>3.0065334358186009</c:v>
                </c:pt>
                <c:pt idx="1625">
                  <c:v>3.0088393543428129</c:v>
                </c:pt>
                <c:pt idx="1626">
                  <c:v>3.0034588777863185</c:v>
                </c:pt>
                <c:pt idx="1627">
                  <c:v>3.0053804765564953</c:v>
                </c:pt>
                <c:pt idx="1628">
                  <c:v>3.0057647963105305</c:v>
                </c:pt>
                <c:pt idx="1629">
                  <c:v>3.0065334358186009</c:v>
                </c:pt>
                <c:pt idx="1630">
                  <c:v>3.0088393543428129</c:v>
                </c:pt>
                <c:pt idx="1631">
                  <c:v>3.0073020753266722</c:v>
                </c:pt>
                <c:pt idx="1632">
                  <c:v>3.0057647963105305</c:v>
                </c:pt>
                <c:pt idx="1633">
                  <c:v>3.0038431975403537</c:v>
                </c:pt>
                <c:pt idx="1634">
                  <c:v>3.0065334358186009</c:v>
                </c:pt>
                <c:pt idx="1635">
                  <c:v>3.0049961568024592</c:v>
                </c:pt>
                <c:pt idx="1636">
                  <c:v>3.0057647963105305</c:v>
                </c:pt>
                <c:pt idx="1637">
                  <c:v>3.0065334358186009</c:v>
                </c:pt>
                <c:pt idx="1638">
                  <c:v>3.0065334358186009</c:v>
                </c:pt>
                <c:pt idx="1639">
                  <c:v>3.0084550345887777</c:v>
                </c:pt>
                <c:pt idx="1640">
                  <c:v>3.0069177555726361</c:v>
                </c:pt>
                <c:pt idx="1641">
                  <c:v>3.0038431975403537</c:v>
                </c:pt>
                <c:pt idx="1642">
                  <c:v>3.0046118370484241</c:v>
                </c:pt>
                <c:pt idx="1643">
                  <c:v>3.0069177555726361</c:v>
                </c:pt>
                <c:pt idx="1644">
                  <c:v>3.0053804765564953</c:v>
                </c:pt>
                <c:pt idx="1645">
                  <c:v>3.0065334358186009</c:v>
                </c:pt>
                <c:pt idx="1646">
                  <c:v>3.0046118370484241</c:v>
                </c:pt>
                <c:pt idx="1647">
                  <c:v>3.0034588777863185</c:v>
                </c:pt>
                <c:pt idx="1648">
                  <c:v>3.0034588777863185</c:v>
                </c:pt>
                <c:pt idx="1649">
                  <c:v>3.0046118370484241</c:v>
                </c:pt>
                <c:pt idx="1650">
                  <c:v>3.0099923136049194</c:v>
                </c:pt>
                <c:pt idx="1651">
                  <c:v>3.0049961568024592</c:v>
                </c:pt>
                <c:pt idx="1652">
                  <c:v>3.0042275172943889</c:v>
                </c:pt>
                <c:pt idx="1653">
                  <c:v>3.0049961568024592</c:v>
                </c:pt>
                <c:pt idx="1654">
                  <c:v>3.0053804765564953</c:v>
                </c:pt>
                <c:pt idx="1655">
                  <c:v>3.009223674096849</c:v>
                </c:pt>
                <c:pt idx="1656">
                  <c:v>3.0026902382782472</c:v>
                </c:pt>
                <c:pt idx="1657">
                  <c:v>3.0038431975403537</c:v>
                </c:pt>
                <c:pt idx="1658">
                  <c:v>3.0057647963105305</c:v>
                </c:pt>
                <c:pt idx="1659">
                  <c:v>3.0069177555726361</c:v>
                </c:pt>
                <c:pt idx="1660">
                  <c:v>3.0084550345887777</c:v>
                </c:pt>
                <c:pt idx="1661">
                  <c:v>3.0042275172943889</c:v>
                </c:pt>
                <c:pt idx="1662">
                  <c:v>3.0069177555726361</c:v>
                </c:pt>
                <c:pt idx="1663">
                  <c:v>3.0057647963105305</c:v>
                </c:pt>
                <c:pt idx="1664">
                  <c:v>3.0049961568024592</c:v>
                </c:pt>
                <c:pt idx="1665">
                  <c:v>3.0073020753266722</c:v>
                </c:pt>
                <c:pt idx="1666">
                  <c:v>3.0065334358186009</c:v>
                </c:pt>
                <c:pt idx="1667">
                  <c:v>3.0046118370484241</c:v>
                </c:pt>
                <c:pt idx="1668">
                  <c:v>3.0057647963105305</c:v>
                </c:pt>
                <c:pt idx="1669">
                  <c:v>3.0026902382782472</c:v>
                </c:pt>
                <c:pt idx="1670">
                  <c:v>3.0046118370484241</c:v>
                </c:pt>
                <c:pt idx="1671">
                  <c:v>3.0042275172943889</c:v>
                </c:pt>
                <c:pt idx="1672">
                  <c:v>3.0053804765564953</c:v>
                </c:pt>
                <c:pt idx="1673">
                  <c:v>3.0057647963105305</c:v>
                </c:pt>
                <c:pt idx="1674">
                  <c:v>3.0049961568024592</c:v>
                </c:pt>
                <c:pt idx="1675">
                  <c:v>3.0057647963105305</c:v>
                </c:pt>
                <c:pt idx="1676">
                  <c:v>3.0042275172943889</c:v>
                </c:pt>
                <c:pt idx="1677">
                  <c:v>3.0046118370484241</c:v>
                </c:pt>
                <c:pt idx="1678">
                  <c:v>3.0080707148347425</c:v>
                </c:pt>
                <c:pt idx="1679">
                  <c:v>3.0061491160645657</c:v>
                </c:pt>
                <c:pt idx="1680">
                  <c:v>3.0061491160645657</c:v>
                </c:pt>
                <c:pt idx="1681">
                  <c:v>3.0038431975403537</c:v>
                </c:pt>
                <c:pt idx="1682">
                  <c:v>3.0042275172943889</c:v>
                </c:pt>
                <c:pt idx="1683">
                  <c:v>3.0069177555726361</c:v>
                </c:pt>
                <c:pt idx="1684">
                  <c:v>3.0046118370484241</c:v>
                </c:pt>
                <c:pt idx="1685">
                  <c:v>3.0069177555726361</c:v>
                </c:pt>
                <c:pt idx="1686">
                  <c:v>3.0046118370484241</c:v>
                </c:pt>
                <c:pt idx="1687">
                  <c:v>3.0042275172943889</c:v>
                </c:pt>
                <c:pt idx="1688">
                  <c:v>3.0053804765564953</c:v>
                </c:pt>
                <c:pt idx="1689">
                  <c:v>3.0073020753266722</c:v>
                </c:pt>
                <c:pt idx="1690">
                  <c:v>3.0057647963105305</c:v>
                </c:pt>
                <c:pt idx="1691">
                  <c:v>3.0038431975403537</c:v>
                </c:pt>
                <c:pt idx="1692">
                  <c:v>3.0034588777863185</c:v>
                </c:pt>
                <c:pt idx="1693">
                  <c:v>3.0053804765564953</c:v>
                </c:pt>
                <c:pt idx="1694">
                  <c:v>3.0061491160645657</c:v>
                </c:pt>
                <c:pt idx="1695">
                  <c:v>3.0057647963105305</c:v>
                </c:pt>
                <c:pt idx="1696">
                  <c:v>3.0073020753266722</c:v>
                </c:pt>
                <c:pt idx="1697">
                  <c:v>3.0057647963105305</c:v>
                </c:pt>
                <c:pt idx="1698">
                  <c:v>3.0076863950807073</c:v>
                </c:pt>
                <c:pt idx="1699">
                  <c:v>3.0038431975403537</c:v>
                </c:pt>
                <c:pt idx="1700">
                  <c:v>3.0069177555726361</c:v>
                </c:pt>
                <c:pt idx="1701">
                  <c:v>3.0049961568024592</c:v>
                </c:pt>
                <c:pt idx="1702">
                  <c:v>3.0069177555726361</c:v>
                </c:pt>
                <c:pt idx="1703">
                  <c:v>3.0061491160645657</c:v>
                </c:pt>
                <c:pt idx="1704">
                  <c:v>3.0073020753266722</c:v>
                </c:pt>
                <c:pt idx="1705">
                  <c:v>3.0084550345887777</c:v>
                </c:pt>
                <c:pt idx="1706">
                  <c:v>3.0042275172943889</c:v>
                </c:pt>
                <c:pt idx="1707">
                  <c:v>3.0084550345887777</c:v>
                </c:pt>
                <c:pt idx="1708">
                  <c:v>3.0046118370484241</c:v>
                </c:pt>
                <c:pt idx="1709">
                  <c:v>3.0046118370484241</c:v>
                </c:pt>
                <c:pt idx="1710">
                  <c:v>3.0049961568024592</c:v>
                </c:pt>
                <c:pt idx="1711">
                  <c:v>3.0042275172943889</c:v>
                </c:pt>
                <c:pt idx="1712">
                  <c:v>3.0038431975403537</c:v>
                </c:pt>
                <c:pt idx="1713">
                  <c:v>3.0053804765564953</c:v>
                </c:pt>
                <c:pt idx="1714">
                  <c:v>3.0065334358186009</c:v>
                </c:pt>
                <c:pt idx="1715">
                  <c:v>3.0057647963105305</c:v>
                </c:pt>
                <c:pt idx="1716">
                  <c:v>3.0042275172943889</c:v>
                </c:pt>
                <c:pt idx="1717">
                  <c:v>3.0076863950807073</c:v>
                </c:pt>
                <c:pt idx="1718">
                  <c:v>3.0042275172943889</c:v>
                </c:pt>
                <c:pt idx="1719">
                  <c:v>3.0053804765564953</c:v>
                </c:pt>
                <c:pt idx="1720">
                  <c:v>3.0057647963105305</c:v>
                </c:pt>
                <c:pt idx="1721">
                  <c:v>3.0042275172943889</c:v>
                </c:pt>
                <c:pt idx="1722">
                  <c:v>3.0084550345887777</c:v>
                </c:pt>
                <c:pt idx="1723">
                  <c:v>3.0057647963105305</c:v>
                </c:pt>
                <c:pt idx="1724">
                  <c:v>3.0069177555726361</c:v>
                </c:pt>
                <c:pt idx="1725">
                  <c:v>3.0053804765564953</c:v>
                </c:pt>
                <c:pt idx="1726">
                  <c:v>3.0053804765564953</c:v>
                </c:pt>
                <c:pt idx="1727">
                  <c:v>3.0053804765564953</c:v>
                </c:pt>
                <c:pt idx="1728">
                  <c:v>3.0034588777863185</c:v>
                </c:pt>
                <c:pt idx="1729">
                  <c:v>3.0026902382782472</c:v>
                </c:pt>
                <c:pt idx="1730">
                  <c:v>3.0046118370484241</c:v>
                </c:pt>
                <c:pt idx="1731">
                  <c:v>3.0057647963105305</c:v>
                </c:pt>
                <c:pt idx="1732">
                  <c:v>3.0042275172943889</c:v>
                </c:pt>
                <c:pt idx="1733">
                  <c:v>3.0038431975403537</c:v>
                </c:pt>
                <c:pt idx="1734">
                  <c:v>3.0049961568024592</c:v>
                </c:pt>
                <c:pt idx="1735">
                  <c:v>3.0015372790161416</c:v>
                </c:pt>
                <c:pt idx="1736">
                  <c:v>3.0042275172943889</c:v>
                </c:pt>
                <c:pt idx="1737">
                  <c:v>3.0061491160645657</c:v>
                </c:pt>
                <c:pt idx="1738">
                  <c:v>3.0049961568024592</c:v>
                </c:pt>
                <c:pt idx="1739">
                  <c:v>3.0073020753266722</c:v>
                </c:pt>
                <c:pt idx="1740">
                  <c:v>3.0038431975403537</c:v>
                </c:pt>
                <c:pt idx="1741">
                  <c:v>3.0034588777863185</c:v>
                </c:pt>
                <c:pt idx="1742">
                  <c:v>3.0061491160645657</c:v>
                </c:pt>
                <c:pt idx="1743">
                  <c:v>3.0042275172943889</c:v>
                </c:pt>
                <c:pt idx="1744">
                  <c:v>3.0080707148347425</c:v>
                </c:pt>
                <c:pt idx="1745">
                  <c:v>3.0053804765564953</c:v>
                </c:pt>
                <c:pt idx="1746">
                  <c:v>3.0061491160645657</c:v>
                </c:pt>
                <c:pt idx="1747">
                  <c:v>3.0065334358186009</c:v>
                </c:pt>
                <c:pt idx="1748">
                  <c:v>3.0049961568024592</c:v>
                </c:pt>
                <c:pt idx="1749">
                  <c:v>3.0053804765564953</c:v>
                </c:pt>
                <c:pt idx="1750">
                  <c:v>3.0026902382782472</c:v>
                </c:pt>
                <c:pt idx="1751">
                  <c:v>3.0049961568024592</c:v>
                </c:pt>
                <c:pt idx="1752">
                  <c:v>3.0038431975403537</c:v>
                </c:pt>
                <c:pt idx="1753">
                  <c:v>3.0046118370484241</c:v>
                </c:pt>
                <c:pt idx="1754">
                  <c:v>3.0080707148347425</c:v>
                </c:pt>
                <c:pt idx="1755">
                  <c:v>3.0038431975403537</c:v>
                </c:pt>
                <c:pt idx="1756">
                  <c:v>3.0061491160645657</c:v>
                </c:pt>
                <c:pt idx="1757">
                  <c:v>3.0046118370484241</c:v>
                </c:pt>
                <c:pt idx="1758">
                  <c:v>3.0073020753266722</c:v>
                </c:pt>
                <c:pt idx="1759">
                  <c:v>3.0053804765564953</c:v>
                </c:pt>
                <c:pt idx="1760">
                  <c:v>3.0061491160645657</c:v>
                </c:pt>
                <c:pt idx="1761">
                  <c:v>3.0065334358186009</c:v>
                </c:pt>
                <c:pt idx="1762">
                  <c:v>3.0061491160645657</c:v>
                </c:pt>
                <c:pt idx="1763">
                  <c:v>3.0034588777863185</c:v>
                </c:pt>
                <c:pt idx="1764">
                  <c:v>3.0061491160645657</c:v>
                </c:pt>
                <c:pt idx="1765">
                  <c:v>3.0038431975403537</c:v>
                </c:pt>
                <c:pt idx="1766">
                  <c:v>3.0073020753266722</c:v>
                </c:pt>
                <c:pt idx="1767">
                  <c:v>3.0046118370484241</c:v>
                </c:pt>
                <c:pt idx="1768">
                  <c:v>3.0061491160645657</c:v>
                </c:pt>
                <c:pt idx="1769">
                  <c:v>3.0061491160645657</c:v>
                </c:pt>
                <c:pt idx="1770">
                  <c:v>3.0046118370484241</c:v>
                </c:pt>
                <c:pt idx="1771">
                  <c:v>3.0042275172943889</c:v>
                </c:pt>
                <c:pt idx="1772">
                  <c:v>3.0042275172943889</c:v>
                </c:pt>
                <c:pt idx="1773">
                  <c:v>3.0034588777863185</c:v>
                </c:pt>
                <c:pt idx="1774">
                  <c:v>3.0057647963105305</c:v>
                </c:pt>
                <c:pt idx="1775">
                  <c:v>3.0046118370484241</c:v>
                </c:pt>
                <c:pt idx="1776">
                  <c:v>3.0019215987701768</c:v>
                </c:pt>
                <c:pt idx="1777">
                  <c:v>3.0038431975403537</c:v>
                </c:pt>
                <c:pt idx="1778">
                  <c:v>3.0061491160645657</c:v>
                </c:pt>
                <c:pt idx="1779">
                  <c:v>3.0038431975403537</c:v>
                </c:pt>
                <c:pt idx="1780">
                  <c:v>3.0057647963105305</c:v>
                </c:pt>
                <c:pt idx="1781">
                  <c:v>3.0065334358186009</c:v>
                </c:pt>
                <c:pt idx="1782">
                  <c:v>3.0061491160645657</c:v>
                </c:pt>
                <c:pt idx="1783">
                  <c:v>3.0061491160645657</c:v>
                </c:pt>
                <c:pt idx="1784">
                  <c:v>3.0053804765564953</c:v>
                </c:pt>
                <c:pt idx="1785">
                  <c:v>3.0049961568024592</c:v>
                </c:pt>
                <c:pt idx="1786">
                  <c:v>3.0049961568024592</c:v>
                </c:pt>
                <c:pt idx="1787">
                  <c:v>3.0030745580322833</c:v>
                </c:pt>
                <c:pt idx="1788">
                  <c:v>3.0049961568024592</c:v>
                </c:pt>
                <c:pt idx="1789">
                  <c:v>3.0042275172943889</c:v>
                </c:pt>
                <c:pt idx="1790">
                  <c:v>3.0049961568024592</c:v>
                </c:pt>
                <c:pt idx="1791">
                  <c:v>3.0065334358186009</c:v>
                </c:pt>
                <c:pt idx="1792">
                  <c:v>3.0034588777863185</c:v>
                </c:pt>
                <c:pt idx="1793">
                  <c:v>3.0049961568024592</c:v>
                </c:pt>
                <c:pt idx="1794">
                  <c:v>3.0057647963105305</c:v>
                </c:pt>
                <c:pt idx="1795">
                  <c:v>3.0080707148347425</c:v>
                </c:pt>
                <c:pt idx="1796">
                  <c:v>3.0069177555726361</c:v>
                </c:pt>
                <c:pt idx="1797">
                  <c:v>3.0053804765564953</c:v>
                </c:pt>
                <c:pt idx="1798">
                  <c:v>3.0065334358186009</c:v>
                </c:pt>
                <c:pt idx="1799">
                  <c:v>3.0053804765564953</c:v>
                </c:pt>
                <c:pt idx="1800">
                  <c:v>3.0049961568024592</c:v>
                </c:pt>
                <c:pt idx="1801">
                  <c:v>3.0057647963105305</c:v>
                </c:pt>
                <c:pt idx="1802">
                  <c:v>3.0061491160645657</c:v>
                </c:pt>
                <c:pt idx="1803">
                  <c:v>3.0038431975403537</c:v>
                </c:pt>
                <c:pt idx="1804">
                  <c:v>3.0061491160645657</c:v>
                </c:pt>
                <c:pt idx="1805">
                  <c:v>3.002305918524212</c:v>
                </c:pt>
                <c:pt idx="1806">
                  <c:v>3.0053804765564953</c:v>
                </c:pt>
                <c:pt idx="1807">
                  <c:v>3.0057647963105305</c:v>
                </c:pt>
                <c:pt idx="1808">
                  <c:v>3.0080707148347425</c:v>
                </c:pt>
                <c:pt idx="1809">
                  <c:v>3.0057647963105305</c:v>
                </c:pt>
                <c:pt idx="1810">
                  <c:v>3.0076863950807073</c:v>
                </c:pt>
                <c:pt idx="1811">
                  <c:v>3.0034588777863185</c:v>
                </c:pt>
                <c:pt idx="1812">
                  <c:v>3.0046118370484241</c:v>
                </c:pt>
                <c:pt idx="1813">
                  <c:v>3.0061491160645657</c:v>
                </c:pt>
                <c:pt idx="1814">
                  <c:v>3.0038431975403537</c:v>
                </c:pt>
                <c:pt idx="1815">
                  <c:v>3.0046118370484241</c:v>
                </c:pt>
                <c:pt idx="1816">
                  <c:v>3.0042275172943889</c:v>
                </c:pt>
                <c:pt idx="1817">
                  <c:v>3.0076863950807073</c:v>
                </c:pt>
                <c:pt idx="1818">
                  <c:v>3.0057647963105305</c:v>
                </c:pt>
                <c:pt idx="1819">
                  <c:v>3.0057647963105305</c:v>
                </c:pt>
                <c:pt idx="1820">
                  <c:v>3.0103766333589546</c:v>
                </c:pt>
                <c:pt idx="1821">
                  <c:v>3.0099923136049194</c:v>
                </c:pt>
                <c:pt idx="1822">
                  <c:v>3.0157571099154499</c:v>
                </c:pt>
                <c:pt idx="1823">
                  <c:v>3.0153727901614147</c:v>
                </c:pt>
                <c:pt idx="1824">
                  <c:v>3.0219062259800156</c:v>
                </c:pt>
                <c:pt idx="1825">
                  <c:v>3.0276710222905461</c:v>
                </c:pt>
                <c:pt idx="1826">
                  <c:v>3.0449654112221367</c:v>
                </c:pt>
                <c:pt idx="1827">
                  <c:v>3.0584166026133746</c:v>
                </c:pt>
                <c:pt idx="1828">
                  <c:v>3.0807071483474253</c:v>
                </c:pt>
                <c:pt idx="1829">
                  <c:v>3.1237509607993852</c:v>
                </c:pt>
                <c:pt idx="1830">
                  <c:v>3.1445042275172943</c:v>
                </c:pt>
                <c:pt idx="1831">
                  <c:v>3.1675634127594154</c:v>
                </c:pt>
                <c:pt idx="1832">
                  <c:v>3.1675634127594154</c:v>
                </c:pt>
                <c:pt idx="1833">
                  <c:v>3.1733282090699459</c:v>
                </c:pt>
                <c:pt idx="1834">
                  <c:v>3.1429669485011527</c:v>
                </c:pt>
                <c:pt idx="1835">
                  <c:v>3.1133743274404306</c:v>
                </c:pt>
                <c:pt idx="1836">
                  <c:v>3.0949269792467335</c:v>
                </c:pt>
                <c:pt idx="1837">
                  <c:v>3.0707148347425059</c:v>
                </c:pt>
                <c:pt idx="1838">
                  <c:v>3.0553420445810913</c:v>
                </c:pt>
                <c:pt idx="1839">
                  <c:v>3.0384319754035358</c:v>
                </c:pt>
                <c:pt idx="1840">
                  <c:v>3.0257494235203692</c:v>
                </c:pt>
                <c:pt idx="1841">
                  <c:v>3.0157571099154499</c:v>
                </c:pt>
                <c:pt idx="1842">
                  <c:v>3.009223674096849</c:v>
                </c:pt>
                <c:pt idx="1843">
                  <c:v>3.0096079938508842</c:v>
                </c:pt>
                <c:pt idx="1844">
                  <c:v>3.0099923136049194</c:v>
                </c:pt>
                <c:pt idx="1845">
                  <c:v>3.0034588777863185</c:v>
                </c:pt>
                <c:pt idx="1846">
                  <c:v>3.0046118370484241</c:v>
                </c:pt>
                <c:pt idx="1847">
                  <c:v>3.0080707148347425</c:v>
                </c:pt>
                <c:pt idx="1848">
                  <c:v>3.0065334358186009</c:v>
                </c:pt>
                <c:pt idx="1849">
                  <c:v>3.0057647963105305</c:v>
                </c:pt>
                <c:pt idx="1850">
                  <c:v>3.0049961568024592</c:v>
                </c:pt>
                <c:pt idx="1851">
                  <c:v>3.0057647963105305</c:v>
                </c:pt>
                <c:pt idx="1852">
                  <c:v>3.0069177555726361</c:v>
                </c:pt>
                <c:pt idx="1853">
                  <c:v>3.0038431975403537</c:v>
                </c:pt>
                <c:pt idx="1854">
                  <c:v>3.0053804765564953</c:v>
                </c:pt>
                <c:pt idx="1855">
                  <c:v>3.0034588777863185</c:v>
                </c:pt>
                <c:pt idx="1856">
                  <c:v>3.0034588777863185</c:v>
                </c:pt>
                <c:pt idx="1857">
                  <c:v>3.0053804765564953</c:v>
                </c:pt>
                <c:pt idx="1858">
                  <c:v>3.0053804765564953</c:v>
                </c:pt>
                <c:pt idx="1859">
                  <c:v>3.0069177555726361</c:v>
                </c:pt>
                <c:pt idx="1860">
                  <c:v>3.0076863950807073</c:v>
                </c:pt>
                <c:pt idx="1861">
                  <c:v>3.0042275172943889</c:v>
                </c:pt>
                <c:pt idx="1862">
                  <c:v>3.0065334358186009</c:v>
                </c:pt>
                <c:pt idx="1863">
                  <c:v>3.0049961568024592</c:v>
                </c:pt>
                <c:pt idx="1864">
                  <c:v>3.0057647963105305</c:v>
                </c:pt>
                <c:pt idx="1865">
                  <c:v>3.0042275172943889</c:v>
                </c:pt>
                <c:pt idx="1866">
                  <c:v>3.0042275172943889</c:v>
                </c:pt>
                <c:pt idx="1867">
                  <c:v>3.0042275172943889</c:v>
                </c:pt>
                <c:pt idx="1868">
                  <c:v>3.0034588777863185</c:v>
                </c:pt>
                <c:pt idx="1869">
                  <c:v>3.0038431975403537</c:v>
                </c:pt>
                <c:pt idx="1870">
                  <c:v>3.0034588777863185</c:v>
                </c:pt>
                <c:pt idx="1871">
                  <c:v>3.0046118370484241</c:v>
                </c:pt>
                <c:pt idx="1872">
                  <c:v>3.0042275172943889</c:v>
                </c:pt>
                <c:pt idx="1873">
                  <c:v>3.0053804765564953</c:v>
                </c:pt>
                <c:pt idx="1874">
                  <c:v>3.0038431975403537</c:v>
                </c:pt>
                <c:pt idx="1875">
                  <c:v>3.0057647963105305</c:v>
                </c:pt>
                <c:pt idx="1876">
                  <c:v>3.0057647963105305</c:v>
                </c:pt>
                <c:pt idx="1877">
                  <c:v>3.0019215987701768</c:v>
                </c:pt>
                <c:pt idx="1878">
                  <c:v>3.0061491160645657</c:v>
                </c:pt>
                <c:pt idx="1879">
                  <c:v>3.0030745580322833</c:v>
                </c:pt>
                <c:pt idx="1880">
                  <c:v>3.0046118370484241</c:v>
                </c:pt>
                <c:pt idx="1881">
                  <c:v>3.0073020753266722</c:v>
                </c:pt>
                <c:pt idx="1882">
                  <c:v>3.0046118370484241</c:v>
                </c:pt>
                <c:pt idx="1883">
                  <c:v>3.0019215987701768</c:v>
                </c:pt>
                <c:pt idx="1884">
                  <c:v>3.0073020753266722</c:v>
                </c:pt>
                <c:pt idx="1885">
                  <c:v>3.0042275172943889</c:v>
                </c:pt>
                <c:pt idx="1886">
                  <c:v>3.0046118370484241</c:v>
                </c:pt>
                <c:pt idx="1887">
                  <c:v>3.0061491160645657</c:v>
                </c:pt>
                <c:pt idx="1888">
                  <c:v>3.0030745580322833</c:v>
                </c:pt>
                <c:pt idx="1889">
                  <c:v>3.0046118370484241</c:v>
                </c:pt>
                <c:pt idx="1890">
                  <c:v>3.0061491160645657</c:v>
                </c:pt>
                <c:pt idx="1891">
                  <c:v>3.0046118370484241</c:v>
                </c:pt>
                <c:pt idx="1892">
                  <c:v>3.0046118370484241</c:v>
                </c:pt>
                <c:pt idx="1893">
                  <c:v>3.0057647963105305</c:v>
                </c:pt>
                <c:pt idx="1894">
                  <c:v>3.0038431975403537</c:v>
                </c:pt>
                <c:pt idx="1895">
                  <c:v>3.0046118370484241</c:v>
                </c:pt>
                <c:pt idx="1896">
                  <c:v>3.0057647963105305</c:v>
                </c:pt>
                <c:pt idx="1897">
                  <c:v>3.0057647963105305</c:v>
                </c:pt>
                <c:pt idx="1898">
                  <c:v>3.0019215987701768</c:v>
                </c:pt>
                <c:pt idx="1899">
                  <c:v>3.0042275172943889</c:v>
                </c:pt>
                <c:pt idx="1900">
                  <c:v>3.0053804765564953</c:v>
                </c:pt>
                <c:pt idx="1901">
                  <c:v>3.0046118370484241</c:v>
                </c:pt>
                <c:pt idx="1902">
                  <c:v>3.0026902382782472</c:v>
                </c:pt>
                <c:pt idx="1903">
                  <c:v>3.0046118370484241</c:v>
                </c:pt>
                <c:pt idx="1904">
                  <c:v>3.0034588777863185</c:v>
                </c:pt>
                <c:pt idx="1905">
                  <c:v>3.0069177555726361</c:v>
                </c:pt>
                <c:pt idx="1906">
                  <c:v>3.0049961568024592</c:v>
                </c:pt>
                <c:pt idx="1907">
                  <c:v>3.0053804765564953</c:v>
                </c:pt>
                <c:pt idx="1908">
                  <c:v>3.0038431975403537</c:v>
                </c:pt>
                <c:pt idx="1909">
                  <c:v>3.0073020753266722</c:v>
                </c:pt>
                <c:pt idx="1910">
                  <c:v>3.0049961568024592</c:v>
                </c:pt>
                <c:pt idx="1911">
                  <c:v>3.0038431975403537</c:v>
                </c:pt>
                <c:pt idx="1912">
                  <c:v>3.0069177555726361</c:v>
                </c:pt>
                <c:pt idx="1913">
                  <c:v>3.0030745580322833</c:v>
                </c:pt>
                <c:pt idx="1914">
                  <c:v>3.0038431975403537</c:v>
                </c:pt>
                <c:pt idx="1915">
                  <c:v>3.0042275172943889</c:v>
                </c:pt>
                <c:pt idx="1916">
                  <c:v>3.0049961568024592</c:v>
                </c:pt>
                <c:pt idx="1917">
                  <c:v>3.0049961568024592</c:v>
                </c:pt>
                <c:pt idx="1918">
                  <c:v>3.0046118370484241</c:v>
                </c:pt>
                <c:pt idx="1919">
                  <c:v>3.0019215987701768</c:v>
                </c:pt>
                <c:pt idx="1920">
                  <c:v>3.0049961568024592</c:v>
                </c:pt>
                <c:pt idx="1921">
                  <c:v>3.0065334358186009</c:v>
                </c:pt>
                <c:pt idx="1922">
                  <c:v>3.002305918524212</c:v>
                </c:pt>
                <c:pt idx="1923">
                  <c:v>3.0042275172943889</c:v>
                </c:pt>
                <c:pt idx="1924">
                  <c:v>3.0073020753266722</c:v>
                </c:pt>
                <c:pt idx="1925">
                  <c:v>3.0038431975403537</c:v>
                </c:pt>
                <c:pt idx="1926">
                  <c:v>3.0038431975403537</c:v>
                </c:pt>
                <c:pt idx="1927">
                  <c:v>3.0057647963105305</c:v>
                </c:pt>
                <c:pt idx="1928">
                  <c:v>3.0065334358186009</c:v>
                </c:pt>
                <c:pt idx="1929">
                  <c:v>3.0019215987701768</c:v>
                </c:pt>
                <c:pt idx="1930">
                  <c:v>3.0046118370484241</c:v>
                </c:pt>
                <c:pt idx="1931">
                  <c:v>3.0042275172943889</c:v>
                </c:pt>
                <c:pt idx="1932">
                  <c:v>3.0061491160645657</c:v>
                </c:pt>
                <c:pt idx="1933">
                  <c:v>3.0042275172943889</c:v>
                </c:pt>
                <c:pt idx="1934">
                  <c:v>3.0053804765564953</c:v>
                </c:pt>
                <c:pt idx="1935">
                  <c:v>3.0042275172943889</c:v>
                </c:pt>
                <c:pt idx="1936">
                  <c:v>3.0049961568024592</c:v>
                </c:pt>
                <c:pt idx="1937">
                  <c:v>3.0061491160645657</c:v>
                </c:pt>
                <c:pt idx="1938">
                  <c:v>3.0046118370484241</c:v>
                </c:pt>
                <c:pt idx="1939">
                  <c:v>3.0057647963105305</c:v>
                </c:pt>
                <c:pt idx="1940">
                  <c:v>3.0053804765564953</c:v>
                </c:pt>
                <c:pt idx="1941">
                  <c:v>3.0046118370484241</c:v>
                </c:pt>
                <c:pt idx="1942">
                  <c:v>3.0026902382782472</c:v>
                </c:pt>
                <c:pt idx="1943">
                  <c:v>3.0053804765564953</c:v>
                </c:pt>
                <c:pt idx="1944">
                  <c:v>3.0026902382782472</c:v>
                </c:pt>
                <c:pt idx="1945">
                  <c:v>3.0053804765564953</c:v>
                </c:pt>
                <c:pt idx="1946">
                  <c:v>3.0049961568024592</c:v>
                </c:pt>
                <c:pt idx="1947">
                  <c:v>3.0061491160645657</c:v>
                </c:pt>
                <c:pt idx="1948">
                  <c:v>3.0061491160645657</c:v>
                </c:pt>
                <c:pt idx="1949">
                  <c:v>3.0053804765564953</c:v>
                </c:pt>
                <c:pt idx="1950">
                  <c:v>3.0034588777863185</c:v>
                </c:pt>
                <c:pt idx="1951">
                  <c:v>3.0049961568024592</c:v>
                </c:pt>
                <c:pt idx="1952">
                  <c:v>3.0034588777863185</c:v>
                </c:pt>
                <c:pt idx="1953">
                  <c:v>3.0026902382782472</c:v>
                </c:pt>
                <c:pt idx="1954">
                  <c:v>3.0038431975403537</c:v>
                </c:pt>
                <c:pt idx="1955">
                  <c:v>3.0038431975403537</c:v>
                </c:pt>
                <c:pt idx="1956">
                  <c:v>3.0030745580322833</c:v>
                </c:pt>
                <c:pt idx="1957">
                  <c:v>3.0026902382782472</c:v>
                </c:pt>
                <c:pt idx="1958">
                  <c:v>3.0026902382782472</c:v>
                </c:pt>
                <c:pt idx="1959">
                  <c:v>3.0026902382782472</c:v>
                </c:pt>
                <c:pt idx="1960">
                  <c:v>3.0053804765564953</c:v>
                </c:pt>
                <c:pt idx="1961">
                  <c:v>3.0049961568024592</c:v>
                </c:pt>
                <c:pt idx="1962">
                  <c:v>3.0011529592621065</c:v>
                </c:pt>
                <c:pt idx="1963">
                  <c:v>3.0042275172943889</c:v>
                </c:pt>
                <c:pt idx="1964">
                  <c:v>3.002305918524212</c:v>
                </c:pt>
                <c:pt idx="1965">
                  <c:v>3.0053804765564953</c:v>
                </c:pt>
                <c:pt idx="1966">
                  <c:v>3.0034588777863185</c:v>
                </c:pt>
                <c:pt idx="1967">
                  <c:v>3.0042275172943889</c:v>
                </c:pt>
                <c:pt idx="1968">
                  <c:v>3.0030745580322833</c:v>
                </c:pt>
                <c:pt idx="1969">
                  <c:v>3.0038431975403537</c:v>
                </c:pt>
                <c:pt idx="1970">
                  <c:v>3.0026902382782472</c:v>
                </c:pt>
                <c:pt idx="1971">
                  <c:v>3.0046118370484241</c:v>
                </c:pt>
                <c:pt idx="1972">
                  <c:v>3.0030745580322833</c:v>
                </c:pt>
                <c:pt idx="1973">
                  <c:v>3.002305918524212</c:v>
                </c:pt>
                <c:pt idx="1974">
                  <c:v>3.0038431975403537</c:v>
                </c:pt>
                <c:pt idx="1975">
                  <c:v>3.0042275172943889</c:v>
                </c:pt>
                <c:pt idx="1976">
                  <c:v>3.0019215987701768</c:v>
                </c:pt>
                <c:pt idx="1977">
                  <c:v>3.0049961568024592</c:v>
                </c:pt>
                <c:pt idx="1978">
                  <c:v>3.0034588777863185</c:v>
                </c:pt>
                <c:pt idx="1979">
                  <c:v>3.0038431975403537</c:v>
                </c:pt>
                <c:pt idx="1980">
                  <c:v>3.0061491160645657</c:v>
                </c:pt>
                <c:pt idx="1981">
                  <c:v>3.0030745580322833</c:v>
                </c:pt>
                <c:pt idx="1982">
                  <c:v>3.002305918524212</c:v>
                </c:pt>
                <c:pt idx="1983">
                  <c:v>3.0042275172943889</c:v>
                </c:pt>
                <c:pt idx="1984">
                  <c:v>3.0038431975403537</c:v>
                </c:pt>
                <c:pt idx="1985">
                  <c:v>3.0038431975403537</c:v>
                </c:pt>
                <c:pt idx="1986">
                  <c:v>3.0046118370484241</c:v>
                </c:pt>
                <c:pt idx="1987">
                  <c:v>3.0073020753266722</c:v>
                </c:pt>
                <c:pt idx="1988">
                  <c:v>3.002305918524212</c:v>
                </c:pt>
                <c:pt idx="1989">
                  <c:v>3.0049961568024592</c:v>
                </c:pt>
                <c:pt idx="1990">
                  <c:v>3.0030745580322833</c:v>
                </c:pt>
                <c:pt idx="1991">
                  <c:v>3.0038431975403537</c:v>
                </c:pt>
                <c:pt idx="1992">
                  <c:v>3.0042275172943889</c:v>
                </c:pt>
                <c:pt idx="1993">
                  <c:v>3.0038431975403537</c:v>
                </c:pt>
                <c:pt idx="1994">
                  <c:v>3.0046118370484241</c:v>
                </c:pt>
                <c:pt idx="1995">
                  <c:v>3.0034588777863185</c:v>
                </c:pt>
                <c:pt idx="1996">
                  <c:v>3.0030745580322833</c:v>
                </c:pt>
                <c:pt idx="1997">
                  <c:v>3.0038431975403537</c:v>
                </c:pt>
                <c:pt idx="1998">
                  <c:v>3.0053804765564953</c:v>
                </c:pt>
                <c:pt idx="1999">
                  <c:v>3.0046118370484241</c:v>
                </c:pt>
                <c:pt idx="2000">
                  <c:v>3.0026902382782472</c:v>
                </c:pt>
                <c:pt idx="2001">
                  <c:v>3.0057647963105305</c:v>
                </c:pt>
                <c:pt idx="2002">
                  <c:v>3.0057647963105305</c:v>
                </c:pt>
                <c:pt idx="2003">
                  <c:v>3.0038431975403537</c:v>
                </c:pt>
                <c:pt idx="2004">
                  <c:v>3.0065334358186009</c:v>
                </c:pt>
                <c:pt idx="2005">
                  <c:v>3.0046118370484241</c:v>
                </c:pt>
                <c:pt idx="2006">
                  <c:v>3.0057647963105305</c:v>
                </c:pt>
                <c:pt idx="2007">
                  <c:v>3.0038431975403537</c:v>
                </c:pt>
                <c:pt idx="2008">
                  <c:v>3.0046118370484241</c:v>
                </c:pt>
                <c:pt idx="2009">
                  <c:v>3.0034588777863185</c:v>
                </c:pt>
                <c:pt idx="2010">
                  <c:v>3.002305918524212</c:v>
                </c:pt>
                <c:pt idx="2011">
                  <c:v>3.0030745580322833</c:v>
                </c:pt>
                <c:pt idx="2012">
                  <c:v>3.0038431975403537</c:v>
                </c:pt>
                <c:pt idx="2013">
                  <c:v>3.0038431975403537</c:v>
                </c:pt>
                <c:pt idx="2014">
                  <c:v>3.0026902382782472</c:v>
                </c:pt>
                <c:pt idx="2015">
                  <c:v>3.002305918524212</c:v>
                </c:pt>
                <c:pt idx="2016">
                  <c:v>3.0038431975403537</c:v>
                </c:pt>
                <c:pt idx="2017">
                  <c:v>3.0053804765564953</c:v>
                </c:pt>
                <c:pt idx="2018">
                  <c:v>3.0026902382782472</c:v>
                </c:pt>
                <c:pt idx="2019">
                  <c:v>3.0049961568024592</c:v>
                </c:pt>
                <c:pt idx="2020">
                  <c:v>3.0057647963105305</c:v>
                </c:pt>
                <c:pt idx="2021">
                  <c:v>3.0053804765564953</c:v>
                </c:pt>
                <c:pt idx="2022">
                  <c:v>3.0069177555726361</c:v>
                </c:pt>
                <c:pt idx="2023">
                  <c:v>3.0057647963105305</c:v>
                </c:pt>
                <c:pt idx="2024">
                  <c:v>3.0038431975403537</c:v>
                </c:pt>
                <c:pt idx="2025">
                  <c:v>3.0065334358186009</c:v>
                </c:pt>
                <c:pt idx="2026">
                  <c:v>3.0061491160645657</c:v>
                </c:pt>
                <c:pt idx="2027">
                  <c:v>3.0026902382782472</c:v>
                </c:pt>
                <c:pt idx="2028">
                  <c:v>3.0038431975403537</c:v>
                </c:pt>
                <c:pt idx="2029">
                  <c:v>3.0046118370484241</c:v>
                </c:pt>
                <c:pt idx="2030">
                  <c:v>3.0038431975403537</c:v>
                </c:pt>
                <c:pt idx="2031">
                  <c:v>3.0061491160645657</c:v>
                </c:pt>
                <c:pt idx="2032">
                  <c:v>3.002305918524212</c:v>
                </c:pt>
                <c:pt idx="2033">
                  <c:v>3.0053804765564953</c:v>
                </c:pt>
                <c:pt idx="2034">
                  <c:v>3.0042275172943889</c:v>
                </c:pt>
                <c:pt idx="2035">
                  <c:v>3.0049961568024592</c:v>
                </c:pt>
                <c:pt idx="2036">
                  <c:v>3.0038431975403537</c:v>
                </c:pt>
                <c:pt idx="2037">
                  <c:v>3.0049961568024592</c:v>
                </c:pt>
                <c:pt idx="2038">
                  <c:v>3.0038431975403537</c:v>
                </c:pt>
                <c:pt idx="2039">
                  <c:v>3.0053804765564953</c:v>
                </c:pt>
                <c:pt idx="2040">
                  <c:v>3.0046118370484241</c:v>
                </c:pt>
                <c:pt idx="2041">
                  <c:v>3.0049961568024592</c:v>
                </c:pt>
                <c:pt idx="2042">
                  <c:v>3.0030745580322833</c:v>
                </c:pt>
                <c:pt idx="2043">
                  <c:v>3.0049961568024592</c:v>
                </c:pt>
                <c:pt idx="2044">
                  <c:v>3.0030745580322833</c:v>
                </c:pt>
                <c:pt idx="2045">
                  <c:v>3.0046118370484241</c:v>
                </c:pt>
                <c:pt idx="2046">
                  <c:v>3.0049961568024592</c:v>
                </c:pt>
                <c:pt idx="2047">
                  <c:v>3.0046118370484241</c:v>
                </c:pt>
                <c:pt idx="2048">
                  <c:v>3.0030745580322833</c:v>
                </c:pt>
                <c:pt idx="2049">
                  <c:v>3.0026902382782472</c:v>
                </c:pt>
                <c:pt idx="2050">
                  <c:v>3.0046118370484241</c:v>
                </c:pt>
                <c:pt idx="2051">
                  <c:v>3.0034588777863185</c:v>
                </c:pt>
                <c:pt idx="2052">
                  <c:v>3.0034588777863185</c:v>
                </c:pt>
                <c:pt idx="2053">
                  <c:v>3.0034588777863185</c:v>
                </c:pt>
                <c:pt idx="2054">
                  <c:v>3.0053804765564953</c:v>
                </c:pt>
                <c:pt idx="2055">
                  <c:v>3.0046118370484241</c:v>
                </c:pt>
                <c:pt idx="2056">
                  <c:v>3.0038431975403537</c:v>
                </c:pt>
                <c:pt idx="2057">
                  <c:v>3.0034588777863185</c:v>
                </c:pt>
                <c:pt idx="2058">
                  <c:v>3.0049961568024592</c:v>
                </c:pt>
                <c:pt idx="2059">
                  <c:v>3.0019215987701768</c:v>
                </c:pt>
                <c:pt idx="2060">
                  <c:v>3.0038431975403537</c:v>
                </c:pt>
                <c:pt idx="2061">
                  <c:v>3.0057647963105305</c:v>
                </c:pt>
                <c:pt idx="2062">
                  <c:v>3.0042275172943889</c:v>
                </c:pt>
                <c:pt idx="2063">
                  <c:v>3.0038431975403537</c:v>
                </c:pt>
                <c:pt idx="2064">
                  <c:v>3.0046118370484241</c:v>
                </c:pt>
                <c:pt idx="2065">
                  <c:v>3.002305918524212</c:v>
                </c:pt>
                <c:pt idx="2066">
                  <c:v>3.0065334358186009</c:v>
                </c:pt>
                <c:pt idx="2067">
                  <c:v>3.0042275172943889</c:v>
                </c:pt>
                <c:pt idx="2068">
                  <c:v>3.0061491160645657</c:v>
                </c:pt>
                <c:pt idx="2069">
                  <c:v>3.0069177555726361</c:v>
                </c:pt>
                <c:pt idx="2070">
                  <c:v>3.0057647963105305</c:v>
                </c:pt>
                <c:pt idx="2071">
                  <c:v>3.0049961568024592</c:v>
                </c:pt>
                <c:pt idx="2072">
                  <c:v>3.0034588777863185</c:v>
                </c:pt>
                <c:pt idx="2073">
                  <c:v>3.0053804765564953</c:v>
                </c:pt>
                <c:pt idx="2074">
                  <c:v>3.0034588777863185</c:v>
                </c:pt>
                <c:pt idx="2075">
                  <c:v>3.0061491160645657</c:v>
                </c:pt>
                <c:pt idx="2076">
                  <c:v>3.0042275172943889</c:v>
                </c:pt>
                <c:pt idx="2077">
                  <c:v>3.0053804765564953</c:v>
                </c:pt>
                <c:pt idx="2078">
                  <c:v>3.0057647963105305</c:v>
                </c:pt>
                <c:pt idx="2079">
                  <c:v>3.0046118370484241</c:v>
                </c:pt>
                <c:pt idx="2080">
                  <c:v>3.0049961568024592</c:v>
                </c:pt>
                <c:pt idx="2081">
                  <c:v>3.0046118370484241</c:v>
                </c:pt>
                <c:pt idx="2082">
                  <c:v>3.0046118370484241</c:v>
                </c:pt>
                <c:pt idx="2083">
                  <c:v>3.0046118370484241</c:v>
                </c:pt>
                <c:pt idx="2084">
                  <c:v>3.0042275172943889</c:v>
                </c:pt>
                <c:pt idx="2085">
                  <c:v>3.0046118370484241</c:v>
                </c:pt>
                <c:pt idx="2086">
                  <c:v>3.0046118370484241</c:v>
                </c:pt>
                <c:pt idx="2087">
                  <c:v>3.0042275172943889</c:v>
                </c:pt>
                <c:pt idx="2088">
                  <c:v>3.0053804765564953</c:v>
                </c:pt>
                <c:pt idx="2089">
                  <c:v>3.0034588777863185</c:v>
                </c:pt>
                <c:pt idx="2090">
                  <c:v>3.0057647963105305</c:v>
                </c:pt>
                <c:pt idx="2091">
                  <c:v>3.0076863950807073</c:v>
                </c:pt>
                <c:pt idx="2092">
                  <c:v>3.0049961568024592</c:v>
                </c:pt>
                <c:pt idx="2093">
                  <c:v>3.0057647963105305</c:v>
                </c:pt>
                <c:pt idx="2094">
                  <c:v>3.0030745580322833</c:v>
                </c:pt>
                <c:pt idx="2095">
                  <c:v>3.0053804765564953</c:v>
                </c:pt>
                <c:pt idx="2096">
                  <c:v>3.0061491160645657</c:v>
                </c:pt>
                <c:pt idx="2097">
                  <c:v>3.0049961568024592</c:v>
                </c:pt>
                <c:pt idx="2098">
                  <c:v>3.0088393543428129</c:v>
                </c:pt>
                <c:pt idx="2099">
                  <c:v>3.0049961568024592</c:v>
                </c:pt>
                <c:pt idx="2100">
                  <c:v>3.0099923136049194</c:v>
                </c:pt>
                <c:pt idx="2101">
                  <c:v>3.0065334358186009</c:v>
                </c:pt>
                <c:pt idx="2102">
                  <c:v>3.0088393543428129</c:v>
                </c:pt>
                <c:pt idx="2103">
                  <c:v>3.0080707148347425</c:v>
                </c:pt>
                <c:pt idx="2104">
                  <c:v>3.0103766333589546</c:v>
                </c:pt>
                <c:pt idx="2105">
                  <c:v>3.0088393543428129</c:v>
                </c:pt>
                <c:pt idx="2106">
                  <c:v>3.0103766333589546</c:v>
                </c:pt>
                <c:pt idx="2107">
                  <c:v>3.0126825518831666</c:v>
                </c:pt>
                <c:pt idx="2108">
                  <c:v>3.0172943889315915</c:v>
                </c:pt>
                <c:pt idx="2109">
                  <c:v>3.0196003074558035</c:v>
                </c:pt>
                <c:pt idx="2110">
                  <c:v>3.0288239815526516</c:v>
                </c:pt>
                <c:pt idx="2111">
                  <c:v>3.0353574173712525</c:v>
                </c:pt>
                <c:pt idx="2112">
                  <c:v>3.0595695618754801</c:v>
                </c:pt>
                <c:pt idx="2113">
                  <c:v>3.0795541890853189</c:v>
                </c:pt>
                <c:pt idx="2114">
                  <c:v>3.1060722521137585</c:v>
                </c:pt>
                <c:pt idx="2115">
                  <c:v>3.157571099154497</c:v>
                </c:pt>
                <c:pt idx="2116">
                  <c:v>3.184857801691007</c:v>
                </c:pt>
                <c:pt idx="2117">
                  <c:v>3.237509607993851</c:v>
                </c:pt>
                <c:pt idx="2118">
                  <c:v>3.2805534204458109</c:v>
                </c:pt>
                <c:pt idx="2119">
                  <c:v>3.3186010760953115</c:v>
                </c:pt>
                <c:pt idx="2120">
                  <c:v>3.3335895465026901</c:v>
                </c:pt>
                <c:pt idx="2121">
                  <c:v>3.3239815526518059</c:v>
                </c:pt>
                <c:pt idx="2122">
                  <c:v>3.2916986933128367</c:v>
                </c:pt>
                <c:pt idx="2123">
                  <c:v>3.2651806302843962</c:v>
                </c:pt>
                <c:pt idx="2124">
                  <c:v>3.1925441967717143</c:v>
                </c:pt>
                <c:pt idx="2125">
                  <c:v>3.1364335126825518</c:v>
                </c:pt>
                <c:pt idx="2126">
                  <c:v>3.100307455803228</c:v>
                </c:pt>
                <c:pt idx="2127">
                  <c:v>3.0764796310530365</c:v>
                </c:pt>
                <c:pt idx="2128">
                  <c:v>3.0580322828593394</c:v>
                </c:pt>
                <c:pt idx="2129">
                  <c:v>3.0372790161414294</c:v>
                </c:pt>
                <c:pt idx="2130">
                  <c:v>3.02728670253651</c:v>
                </c:pt>
                <c:pt idx="2131">
                  <c:v>3.0215219062259804</c:v>
                </c:pt>
                <c:pt idx="2132">
                  <c:v>3.0122982321291314</c:v>
                </c:pt>
                <c:pt idx="2133">
                  <c:v>3.0061491160645657</c:v>
                </c:pt>
                <c:pt idx="2134">
                  <c:v>3.0107609531129897</c:v>
                </c:pt>
                <c:pt idx="2135">
                  <c:v>3.0049961568024592</c:v>
                </c:pt>
                <c:pt idx="2136">
                  <c:v>3.0053804765564953</c:v>
                </c:pt>
                <c:pt idx="2137">
                  <c:v>3.0080707148347425</c:v>
                </c:pt>
                <c:pt idx="2138">
                  <c:v>3.0049961568024592</c:v>
                </c:pt>
                <c:pt idx="2139">
                  <c:v>3.0065334358186009</c:v>
                </c:pt>
                <c:pt idx="2140">
                  <c:v>3.0053804765564953</c:v>
                </c:pt>
                <c:pt idx="2141">
                  <c:v>3.0069177555726361</c:v>
                </c:pt>
                <c:pt idx="2142">
                  <c:v>3.0076863950807073</c:v>
                </c:pt>
                <c:pt idx="2143">
                  <c:v>3.0073020753266722</c:v>
                </c:pt>
                <c:pt idx="2144">
                  <c:v>3.0080707148347425</c:v>
                </c:pt>
                <c:pt idx="2145">
                  <c:v>3.0057647963105305</c:v>
                </c:pt>
                <c:pt idx="2146">
                  <c:v>3.0049961568024592</c:v>
                </c:pt>
                <c:pt idx="2147">
                  <c:v>3.0034588777863185</c:v>
                </c:pt>
                <c:pt idx="2148">
                  <c:v>3.0034588777863185</c:v>
                </c:pt>
                <c:pt idx="2149">
                  <c:v>3.0046118370484241</c:v>
                </c:pt>
                <c:pt idx="2150">
                  <c:v>3.0042275172943889</c:v>
                </c:pt>
                <c:pt idx="2151">
                  <c:v>3.0049961568024592</c:v>
                </c:pt>
                <c:pt idx="2152">
                  <c:v>3.0042275172943889</c:v>
                </c:pt>
                <c:pt idx="2153">
                  <c:v>3.0046118370484241</c:v>
                </c:pt>
                <c:pt idx="2154">
                  <c:v>3.0053804765564953</c:v>
                </c:pt>
                <c:pt idx="2155">
                  <c:v>3.0038431975403537</c:v>
                </c:pt>
                <c:pt idx="2156">
                  <c:v>3.0057647963105305</c:v>
                </c:pt>
                <c:pt idx="2157">
                  <c:v>3.0049961568024592</c:v>
                </c:pt>
                <c:pt idx="2158">
                  <c:v>3.0065334358186009</c:v>
                </c:pt>
                <c:pt idx="2159">
                  <c:v>3.0034588777863185</c:v>
                </c:pt>
                <c:pt idx="2160">
                  <c:v>3.0026902382782472</c:v>
                </c:pt>
                <c:pt idx="2161">
                  <c:v>3.0065334358186009</c:v>
                </c:pt>
                <c:pt idx="2162">
                  <c:v>3.0030745580322833</c:v>
                </c:pt>
                <c:pt idx="2163">
                  <c:v>3.0038431975403537</c:v>
                </c:pt>
                <c:pt idx="2164">
                  <c:v>3.0065334358186009</c:v>
                </c:pt>
                <c:pt idx="2165">
                  <c:v>3.0053804765564953</c:v>
                </c:pt>
                <c:pt idx="2166">
                  <c:v>3.0053804765564953</c:v>
                </c:pt>
                <c:pt idx="2167">
                  <c:v>3.0042275172943889</c:v>
                </c:pt>
                <c:pt idx="2168">
                  <c:v>3.0046118370484241</c:v>
                </c:pt>
                <c:pt idx="2169">
                  <c:v>3.0057647963105305</c:v>
                </c:pt>
                <c:pt idx="2170">
                  <c:v>3.0038431975403537</c:v>
                </c:pt>
                <c:pt idx="2171">
                  <c:v>3.0026902382782472</c:v>
                </c:pt>
                <c:pt idx="2172">
                  <c:v>3.0053804765564953</c:v>
                </c:pt>
                <c:pt idx="2173">
                  <c:v>3.0034588777863185</c:v>
                </c:pt>
                <c:pt idx="2174">
                  <c:v>3.0026902382782472</c:v>
                </c:pt>
                <c:pt idx="2175">
                  <c:v>3.0053804765564953</c:v>
                </c:pt>
                <c:pt idx="2176">
                  <c:v>3.0042275172943889</c:v>
                </c:pt>
                <c:pt idx="2177">
                  <c:v>3.0046118370484241</c:v>
                </c:pt>
                <c:pt idx="2178">
                  <c:v>3.0049961568024592</c:v>
                </c:pt>
                <c:pt idx="2179">
                  <c:v>3.0073020753266722</c:v>
                </c:pt>
                <c:pt idx="2180">
                  <c:v>3.0034588777863185</c:v>
                </c:pt>
                <c:pt idx="2181">
                  <c:v>3.002305918524212</c:v>
                </c:pt>
                <c:pt idx="2182">
                  <c:v>3.0026902382782472</c:v>
                </c:pt>
                <c:pt idx="2183">
                  <c:v>3.0061491160645657</c:v>
                </c:pt>
                <c:pt idx="2184">
                  <c:v>3.0046118370484241</c:v>
                </c:pt>
                <c:pt idx="2185">
                  <c:v>3.0061491160645657</c:v>
                </c:pt>
                <c:pt idx="2186">
                  <c:v>3.0069177555726361</c:v>
                </c:pt>
                <c:pt idx="2187">
                  <c:v>3.0061491160645657</c:v>
                </c:pt>
                <c:pt idx="2188">
                  <c:v>3.0026902382782472</c:v>
                </c:pt>
                <c:pt idx="2189">
                  <c:v>3.0030745580322833</c:v>
                </c:pt>
                <c:pt idx="2190">
                  <c:v>3.0034588777863185</c:v>
                </c:pt>
                <c:pt idx="2191">
                  <c:v>3.0038431975403537</c:v>
                </c:pt>
                <c:pt idx="2192">
                  <c:v>3.0046118370484241</c:v>
                </c:pt>
                <c:pt idx="2193">
                  <c:v>3.0057647963105305</c:v>
                </c:pt>
                <c:pt idx="2194">
                  <c:v>3.0057647963105305</c:v>
                </c:pt>
                <c:pt idx="2195">
                  <c:v>3.0034588777863185</c:v>
                </c:pt>
                <c:pt idx="2196">
                  <c:v>3.0046118370484241</c:v>
                </c:pt>
                <c:pt idx="2197">
                  <c:v>3.0042275172943889</c:v>
                </c:pt>
                <c:pt idx="2198">
                  <c:v>3.0065334358186009</c:v>
                </c:pt>
                <c:pt idx="2199">
                  <c:v>3.002305918524212</c:v>
                </c:pt>
                <c:pt idx="2200">
                  <c:v>3.0046118370484241</c:v>
                </c:pt>
                <c:pt idx="2201">
                  <c:v>3.0069177555726361</c:v>
                </c:pt>
                <c:pt idx="2202">
                  <c:v>3.0053804765564953</c:v>
                </c:pt>
                <c:pt idx="2203">
                  <c:v>3.0038431975403537</c:v>
                </c:pt>
                <c:pt idx="2204">
                  <c:v>3.0030745580322833</c:v>
                </c:pt>
                <c:pt idx="2205">
                  <c:v>3.0026902382782472</c:v>
                </c:pt>
                <c:pt idx="2206">
                  <c:v>3.0053804765564953</c:v>
                </c:pt>
                <c:pt idx="2207">
                  <c:v>3.0034588777863185</c:v>
                </c:pt>
                <c:pt idx="2208">
                  <c:v>3.0038431975403537</c:v>
                </c:pt>
                <c:pt idx="2209">
                  <c:v>3.0034588777863185</c:v>
                </c:pt>
                <c:pt idx="2210">
                  <c:v>3.0088393543428129</c:v>
                </c:pt>
                <c:pt idx="2211">
                  <c:v>3.0038431975403537</c:v>
                </c:pt>
                <c:pt idx="2212">
                  <c:v>3.0053804765564953</c:v>
                </c:pt>
                <c:pt idx="2213">
                  <c:v>3.0030745580322833</c:v>
                </c:pt>
                <c:pt idx="2214">
                  <c:v>3.0057647963105305</c:v>
                </c:pt>
                <c:pt idx="2215">
                  <c:v>3.002305918524212</c:v>
                </c:pt>
                <c:pt idx="2216">
                  <c:v>3.0053804765564953</c:v>
                </c:pt>
                <c:pt idx="2217">
                  <c:v>3.0049961568024592</c:v>
                </c:pt>
                <c:pt idx="2218">
                  <c:v>3.0042275172943889</c:v>
                </c:pt>
                <c:pt idx="2219">
                  <c:v>3.0057647963105305</c:v>
                </c:pt>
                <c:pt idx="2220">
                  <c:v>3.0053804765564953</c:v>
                </c:pt>
                <c:pt idx="2221">
                  <c:v>3.0042275172943889</c:v>
                </c:pt>
                <c:pt idx="2222">
                  <c:v>3.0065334358186009</c:v>
                </c:pt>
                <c:pt idx="2223">
                  <c:v>3.0042275172943889</c:v>
                </c:pt>
                <c:pt idx="2224">
                  <c:v>3.0034588777863185</c:v>
                </c:pt>
                <c:pt idx="2225">
                  <c:v>3.0049961568024592</c:v>
                </c:pt>
                <c:pt idx="2226">
                  <c:v>3.0034588777863185</c:v>
                </c:pt>
                <c:pt idx="2227">
                  <c:v>3.0034588777863185</c:v>
                </c:pt>
                <c:pt idx="2228">
                  <c:v>3.0046118370484241</c:v>
                </c:pt>
                <c:pt idx="2229">
                  <c:v>3.0026902382782472</c:v>
                </c:pt>
                <c:pt idx="2230">
                  <c:v>3.0034588777863185</c:v>
                </c:pt>
                <c:pt idx="2231">
                  <c:v>3.0042275172943889</c:v>
                </c:pt>
                <c:pt idx="2232">
                  <c:v>3.0049961568024592</c:v>
                </c:pt>
                <c:pt idx="2233">
                  <c:v>3.0046118370484241</c:v>
                </c:pt>
                <c:pt idx="2234">
                  <c:v>3.0038431975403537</c:v>
                </c:pt>
                <c:pt idx="2235">
                  <c:v>3.0065334358186009</c:v>
                </c:pt>
                <c:pt idx="2236">
                  <c:v>3.0061491160645657</c:v>
                </c:pt>
                <c:pt idx="2237">
                  <c:v>3.0042275172943889</c:v>
                </c:pt>
                <c:pt idx="2238">
                  <c:v>3.0049961568024592</c:v>
                </c:pt>
                <c:pt idx="2239">
                  <c:v>3.0057647963105305</c:v>
                </c:pt>
                <c:pt idx="2240">
                  <c:v>3.0065334358186009</c:v>
                </c:pt>
                <c:pt idx="2241">
                  <c:v>3.0049961568024592</c:v>
                </c:pt>
                <c:pt idx="2242">
                  <c:v>3.0030745580322833</c:v>
                </c:pt>
                <c:pt idx="2243">
                  <c:v>3.0061491160645657</c:v>
                </c:pt>
                <c:pt idx="2244">
                  <c:v>3.0042275172943889</c:v>
                </c:pt>
                <c:pt idx="2245">
                  <c:v>3.0053804765564953</c:v>
                </c:pt>
                <c:pt idx="2246">
                  <c:v>3.002305918524212</c:v>
                </c:pt>
                <c:pt idx="2247">
                  <c:v>3.0038431975403537</c:v>
                </c:pt>
                <c:pt idx="2248">
                  <c:v>3.0038431975403537</c:v>
                </c:pt>
                <c:pt idx="2249">
                  <c:v>3.0049961568024592</c:v>
                </c:pt>
                <c:pt idx="2250">
                  <c:v>3.0057647963105305</c:v>
                </c:pt>
                <c:pt idx="2251">
                  <c:v>3.0030745580322833</c:v>
                </c:pt>
                <c:pt idx="2252">
                  <c:v>3.0057647963105305</c:v>
                </c:pt>
                <c:pt idx="2253">
                  <c:v>3.0049961568024592</c:v>
                </c:pt>
                <c:pt idx="2254">
                  <c:v>3.0046118370484241</c:v>
                </c:pt>
                <c:pt idx="2255">
                  <c:v>3.0030745580322833</c:v>
                </c:pt>
                <c:pt idx="2256">
                  <c:v>3.0038431975403537</c:v>
                </c:pt>
                <c:pt idx="2257">
                  <c:v>3.0034588777863185</c:v>
                </c:pt>
                <c:pt idx="2258">
                  <c:v>3.0065334358186009</c:v>
                </c:pt>
                <c:pt idx="2259">
                  <c:v>3.0049961568024592</c:v>
                </c:pt>
                <c:pt idx="2260">
                  <c:v>3.0019215987701768</c:v>
                </c:pt>
                <c:pt idx="2261">
                  <c:v>3.0030745580322833</c:v>
                </c:pt>
                <c:pt idx="2262">
                  <c:v>3.0026902382782472</c:v>
                </c:pt>
                <c:pt idx="2263">
                  <c:v>3.0042275172943889</c:v>
                </c:pt>
                <c:pt idx="2264">
                  <c:v>3.0076863950807073</c:v>
                </c:pt>
                <c:pt idx="2265">
                  <c:v>3.0046118370484241</c:v>
                </c:pt>
                <c:pt idx="2266">
                  <c:v>3.0038431975403537</c:v>
                </c:pt>
                <c:pt idx="2267">
                  <c:v>3.0015372790161416</c:v>
                </c:pt>
                <c:pt idx="2268">
                  <c:v>3.0053804765564953</c:v>
                </c:pt>
                <c:pt idx="2269">
                  <c:v>3.0053804765564953</c:v>
                </c:pt>
                <c:pt idx="2270">
                  <c:v>3.0042275172943889</c:v>
                </c:pt>
                <c:pt idx="2271">
                  <c:v>3.002305918524212</c:v>
                </c:pt>
                <c:pt idx="2272">
                  <c:v>3.0080707148347425</c:v>
                </c:pt>
                <c:pt idx="2273">
                  <c:v>3.0038431975403537</c:v>
                </c:pt>
                <c:pt idx="2274">
                  <c:v>3.0053804765564953</c:v>
                </c:pt>
                <c:pt idx="2275">
                  <c:v>3.0069177555726361</c:v>
                </c:pt>
                <c:pt idx="2276">
                  <c:v>3.0046118370484241</c:v>
                </c:pt>
                <c:pt idx="2277">
                  <c:v>3.0046118370484241</c:v>
                </c:pt>
                <c:pt idx="2278">
                  <c:v>3.0053804765564953</c:v>
                </c:pt>
                <c:pt idx="2279">
                  <c:v>3.0046118370484241</c:v>
                </c:pt>
                <c:pt idx="2280">
                  <c:v>3.0038431975403537</c:v>
                </c:pt>
                <c:pt idx="2281">
                  <c:v>3.0053804765564953</c:v>
                </c:pt>
                <c:pt idx="2282">
                  <c:v>3.0030745580322833</c:v>
                </c:pt>
                <c:pt idx="2283">
                  <c:v>3.0046118370484241</c:v>
                </c:pt>
                <c:pt idx="2284">
                  <c:v>3.0042275172943889</c:v>
                </c:pt>
                <c:pt idx="2285">
                  <c:v>3.0053804765564953</c:v>
                </c:pt>
                <c:pt idx="2286">
                  <c:v>3.0049961568024592</c:v>
                </c:pt>
                <c:pt idx="2287">
                  <c:v>3.0061491160645657</c:v>
                </c:pt>
                <c:pt idx="2288">
                  <c:v>3.0038431975403537</c:v>
                </c:pt>
                <c:pt idx="2289">
                  <c:v>3.0038431975403537</c:v>
                </c:pt>
                <c:pt idx="2290">
                  <c:v>3.0057647963105305</c:v>
                </c:pt>
                <c:pt idx="2291">
                  <c:v>3.0049961568024592</c:v>
                </c:pt>
                <c:pt idx="2292">
                  <c:v>3.0049961568024592</c:v>
                </c:pt>
                <c:pt idx="2293">
                  <c:v>3.0057647963105305</c:v>
                </c:pt>
                <c:pt idx="2294">
                  <c:v>3.0046118370484241</c:v>
                </c:pt>
                <c:pt idx="2295">
                  <c:v>3.0065334358186009</c:v>
                </c:pt>
                <c:pt idx="2296">
                  <c:v>3.0073020753266722</c:v>
                </c:pt>
                <c:pt idx="2297">
                  <c:v>3.0034588777863185</c:v>
                </c:pt>
                <c:pt idx="2298">
                  <c:v>3.0042275172943889</c:v>
                </c:pt>
                <c:pt idx="2299">
                  <c:v>3.0026902382782472</c:v>
                </c:pt>
                <c:pt idx="2300">
                  <c:v>3.0065334358186009</c:v>
                </c:pt>
                <c:pt idx="2301">
                  <c:v>3.0069177555726361</c:v>
                </c:pt>
                <c:pt idx="2302">
                  <c:v>3.0049961568024592</c:v>
                </c:pt>
                <c:pt idx="2303">
                  <c:v>3.0057647963105305</c:v>
                </c:pt>
                <c:pt idx="2304">
                  <c:v>3.0030745580322833</c:v>
                </c:pt>
                <c:pt idx="2305">
                  <c:v>3.0088393543428129</c:v>
                </c:pt>
                <c:pt idx="2306">
                  <c:v>3.0088393543428129</c:v>
                </c:pt>
                <c:pt idx="2307">
                  <c:v>3.0111452728670249</c:v>
                </c:pt>
                <c:pt idx="2308">
                  <c:v>3.0142198308993082</c:v>
                </c:pt>
                <c:pt idx="2309">
                  <c:v>3.0176787086856267</c:v>
                </c:pt>
                <c:pt idx="2310">
                  <c:v>3.0215219062259804</c:v>
                </c:pt>
                <c:pt idx="2311">
                  <c:v>3.0303612605687933</c:v>
                </c:pt>
                <c:pt idx="2312">
                  <c:v>3.0430438124519599</c:v>
                </c:pt>
                <c:pt idx="2313">
                  <c:v>3.0392006149116062</c:v>
                </c:pt>
                <c:pt idx="2314">
                  <c:v>3.0749423520368948</c:v>
                </c:pt>
                <c:pt idx="2315">
                  <c:v>3.0841660261337429</c:v>
                </c:pt>
                <c:pt idx="2316">
                  <c:v>3.1306687163720213</c:v>
                </c:pt>
                <c:pt idx="2317">
                  <c:v>3.1379707916986934</c:v>
                </c:pt>
                <c:pt idx="2318">
                  <c:v>3.1687163720215219</c:v>
                </c:pt>
                <c:pt idx="2319">
                  <c:v>3.1867794004611838</c:v>
                </c:pt>
                <c:pt idx="2320">
                  <c:v>3.1714066102997691</c:v>
                </c:pt>
                <c:pt idx="2321">
                  <c:v>3.1767870868562644</c:v>
                </c:pt>
                <c:pt idx="2322">
                  <c:v>3.155265180630284</c:v>
                </c:pt>
                <c:pt idx="2323">
                  <c:v>3.1460415065334359</c:v>
                </c:pt>
                <c:pt idx="2324">
                  <c:v>3.1160645657186778</c:v>
                </c:pt>
                <c:pt idx="2325">
                  <c:v>3.0833973866256725</c:v>
                </c:pt>
                <c:pt idx="2326">
                  <c:v>3.0676402767102227</c:v>
                </c:pt>
                <c:pt idx="2327">
                  <c:v>3.050345887778632</c:v>
                </c:pt>
                <c:pt idx="2328">
                  <c:v>3.0418908531898543</c:v>
                </c:pt>
                <c:pt idx="2329">
                  <c:v>3.0207532667179091</c:v>
                </c:pt>
                <c:pt idx="2330">
                  <c:v>3.0215219062259804</c:v>
                </c:pt>
                <c:pt idx="2331">
                  <c:v>3.0142198308993082</c:v>
                </c:pt>
                <c:pt idx="2332">
                  <c:v>3.0103766333589546</c:v>
                </c:pt>
                <c:pt idx="2333">
                  <c:v>3.0096079938508842</c:v>
                </c:pt>
                <c:pt idx="2334">
                  <c:v>3.0061491160645657</c:v>
                </c:pt>
                <c:pt idx="2335">
                  <c:v>3.0073020753266722</c:v>
                </c:pt>
                <c:pt idx="2336">
                  <c:v>3.0099923136049194</c:v>
                </c:pt>
                <c:pt idx="2337">
                  <c:v>3.0049961568024592</c:v>
                </c:pt>
                <c:pt idx="2338">
                  <c:v>3.0030745580322833</c:v>
                </c:pt>
                <c:pt idx="2339">
                  <c:v>3.0042275172943889</c:v>
                </c:pt>
                <c:pt idx="2340">
                  <c:v>3.0069177555726361</c:v>
                </c:pt>
                <c:pt idx="2341">
                  <c:v>3.0049961568024592</c:v>
                </c:pt>
                <c:pt idx="2342">
                  <c:v>3.0046118370484241</c:v>
                </c:pt>
                <c:pt idx="2343">
                  <c:v>3.0046118370484241</c:v>
                </c:pt>
                <c:pt idx="2344">
                  <c:v>3.0065334358186009</c:v>
                </c:pt>
                <c:pt idx="2345">
                  <c:v>3.0073020753266722</c:v>
                </c:pt>
                <c:pt idx="2346">
                  <c:v>3.0046118370484241</c:v>
                </c:pt>
                <c:pt idx="2347">
                  <c:v>3.0057647963105305</c:v>
                </c:pt>
                <c:pt idx="2348">
                  <c:v>3.0038431975403537</c:v>
                </c:pt>
                <c:pt idx="2349">
                  <c:v>3.0053804765564953</c:v>
                </c:pt>
                <c:pt idx="2350">
                  <c:v>3.0042275172943889</c:v>
                </c:pt>
                <c:pt idx="2351">
                  <c:v>3.0042275172943889</c:v>
                </c:pt>
                <c:pt idx="2352">
                  <c:v>3.0042275172943889</c:v>
                </c:pt>
                <c:pt idx="2353">
                  <c:v>3.0030745580322833</c:v>
                </c:pt>
                <c:pt idx="2354">
                  <c:v>3.0042275172943889</c:v>
                </c:pt>
                <c:pt idx="2355">
                  <c:v>3.0061491160645657</c:v>
                </c:pt>
                <c:pt idx="2356">
                  <c:v>3.0049961568024592</c:v>
                </c:pt>
                <c:pt idx="2357">
                  <c:v>3.0046118370484241</c:v>
                </c:pt>
                <c:pt idx="2358">
                  <c:v>3.0049961568024592</c:v>
                </c:pt>
                <c:pt idx="2359">
                  <c:v>3.0042275172943889</c:v>
                </c:pt>
                <c:pt idx="2360">
                  <c:v>3.0069177555726361</c:v>
                </c:pt>
                <c:pt idx="2361">
                  <c:v>3.0046118370484241</c:v>
                </c:pt>
                <c:pt idx="2362">
                  <c:v>3.0046118370484241</c:v>
                </c:pt>
                <c:pt idx="2363">
                  <c:v>3.0034588777863185</c:v>
                </c:pt>
                <c:pt idx="2364">
                  <c:v>3.0030745580322833</c:v>
                </c:pt>
                <c:pt idx="2365">
                  <c:v>3.0065334358186009</c:v>
                </c:pt>
                <c:pt idx="2366">
                  <c:v>3.0046118370484241</c:v>
                </c:pt>
                <c:pt idx="2367">
                  <c:v>3.0034588777863185</c:v>
                </c:pt>
                <c:pt idx="2368">
                  <c:v>3.0042275172943889</c:v>
                </c:pt>
                <c:pt idx="2369">
                  <c:v>3.0061491160645657</c:v>
                </c:pt>
                <c:pt idx="2370">
                  <c:v>3.0046118370484241</c:v>
                </c:pt>
                <c:pt idx="2371">
                  <c:v>3.0046118370484241</c:v>
                </c:pt>
                <c:pt idx="2372">
                  <c:v>3.0026902382782472</c:v>
                </c:pt>
                <c:pt idx="2373">
                  <c:v>3.0049961568024592</c:v>
                </c:pt>
                <c:pt idx="2374">
                  <c:v>3.0046118370484241</c:v>
                </c:pt>
                <c:pt idx="2375">
                  <c:v>3.0042275172943889</c:v>
                </c:pt>
                <c:pt idx="2376">
                  <c:v>3.0030745580322833</c:v>
                </c:pt>
                <c:pt idx="2377">
                  <c:v>3.0053804765564953</c:v>
                </c:pt>
                <c:pt idx="2378">
                  <c:v>3.0053804765564953</c:v>
                </c:pt>
                <c:pt idx="2379">
                  <c:v>3.0046118370484241</c:v>
                </c:pt>
                <c:pt idx="2380">
                  <c:v>3.0046118370484241</c:v>
                </c:pt>
                <c:pt idx="2381">
                  <c:v>3.0053804765564953</c:v>
                </c:pt>
                <c:pt idx="2382">
                  <c:v>3.0053804765564953</c:v>
                </c:pt>
                <c:pt idx="2383">
                  <c:v>3.0057647963105305</c:v>
                </c:pt>
                <c:pt idx="2384">
                  <c:v>3.0030745580322833</c:v>
                </c:pt>
                <c:pt idx="2385">
                  <c:v>3.0038431975403537</c:v>
                </c:pt>
                <c:pt idx="2386">
                  <c:v>3.0065334358186009</c:v>
                </c:pt>
                <c:pt idx="2387">
                  <c:v>3.0049961568024592</c:v>
                </c:pt>
                <c:pt idx="2388">
                  <c:v>3.0061491160645657</c:v>
                </c:pt>
                <c:pt idx="2389">
                  <c:v>3.0053804765564953</c:v>
                </c:pt>
                <c:pt idx="2390">
                  <c:v>3.0038431975403537</c:v>
                </c:pt>
                <c:pt idx="2391">
                  <c:v>3.0042275172943889</c:v>
                </c:pt>
                <c:pt idx="2392">
                  <c:v>3.0061491160645657</c:v>
                </c:pt>
                <c:pt idx="2393">
                  <c:v>3.0030745580322833</c:v>
                </c:pt>
                <c:pt idx="2394">
                  <c:v>3.0046118370484241</c:v>
                </c:pt>
                <c:pt idx="2395">
                  <c:v>3.002305918524212</c:v>
                </c:pt>
                <c:pt idx="2396">
                  <c:v>3.0042275172943889</c:v>
                </c:pt>
                <c:pt idx="2397">
                  <c:v>3.0026902382782472</c:v>
                </c:pt>
                <c:pt idx="2398">
                  <c:v>3.0049961568024592</c:v>
                </c:pt>
                <c:pt idx="2399">
                  <c:v>3.0015372790161416</c:v>
                </c:pt>
                <c:pt idx="2400">
                  <c:v>3.0046118370484241</c:v>
                </c:pt>
                <c:pt idx="2401">
                  <c:v>3.0030745580322833</c:v>
                </c:pt>
                <c:pt idx="2402">
                  <c:v>3.0034588777863185</c:v>
                </c:pt>
                <c:pt idx="2403">
                  <c:v>3.0026902382782472</c:v>
                </c:pt>
                <c:pt idx="2404">
                  <c:v>3.0057647963105305</c:v>
                </c:pt>
                <c:pt idx="2405">
                  <c:v>3.0046118370484241</c:v>
                </c:pt>
                <c:pt idx="2406">
                  <c:v>3.0026902382782472</c:v>
                </c:pt>
                <c:pt idx="2407">
                  <c:v>3.0030745580322833</c:v>
                </c:pt>
                <c:pt idx="2408">
                  <c:v>3.0053804765564953</c:v>
                </c:pt>
                <c:pt idx="2409">
                  <c:v>3.0053804765564953</c:v>
                </c:pt>
                <c:pt idx="2410">
                  <c:v>3.0046118370484241</c:v>
                </c:pt>
                <c:pt idx="2411">
                  <c:v>3.0057647963105305</c:v>
                </c:pt>
                <c:pt idx="2412">
                  <c:v>3.0026902382782472</c:v>
                </c:pt>
                <c:pt idx="2413">
                  <c:v>3.0038431975403537</c:v>
                </c:pt>
                <c:pt idx="2414">
                  <c:v>3.0026902382782472</c:v>
                </c:pt>
                <c:pt idx="2415">
                  <c:v>3.0038431975403537</c:v>
                </c:pt>
                <c:pt idx="2416">
                  <c:v>3.0057647963105305</c:v>
                </c:pt>
                <c:pt idx="2417">
                  <c:v>3.0049961568024592</c:v>
                </c:pt>
                <c:pt idx="2418">
                  <c:v>3.0076863950807073</c:v>
                </c:pt>
                <c:pt idx="2419">
                  <c:v>3.0061491160645657</c:v>
                </c:pt>
                <c:pt idx="2420">
                  <c:v>3.0080707148347425</c:v>
                </c:pt>
                <c:pt idx="2421">
                  <c:v>3.0065334358186009</c:v>
                </c:pt>
                <c:pt idx="2422">
                  <c:v>3.0080707148347425</c:v>
                </c:pt>
                <c:pt idx="2423">
                  <c:v>3.0061491160645657</c:v>
                </c:pt>
                <c:pt idx="2424">
                  <c:v>3.0122982321291314</c:v>
                </c:pt>
                <c:pt idx="2425">
                  <c:v>3.0142198308993082</c:v>
                </c:pt>
                <c:pt idx="2426">
                  <c:v>3.0253651037663332</c:v>
                </c:pt>
                <c:pt idx="2427">
                  <c:v>3.0253651037663332</c:v>
                </c:pt>
                <c:pt idx="2428">
                  <c:v>3.0338201383551118</c:v>
                </c:pt>
                <c:pt idx="2429">
                  <c:v>3.0403535741737127</c:v>
                </c:pt>
                <c:pt idx="2430">
                  <c:v>3.0465026902382784</c:v>
                </c:pt>
                <c:pt idx="2431">
                  <c:v>3.050345887778632</c:v>
                </c:pt>
                <c:pt idx="2432">
                  <c:v>3.0403535741737127</c:v>
                </c:pt>
                <c:pt idx="2433">
                  <c:v>3.0407378939277478</c:v>
                </c:pt>
                <c:pt idx="2434">
                  <c:v>3.0418908531898543</c:v>
                </c:pt>
                <c:pt idx="2435">
                  <c:v>3.0445810914681015</c:v>
                </c:pt>
                <c:pt idx="2436">
                  <c:v>3.0322828593389701</c:v>
                </c:pt>
                <c:pt idx="2437">
                  <c:v>3.0234435049961572</c:v>
                </c:pt>
                <c:pt idx="2438">
                  <c:v>3.0230591852421211</c:v>
                </c:pt>
                <c:pt idx="2439">
                  <c:v>3.0134511913912378</c:v>
                </c:pt>
                <c:pt idx="2440">
                  <c:v>3.0153727901614147</c:v>
                </c:pt>
                <c:pt idx="2441">
                  <c:v>3.0126825518831666</c:v>
                </c:pt>
                <c:pt idx="2442">
                  <c:v>3.0088393543428129</c:v>
                </c:pt>
                <c:pt idx="2443">
                  <c:v>3.0034588777863185</c:v>
                </c:pt>
                <c:pt idx="2444">
                  <c:v>3.0065334358186009</c:v>
                </c:pt>
                <c:pt idx="2445">
                  <c:v>3.0049961568024592</c:v>
                </c:pt>
                <c:pt idx="2446">
                  <c:v>3.0042275172943889</c:v>
                </c:pt>
                <c:pt idx="2447">
                  <c:v>3.0065334358186009</c:v>
                </c:pt>
                <c:pt idx="2448">
                  <c:v>3.0038431975403537</c:v>
                </c:pt>
                <c:pt idx="2449">
                  <c:v>3.0034588777863185</c:v>
                </c:pt>
                <c:pt idx="2450">
                  <c:v>3.0065334358186009</c:v>
                </c:pt>
                <c:pt idx="2451">
                  <c:v>3.0034588777863185</c:v>
                </c:pt>
                <c:pt idx="2452">
                  <c:v>3.0049961568024592</c:v>
                </c:pt>
                <c:pt idx="2453">
                  <c:v>3.0042275172943889</c:v>
                </c:pt>
                <c:pt idx="2454">
                  <c:v>3.0046118370484241</c:v>
                </c:pt>
                <c:pt idx="2455">
                  <c:v>3.0061491160645657</c:v>
                </c:pt>
                <c:pt idx="2456">
                  <c:v>3.0053804765564953</c:v>
                </c:pt>
                <c:pt idx="2457">
                  <c:v>3.0049961568024592</c:v>
                </c:pt>
                <c:pt idx="2458">
                  <c:v>3.0034588777863185</c:v>
                </c:pt>
                <c:pt idx="2459">
                  <c:v>3.0042275172943889</c:v>
                </c:pt>
                <c:pt idx="2460">
                  <c:v>3.0073020753266722</c:v>
                </c:pt>
                <c:pt idx="2461">
                  <c:v>3.0057647963105305</c:v>
                </c:pt>
                <c:pt idx="2462">
                  <c:v>3.0049961568024592</c:v>
                </c:pt>
                <c:pt idx="2463">
                  <c:v>3.0080707148347425</c:v>
                </c:pt>
                <c:pt idx="2464">
                  <c:v>3.0061491160645657</c:v>
                </c:pt>
                <c:pt idx="2465">
                  <c:v>3.0057647963105305</c:v>
                </c:pt>
                <c:pt idx="2466">
                  <c:v>3.0099923136049194</c:v>
                </c:pt>
                <c:pt idx="2467">
                  <c:v>3.0088393543428129</c:v>
                </c:pt>
                <c:pt idx="2468">
                  <c:v>3.0111452728670249</c:v>
                </c:pt>
                <c:pt idx="2469">
                  <c:v>3.0088393543428129</c:v>
                </c:pt>
                <c:pt idx="2470">
                  <c:v>3.0107609531129897</c:v>
                </c:pt>
                <c:pt idx="2471">
                  <c:v>3.0172943889315915</c:v>
                </c:pt>
                <c:pt idx="2472">
                  <c:v>3.0242121445042276</c:v>
                </c:pt>
                <c:pt idx="2473">
                  <c:v>3.0219062259800156</c:v>
                </c:pt>
                <c:pt idx="2474">
                  <c:v>3.0322828593389701</c:v>
                </c:pt>
                <c:pt idx="2475">
                  <c:v>3.0453497309761719</c:v>
                </c:pt>
                <c:pt idx="2476">
                  <c:v>3.0645657186779403</c:v>
                </c:pt>
                <c:pt idx="2477">
                  <c:v>3.0953112990007687</c:v>
                </c:pt>
                <c:pt idx="2478">
                  <c:v>3.1056879323597233</c:v>
                </c:pt>
                <c:pt idx="2479">
                  <c:v>3.15065334358186</c:v>
                </c:pt>
                <c:pt idx="2480">
                  <c:v>3.148347425057648</c:v>
                </c:pt>
                <c:pt idx="2481">
                  <c:v>3.1794773251345116</c:v>
                </c:pt>
                <c:pt idx="2482">
                  <c:v>3.1936971560338199</c:v>
                </c:pt>
                <c:pt idx="2483">
                  <c:v>3.1860107609531134</c:v>
                </c:pt>
                <c:pt idx="2484">
                  <c:v>3.1737125288239811</c:v>
                </c:pt>
                <c:pt idx="2485">
                  <c:v>3.1525749423520368</c:v>
                </c:pt>
                <c:pt idx="2486">
                  <c:v>3.1387394312067638</c:v>
                </c:pt>
                <c:pt idx="2487">
                  <c:v>3.1064565718677937</c:v>
                </c:pt>
                <c:pt idx="2488">
                  <c:v>3.1045349730976168</c:v>
                </c:pt>
                <c:pt idx="2489">
                  <c:v>3.0764796310530365</c:v>
                </c:pt>
                <c:pt idx="2490">
                  <c:v>3.0561106840891625</c:v>
                </c:pt>
                <c:pt idx="2491">
                  <c:v>3.0403535741737127</c:v>
                </c:pt>
                <c:pt idx="2492">
                  <c:v>3.0234435049961572</c:v>
                </c:pt>
                <c:pt idx="2493">
                  <c:v>3.0226748654880859</c:v>
                </c:pt>
                <c:pt idx="2494">
                  <c:v>3.0130668716372018</c:v>
                </c:pt>
                <c:pt idx="2495">
                  <c:v>3.0119139123750962</c:v>
                </c:pt>
                <c:pt idx="2496">
                  <c:v>3.011529592621061</c:v>
                </c:pt>
                <c:pt idx="2497">
                  <c:v>3.0088393543428129</c:v>
                </c:pt>
                <c:pt idx="2498">
                  <c:v>3.0080707148347425</c:v>
                </c:pt>
                <c:pt idx="2499">
                  <c:v>3.0096079938508842</c:v>
                </c:pt>
                <c:pt idx="2500">
                  <c:v>3.0065334358186009</c:v>
                </c:pt>
                <c:pt idx="2501">
                  <c:v>3.0065334358186009</c:v>
                </c:pt>
                <c:pt idx="2502">
                  <c:v>3.0084550345887777</c:v>
                </c:pt>
                <c:pt idx="2503">
                  <c:v>3.0061491160645657</c:v>
                </c:pt>
                <c:pt idx="2504">
                  <c:v>3.0126825518831666</c:v>
                </c:pt>
                <c:pt idx="2505">
                  <c:v>3.009223674096849</c:v>
                </c:pt>
                <c:pt idx="2506">
                  <c:v>3.0103766333589546</c:v>
                </c:pt>
                <c:pt idx="2507">
                  <c:v>3.0088393543428129</c:v>
                </c:pt>
                <c:pt idx="2508">
                  <c:v>3.0157571099154499</c:v>
                </c:pt>
                <c:pt idx="2509">
                  <c:v>3.0169100691775554</c:v>
                </c:pt>
                <c:pt idx="2510">
                  <c:v>3.0219062259800156</c:v>
                </c:pt>
                <c:pt idx="2511">
                  <c:v>3.0307455803228285</c:v>
                </c:pt>
                <c:pt idx="2512">
                  <c:v>3.0415065334358182</c:v>
                </c:pt>
                <c:pt idx="2513">
                  <c:v>3.0449654112221367</c:v>
                </c:pt>
                <c:pt idx="2514">
                  <c:v>3.0641813989239051</c:v>
                </c:pt>
                <c:pt idx="2515">
                  <c:v>3.0826287471176022</c:v>
                </c:pt>
                <c:pt idx="2516">
                  <c:v>3.1122213681783242</c:v>
                </c:pt>
                <c:pt idx="2517">
                  <c:v>3.1168332052267482</c:v>
                </c:pt>
                <c:pt idx="2518">
                  <c:v>3.1072252113758649</c:v>
                </c:pt>
                <c:pt idx="2519">
                  <c:v>3.1049192928516529</c:v>
                </c:pt>
                <c:pt idx="2520">
                  <c:v>3.1053036126056881</c:v>
                </c:pt>
                <c:pt idx="2521">
                  <c:v>3.084550345887779</c:v>
                </c:pt>
                <c:pt idx="2522">
                  <c:v>3.0657186779400458</c:v>
                </c:pt>
                <c:pt idx="2523">
                  <c:v>3.0699461952344347</c:v>
                </c:pt>
                <c:pt idx="2524">
                  <c:v>3.0507302075326672</c:v>
                </c:pt>
                <c:pt idx="2525">
                  <c:v>3.0403535741737127</c:v>
                </c:pt>
                <c:pt idx="2526">
                  <c:v>3.0253651037663332</c:v>
                </c:pt>
                <c:pt idx="2527">
                  <c:v>3.0226748654880859</c:v>
                </c:pt>
                <c:pt idx="2528">
                  <c:v>3.0207532667179091</c:v>
                </c:pt>
                <c:pt idx="2529">
                  <c:v>3.0103766333589546</c:v>
                </c:pt>
                <c:pt idx="2530">
                  <c:v>3.0111452728670249</c:v>
                </c:pt>
                <c:pt idx="2531">
                  <c:v>3.0076863950807073</c:v>
                </c:pt>
                <c:pt idx="2532">
                  <c:v>3.0080707148347425</c:v>
                </c:pt>
                <c:pt idx="2533">
                  <c:v>3.0073020753266722</c:v>
                </c:pt>
                <c:pt idx="2534">
                  <c:v>3.0057647963105305</c:v>
                </c:pt>
                <c:pt idx="2535">
                  <c:v>3.0053804765564953</c:v>
                </c:pt>
                <c:pt idx="2536">
                  <c:v>3.0046118370484241</c:v>
                </c:pt>
                <c:pt idx="2537">
                  <c:v>3.0042275172943889</c:v>
                </c:pt>
                <c:pt idx="2538">
                  <c:v>3.0038431975403537</c:v>
                </c:pt>
                <c:pt idx="2539">
                  <c:v>3.0042275172943889</c:v>
                </c:pt>
                <c:pt idx="2540">
                  <c:v>3.0065334358186009</c:v>
                </c:pt>
                <c:pt idx="2541">
                  <c:v>3.0053804765564953</c:v>
                </c:pt>
                <c:pt idx="2542">
                  <c:v>3.0061491160645657</c:v>
                </c:pt>
                <c:pt idx="2543">
                  <c:v>3.0057647963105305</c:v>
                </c:pt>
                <c:pt idx="2544">
                  <c:v>3.0034588777863185</c:v>
                </c:pt>
                <c:pt idx="2545">
                  <c:v>3.0038431975403537</c:v>
                </c:pt>
                <c:pt idx="2546">
                  <c:v>3.0049961568024592</c:v>
                </c:pt>
                <c:pt idx="2547">
                  <c:v>3.0053804765564953</c:v>
                </c:pt>
                <c:pt idx="2548">
                  <c:v>3.0034588777863185</c:v>
                </c:pt>
                <c:pt idx="2549">
                  <c:v>3.0046118370484241</c:v>
                </c:pt>
                <c:pt idx="2550">
                  <c:v>3.0030745580322833</c:v>
                </c:pt>
                <c:pt idx="2551">
                  <c:v>3.0034588777863185</c:v>
                </c:pt>
                <c:pt idx="2552">
                  <c:v>3.0042275172943889</c:v>
                </c:pt>
                <c:pt idx="2553">
                  <c:v>3.0065334358186009</c:v>
                </c:pt>
                <c:pt idx="2554">
                  <c:v>3.0042275172943889</c:v>
                </c:pt>
                <c:pt idx="2555">
                  <c:v>3.0046118370484241</c:v>
                </c:pt>
                <c:pt idx="2556">
                  <c:v>3.0057647963105305</c:v>
                </c:pt>
                <c:pt idx="2557">
                  <c:v>3.0034588777863185</c:v>
                </c:pt>
                <c:pt idx="2558">
                  <c:v>3.002305918524212</c:v>
                </c:pt>
                <c:pt idx="2559">
                  <c:v>3.0030745580322833</c:v>
                </c:pt>
                <c:pt idx="2560">
                  <c:v>3.0026902382782472</c:v>
                </c:pt>
                <c:pt idx="2561">
                  <c:v>3.0049961568024592</c:v>
                </c:pt>
                <c:pt idx="2562">
                  <c:v>3.0049961568024592</c:v>
                </c:pt>
                <c:pt idx="2563">
                  <c:v>3.0034588777863185</c:v>
                </c:pt>
                <c:pt idx="2564">
                  <c:v>3.0038431975403537</c:v>
                </c:pt>
                <c:pt idx="2565">
                  <c:v>3.0034588777863185</c:v>
                </c:pt>
                <c:pt idx="2566">
                  <c:v>3.0026902382782472</c:v>
                </c:pt>
                <c:pt idx="2567">
                  <c:v>3.0034588777863185</c:v>
                </c:pt>
                <c:pt idx="2568">
                  <c:v>3.0034588777863185</c:v>
                </c:pt>
                <c:pt idx="2569">
                  <c:v>3.002305918524212</c:v>
                </c:pt>
                <c:pt idx="2570">
                  <c:v>3.0034588777863185</c:v>
                </c:pt>
                <c:pt idx="2571">
                  <c:v>3.0015372790161416</c:v>
                </c:pt>
                <c:pt idx="2572">
                  <c:v>3.0046118370484241</c:v>
                </c:pt>
                <c:pt idx="2573">
                  <c:v>3.0011529592621065</c:v>
                </c:pt>
                <c:pt idx="2574">
                  <c:v>3.0034588777863185</c:v>
                </c:pt>
                <c:pt idx="2575">
                  <c:v>3.0030745580322833</c:v>
                </c:pt>
                <c:pt idx="2576">
                  <c:v>3.0038431975403537</c:v>
                </c:pt>
                <c:pt idx="2577">
                  <c:v>3.0038431975403537</c:v>
                </c:pt>
                <c:pt idx="2578">
                  <c:v>3.0057647963105305</c:v>
                </c:pt>
                <c:pt idx="2579">
                  <c:v>3.0038431975403537</c:v>
                </c:pt>
                <c:pt idx="2580">
                  <c:v>3.0053804765564953</c:v>
                </c:pt>
                <c:pt idx="2581">
                  <c:v>3.0049961568024592</c:v>
                </c:pt>
                <c:pt idx="2582">
                  <c:v>3.0026902382782472</c:v>
                </c:pt>
                <c:pt idx="2583">
                  <c:v>3.0034588777863185</c:v>
                </c:pt>
                <c:pt idx="2584">
                  <c:v>3.002305918524212</c:v>
                </c:pt>
                <c:pt idx="2585">
                  <c:v>3.0034588777863185</c:v>
                </c:pt>
                <c:pt idx="2586">
                  <c:v>3.0049961568024592</c:v>
                </c:pt>
                <c:pt idx="2587">
                  <c:v>3.002305918524212</c:v>
                </c:pt>
                <c:pt idx="2588">
                  <c:v>3.0042275172943889</c:v>
                </c:pt>
                <c:pt idx="2589">
                  <c:v>3.0053804765564953</c:v>
                </c:pt>
                <c:pt idx="2590">
                  <c:v>3.002305918524212</c:v>
                </c:pt>
                <c:pt idx="2591">
                  <c:v>3.002305918524212</c:v>
                </c:pt>
                <c:pt idx="2592">
                  <c:v>3.0053804765564953</c:v>
                </c:pt>
                <c:pt idx="2593">
                  <c:v>3.0026902382782472</c:v>
                </c:pt>
                <c:pt idx="2594">
                  <c:v>3.0065334358186009</c:v>
                </c:pt>
                <c:pt idx="2595">
                  <c:v>3.0061491160645657</c:v>
                </c:pt>
                <c:pt idx="2596">
                  <c:v>3.0053804765564953</c:v>
                </c:pt>
                <c:pt idx="2597">
                  <c:v>3.002305918524212</c:v>
                </c:pt>
                <c:pt idx="2598">
                  <c:v>3.0026902382782472</c:v>
                </c:pt>
                <c:pt idx="2599">
                  <c:v>3.0049961568024592</c:v>
                </c:pt>
                <c:pt idx="2600">
                  <c:v>3.0034588777863185</c:v>
                </c:pt>
                <c:pt idx="2601">
                  <c:v>3.0030745580322833</c:v>
                </c:pt>
                <c:pt idx="2602">
                  <c:v>3.002305918524212</c:v>
                </c:pt>
                <c:pt idx="2603">
                  <c:v>3.0030745580322833</c:v>
                </c:pt>
                <c:pt idx="2604">
                  <c:v>3.0030745580322833</c:v>
                </c:pt>
                <c:pt idx="2605">
                  <c:v>3.002305918524212</c:v>
                </c:pt>
                <c:pt idx="2606">
                  <c:v>3.0019215987701768</c:v>
                </c:pt>
                <c:pt idx="2607">
                  <c:v>3.0046118370484241</c:v>
                </c:pt>
                <c:pt idx="2608">
                  <c:v>3.0046118370484241</c:v>
                </c:pt>
                <c:pt idx="2609">
                  <c:v>3.0057647963105305</c:v>
                </c:pt>
                <c:pt idx="2610">
                  <c:v>3.0049961568024592</c:v>
                </c:pt>
                <c:pt idx="2611">
                  <c:v>3.0026902382782472</c:v>
                </c:pt>
                <c:pt idx="2612">
                  <c:v>3.0019215987701768</c:v>
                </c:pt>
                <c:pt idx="2613">
                  <c:v>3.0034588777863185</c:v>
                </c:pt>
                <c:pt idx="2614">
                  <c:v>3.0053804765564953</c:v>
                </c:pt>
                <c:pt idx="2615">
                  <c:v>3.0053804765564953</c:v>
                </c:pt>
                <c:pt idx="2616">
                  <c:v>3.0053804765564953</c:v>
                </c:pt>
                <c:pt idx="2617">
                  <c:v>3.0034588777863185</c:v>
                </c:pt>
                <c:pt idx="2618">
                  <c:v>3.0038431975403537</c:v>
                </c:pt>
                <c:pt idx="2619">
                  <c:v>3.0042275172943889</c:v>
                </c:pt>
                <c:pt idx="2620">
                  <c:v>3.0084550345887777</c:v>
                </c:pt>
                <c:pt idx="2621">
                  <c:v>3.0073020753266722</c:v>
                </c:pt>
                <c:pt idx="2622">
                  <c:v>3.0076863950807073</c:v>
                </c:pt>
                <c:pt idx="2623">
                  <c:v>3.0096079938508842</c:v>
                </c:pt>
                <c:pt idx="2624">
                  <c:v>3.0130668716372018</c:v>
                </c:pt>
                <c:pt idx="2625">
                  <c:v>3.0122982321291314</c:v>
                </c:pt>
                <c:pt idx="2626">
                  <c:v>3.0146041506533434</c:v>
                </c:pt>
                <c:pt idx="2627">
                  <c:v>3.0130668716372018</c:v>
                </c:pt>
                <c:pt idx="2628">
                  <c:v>3.0107609531129897</c:v>
                </c:pt>
                <c:pt idx="2629">
                  <c:v>3.0134511913912378</c:v>
                </c:pt>
                <c:pt idx="2630">
                  <c:v>3.0099923136049194</c:v>
                </c:pt>
                <c:pt idx="2631">
                  <c:v>3.0065334358186009</c:v>
                </c:pt>
                <c:pt idx="2632">
                  <c:v>3.0111452728670249</c:v>
                </c:pt>
                <c:pt idx="2633">
                  <c:v>3.0046118370484241</c:v>
                </c:pt>
                <c:pt idx="2634">
                  <c:v>3.0069177555726361</c:v>
                </c:pt>
                <c:pt idx="2635">
                  <c:v>3.0073020753266722</c:v>
                </c:pt>
                <c:pt idx="2636">
                  <c:v>3.0030745580322833</c:v>
                </c:pt>
                <c:pt idx="2637">
                  <c:v>3.0034588777863185</c:v>
                </c:pt>
                <c:pt idx="2638">
                  <c:v>3.002305918524212</c:v>
                </c:pt>
                <c:pt idx="2639">
                  <c:v>3.0046118370484241</c:v>
                </c:pt>
                <c:pt idx="2640">
                  <c:v>3.0046118370484241</c:v>
                </c:pt>
                <c:pt idx="2641">
                  <c:v>3.0015372790161416</c:v>
                </c:pt>
                <c:pt idx="2642">
                  <c:v>3.0061491160645657</c:v>
                </c:pt>
                <c:pt idx="2643">
                  <c:v>3.0034588777863185</c:v>
                </c:pt>
                <c:pt idx="2644">
                  <c:v>3.0019215987701768</c:v>
                </c:pt>
                <c:pt idx="2645">
                  <c:v>3.0019215987701768</c:v>
                </c:pt>
                <c:pt idx="2646">
                  <c:v>3.0026902382782472</c:v>
                </c:pt>
                <c:pt idx="2647">
                  <c:v>3.0049961568024592</c:v>
                </c:pt>
                <c:pt idx="2648">
                  <c:v>3.0038431975403537</c:v>
                </c:pt>
                <c:pt idx="2649">
                  <c:v>3.0042275172943889</c:v>
                </c:pt>
                <c:pt idx="2650">
                  <c:v>3.0038431975403537</c:v>
                </c:pt>
                <c:pt idx="2651">
                  <c:v>3.0019215987701768</c:v>
                </c:pt>
                <c:pt idx="2652">
                  <c:v>3.0026902382782472</c:v>
                </c:pt>
                <c:pt idx="2653">
                  <c:v>3.0019215987701768</c:v>
                </c:pt>
                <c:pt idx="2654">
                  <c:v>3.0038431975403537</c:v>
                </c:pt>
                <c:pt idx="2655">
                  <c:v>3.0038431975403537</c:v>
                </c:pt>
                <c:pt idx="2656">
                  <c:v>3.0046118370484241</c:v>
                </c:pt>
                <c:pt idx="2657">
                  <c:v>3.0034588777863185</c:v>
                </c:pt>
                <c:pt idx="2658">
                  <c:v>3.0042275172943889</c:v>
                </c:pt>
                <c:pt idx="2659">
                  <c:v>3.0030745580322833</c:v>
                </c:pt>
                <c:pt idx="2660">
                  <c:v>3.0019215987701768</c:v>
                </c:pt>
                <c:pt idx="2661">
                  <c:v>3.0042275172943889</c:v>
                </c:pt>
                <c:pt idx="2662">
                  <c:v>3.0026902382782472</c:v>
                </c:pt>
                <c:pt idx="2663">
                  <c:v>3.0026902382782472</c:v>
                </c:pt>
                <c:pt idx="2664">
                  <c:v>3.0026902382782472</c:v>
                </c:pt>
                <c:pt idx="2665">
                  <c:v>3.0034588777863185</c:v>
                </c:pt>
                <c:pt idx="2666">
                  <c:v>3.0030745580322833</c:v>
                </c:pt>
                <c:pt idx="2667">
                  <c:v>3.0030745580322833</c:v>
                </c:pt>
                <c:pt idx="2668">
                  <c:v>3.0026902382782472</c:v>
                </c:pt>
                <c:pt idx="2669">
                  <c:v>3.0046118370484241</c:v>
                </c:pt>
                <c:pt idx="2670">
                  <c:v>3.0019215987701768</c:v>
                </c:pt>
                <c:pt idx="2671">
                  <c:v>3.0026902382782472</c:v>
                </c:pt>
                <c:pt idx="2672">
                  <c:v>3.0030745580322833</c:v>
                </c:pt>
                <c:pt idx="2673">
                  <c:v>3.0030745580322833</c:v>
                </c:pt>
                <c:pt idx="2674">
                  <c:v>3.0019215987701768</c:v>
                </c:pt>
                <c:pt idx="2675">
                  <c:v>3.002305918524212</c:v>
                </c:pt>
                <c:pt idx="2676">
                  <c:v>3.0073020753266722</c:v>
                </c:pt>
                <c:pt idx="2677">
                  <c:v>3.0065334358186009</c:v>
                </c:pt>
                <c:pt idx="2678">
                  <c:v>3.0026902382782472</c:v>
                </c:pt>
                <c:pt idx="2679">
                  <c:v>3.0049961568024592</c:v>
                </c:pt>
                <c:pt idx="2680">
                  <c:v>3.0038431975403537</c:v>
                </c:pt>
                <c:pt idx="2681">
                  <c:v>3.002305918524212</c:v>
                </c:pt>
                <c:pt idx="2682">
                  <c:v>3.0030745580322833</c:v>
                </c:pt>
                <c:pt idx="2683">
                  <c:v>3.0019215987701768</c:v>
                </c:pt>
                <c:pt idx="2684">
                  <c:v>3.0030745580322833</c:v>
                </c:pt>
                <c:pt idx="2685">
                  <c:v>3.0034588777863185</c:v>
                </c:pt>
                <c:pt idx="2686">
                  <c:v>3.0026902382782472</c:v>
                </c:pt>
                <c:pt idx="2687">
                  <c:v>3.0026902382782472</c:v>
                </c:pt>
                <c:pt idx="2688">
                  <c:v>3.0034588777863185</c:v>
                </c:pt>
                <c:pt idx="2689">
                  <c:v>3.0015372790161416</c:v>
                </c:pt>
                <c:pt idx="2690">
                  <c:v>3.0049961568024592</c:v>
                </c:pt>
                <c:pt idx="2691">
                  <c:v>3.0026902382782472</c:v>
                </c:pt>
                <c:pt idx="2692">
                  <c:v>3.0019215987701768</c:v>
                </c:pt>
                <c:pt idx="2693">
                  <c:v>3.0049961568024592</c:v>
                </c:pt>
                <c:pt idx="2694">
                  <c:v>3.0015372790161416</c:v>
                </c:pt>
                <c:pt idx="2695">
                  <c:v>3.0038431975403537</c:v>
                </c:pt>
                <c:pt idx="2696">
                  <c:v>3.0015372790161416</c:v>
                </c:pt>
                <c:pt idx="2697">
                  <c:v>3.0046118370484241</c:v>
                </c:pt>
                <c:pt idx="2698">
                  <c:v>3.0053804765564953</c:v>
                </c:pt>
                <c:pt idx="2699">
                  <c:v>3.0034588777863185</c:v>
                </c:pt>
                <c:pt idx="2700">
                  <c:v>3.0019215987701768</c:v>
                </c:pt>
                <c:pt idx="2701">
                  <c:v>3.0026902382782472</c:v>
                </c:pt>
                <c:pt idx="2702">
                  <c:v>3.0049961568024592</c:v>
                </c:pt>
                <c:pt idx="2703">
                  <c:v>3.0015372790161416</c:v>
                </c:pt>
                <c:pt idx="2704">
                  <c:v>3.0034588777863185</c:v>
                </c:pt>
                <c:pt idx="2705">
                  <c:v>3.0019215987701768</c:v>
                </c:pt>
                <c:pt idx="2706">
                  <c:v>3.0038431975403537</c:v>
                </c:pt>
                <c:pt idx="2707">
                  <c:v>3.0042275172943889</c:v>
                </c:pt>
                <c:pt idx="2708">
                  <c:v>3.0011529592621065</c:v>
                </c:pt>
                <c:pt idx="2709">
                  <c:v>3.0038431975403537</c:v>
                </c:pt>
                <c:pt idx="2710">
                  <c:v>3.0042275172943889</c:v>
                </c:pt>
                <c:pt idx="2711">
                  <c:v>3.0038431975403537</c:v>
                </c:pt>
                <c:pt idx="2712">
                  <c:v>3.0034588777863185</c:v>
                </c:pt>
                <c:pt idx="2713">
                  <c:v>3.002305918524212</c:v>
                </c:pt>
                <c:pt idx="2714">
                  <c:v>3.002305918524212</c:v>
                </c:pt>
                <c:pt idx="2715">
                  <c:v>3.0042275172943889</c:v>
                </c:pt>
                <c:pt idx="2716">
                  <c:v>3.0030745580322833</c:v>
                </c:pt>
                <c:pt idx="2717">
                  <c:v>3.0030745580322833</c:v>
                </c:pt>
                <c:pt idx="2718">
                  <c:v>3.0026902382782472</c:v>
                </c:pt>
                <c:pt idx="2719">
                  <c:v>3.0015372790161416</c:v>
                </c:pt>
                <c:pt idx="2720">
                  <c:v>3.002305918524212</c:v>
                </c:pt>
                <c:pt idx="2721">
                  <c:v>3.0042275172943889</c:v>
                </c:pt>
                <c:pt idx="2722">
                  <c:v>3.0026902382782472</c:v>
                </c:pt>
                <c:pt idx="2723">
                  <c:v>3.0034588777863185</c:v>
                </c:pt>
                <c:pt idx="2724">
                  <c:v>3.0030745580322833</c:v>
                </c:pt>
                <c:pt idx="2725">
                  <c:v>3.0034588777863185</c:v>
                </c:pt>
                <c:pt idx="2726">
                  <c:v>3.0019215987701768</c:v>
                </c:pt>
                <c:pt idx="2727">
                  <c:v>3.0034588777863185</c:v>
                </c:pt>
                <c:pt idx="2728">
                  <c:v>3.0038431975403537</c:v>
                </c:pt>
                <c:pt idx="2729">
                  <c:v>3.0026902382782472</c:v>
                </c:pt>
                <c:pt idx="2730">
                  <c:v>3.0034588777863185</c:v>
                </c:pt>
                <c:pt idx="2731">
                  <c:v>3.002305918524212</c:v>
                </c:pt>
                <c:pt idx="2732">
                  <c:v>3.0049961568024592</c:v>
                </c:pt>
                <c:pt idx="2733">
                  <c:v>3.002305918524212</c:v>
                </c:pt>
                <c:pt idx="2734">
                  <c:v>3.0038431975403537</c:v>
                </c:pt>
                <c:pt idx="2735">
                  <c:v>3.0011529592621065</c:v>
                </c:pt>
                <c:pt idx="2736">
                  <c:v>3.0026902382782472</c:v>
                </c:pt>
                <c:pt idx="2737">
                  <c:v>3.002305918524212</c:v>
                </c:pt>
                <c:pt idx="2738">
                  <c:v>3.0019215987701768</c:v>
                </c:pt>
                <c:pt idx="2739">
                  <c:v>3.002305918524212</c:v>
                </c:pt>
                <c:pt idx="2740">
                  <c:v>3.0042275172943889</c:v>
                </c:pt>
                <c:pt idx="2741">
                  <c:v>3.0038431975403537</c:v>
                </c:pt>
                <c:pt idx="2742">
                  <c:v>3.0030745580322833</c:v>
                </c:pt>
                <c:pt idx="2743">
                  <c:v>3.0042275172943889</c:v>
                </c:pt>
                <c:pt idx="2744">
                  <c:v>3.0049961568024592</c:v>
                </c:pt>
                <c:pt idx="2745">
                  <c:v>3.0011529592621065</c:v>
                </c:pt>
                <c:pt idx="2746">
                  <c:v>3.0042275172943889</c:v>
                </c:pt>
                <c:pt idx="2747">
                  <c:v>3.0026902382782472</c:v>
                </c:pt>
                <c:pt idx="2748">
                  <c:v>3.0038431975403537</c:v>
                </c:pt>
                <c:pt idx="2749">
                  <c:v>3.0042275172943889</c:v>
                </c:pt>
                <c:pt idx="2750">
                  <c:v>3.0019215987701768</c:v>
                </c:pt>
                <c:pt idx="2751">
                  <c:v>3.0030745580322833</c:v>
                </c:pt>
                <c:pt idx="2752">
                  <c:v>3.0049961568024592</c:v>
                </c:pt>
                <c:pt idx="2753">
                  <c:v>3.0049961568024592</c:v>
                </c:pt>
                <c:pt idx="2754">
                  <c:v>3.0073020753266722</c:v>
                </c:pt>
                <c:pt idx="2755">
                  <c:v>3.0034588777863185</c:v>
                </c:pt>
                <c:pt idx="2756">
                  <c:v>3.0069177555726361</c:v>
                </c:pt>
                <c:pt idx="2757">
                  <c:v>3.0053804765564953</c:v>
                </c:pt>
                <c:pt idx="2758">
                  <c:v>3.0096079938508842</c:v>
                </c:pt>
                <c:pt idx="2759">
                  <c:v>3.0103766333589546</c:v>
                </c:pt>
                <c:pt idx="2760">
                  <c:v>3.0146041506533434</c:v>
                </c:pt>
                <c:pt idx="2761">
                  <c:v>3.0134511913912378</c:v>
                </c:pt>
                <c:pt idx="2762">
                  <c:v>3.0203689469638739</c:v>
                </c:pt>
                <c:pt idx="2763">
                  <c:v>3.0188316679477323</c:v>
                </c:pt>
                <c:pt idx="2764">
                  <c:v>3.0222905457340508</c:v>
                </c:pt>
                <c:pt idx="2765">
                  <c:v>3.0269023827824748</c:v>
                </c:pt>
                <c:pt idx="2766">
                  <c:v>3.0334358186010757</c:v>
                </c:pt>
                <c:pt idx="2767">
                  <c:v>3.0349730976172173</c:v>
                </c:pt>
                <c:pt idx="2768">
                  <c:v>3.0295926210607229</c:v>
                </c:pt>
                <c:pt idx="2769">
                  <c:v>3.0361260568793238</c:v>
                </c:pt>
                <c:pt idx="2770">
                  <c:v>3.0238278247501924</c:v>
                </c:pt>
                <c:pt idx="2771">
                  <c:v>3.0299769408147581</c:v>
                </c:pt>
                <c:pt idx="2772">
                  <c:v>3.0215219062259804</c:v>
                </c:pt>
                <c:pt idx="2773">
                  <c:v>3.0230591852421211</c:v>
                </c:pt>
                <c:pt idx="2774">
                  <c:v>3.0188316679477323</c:v>
                </c:pt>
                <c:pt idx="2775">
                  <c:v>3.013835511145273</c:v>
                </c:pt>
                <c:pt idx="2776">
                  <c:v>3.0103766333589546</c:v>
                </c:pt>
                <c:pt idx="2777">
                  <c:v>3.0088393543428129</c:v>
                </c:pt>
                <c:pt idx="2778">
                  <c:v>3.0076863950807073</c:v>
                </c:pt>
                <c:pt idx="2779">
                  <c:v>3.0061491160645657</c:v>
                </c:pt>
                <c:pt idx="2780">
                  <c:v>3.0042275172943889</c:v>
                </c:pt>
                <c:pt idx="2781">
                  <c:v>3.0042275172943889</c:v>
                </c:pt>
                <c:pt idx="2782">
                  <c:v>3.0053804765564953</c:v>
                </c:pt>
                <c:pt idx="2783">
                  <c:v>3.0049961568024592</c:v>
                </c:pt>
                <c:pt idx="2784">
                  <c:v>3.0046118370484241</c:v>
                </c:pt>
                <c:pt idx="2785">
                  <c:v>3.0046118370484241</c:v>
                </c:pt>
                <c:pt idx="2786">
                  <c:v>3.0030745580322833</c:v>
                </c:pt>
                <c:pt idx="2787">
                  <c:v>3.0030745580322833</c:v>
                </c:pt>
                <c:pt idx="2788">
                  <c:v>3.0019215987701768</c:v>
                </c:pt>
                <c:pt idx="2789">
                  <c:v>3.0042275172943889</c:v>
                </c:pt>
                <c:pt idx="2790">
                  <c:v>3.0038431975403537</c:v>
                </c:pt>
                <c:pt idx="2791">
                  <c:v>3.002305918524212</c:v>
                </c:pt>
                <c:pt idx="2792">
                  <c:v>3.0034588777863185</c:v>
                </c:pt>
                <c:pt idx="2793">
                  <c:v>3.0038431975403537</c:v>
                </c:pt>
                <c:pt idx="2794">
                  <c:v>3.0026902382782472</c:v>
                </c:pt>
                <c:pt idx="2795">
                  <c:v>3.0034588777863185</c:v>
                </c:pt>
                <c:pt idx="2796">
                  <c:v>3.0030745580322833</c:v>
                </c:pt>
                <c:pt idx="2797">
                  <c:v>3.0053804765564953</c:v>
                </c:pt>
                <c:pt idx="2798">
                  <c:v>3.0042275172943889</c:v>
                </c:pt>
                <c:pt idx="2799">
                  <c:v>3.0053804765564953</c:v>
                </c:pt>
                <c:pt idx="2800">
                  <c:v>3.0049961568024592</c:v>
                </c:pt>
                <c:pt idx="2801">
                  <c:v>3.002305918524212</c:v>
                </c:pt>
                <c:pt idx="2802">
                  <c:v>3.0038431975403537</c:v>
                </c:pt>
                <c:pt idx="2803">
                  <c:v>3.0030745580322833</c:v>
                </c:pt>
                <c:pt idx="2804">
                  <c:v>3.0042275172943889</c:v>
                </c:pt>
                <c:pt idx="2805">
                  <c:v>3.002305918524212</c:v>
                </c:pt>
                <c:pt idx="2806">
                  <c:v>3.0030745580322833</c:v>
                </c:pt>
                <c:pt idx="2807">
                  <c:v>3.0057647963105305</c:v>
                </c:pt>
                <c:pt idx="2808">
                  <c:v>3.0030745580322833</c:v>
                </c:pt>
                <c:pt idx="2809">
                  <c:v>3.002305918524212</c:v>
                </c:pt>
                <c:pt idx="2810">
                  <c:v>3.0053804765564953</c:v>
                </c:pt>
                <c:pt idx="2811">
                  <c:v>3.002305918524212</c:v>
                </c:pt>
                <c:pt idx="2812">
                  <c:v>3.002305918524212</c:v>
                </c:pt>
                <c:pt idx="2813">
                  <c:v>3.0030745580322833</c:v>
                </c:pt>
                <c:pt idx="2814">
                  <c:v>3.0015372790161416</c:v>
                </c:pt>
                <c:pt idx="2815">
                  <c:v>3.0015372790161416</c:v>
                </c:pt>
                <c:pt idx="2816">
                  <c:v>3.0038431975403537</c:v>
                </c:pt>
                <c:pt idx="2817">
                  <c:v>3.0015372790161416</c:v>
                </c:pt>
                <c:pt idx="2818">
                  <c:v>3.0042275172943889</c:v>
                </c:pt>
                <c:pt idx="2819">
                  <c:v>3.0038431975403537</c:v>
                </c:pt>
                <c:pt idx="2820">
                  <c:v>3.0026902382782472</c:v>
                </c:pt>
                <c:pt idx="2821">
                  <c:v>3.0019215987701768</c:v>
                </c:pt>
                <c:pt idx="2822">
                  <c:v>3.0049961568024592</c:v>
                </c:pt>
                <c:pt idx="2823">
                  <c:v>3.0046118370484241</c:v>
                </c:pt>
                <c:pt idx="2824">
                  <c:v>3.0034588777863185</c:v>
                </c:pt>
                <c:pt idx="2825">
                  <c:v>3.0049961568024592</c:v>
                </c:pt>
                <c:pt idx="2826">
                  <c:v>3.0030745580322833</c:v>
                </c:pt>
                <c:pt idx="2827">
                  <c:v>3.0034588777863185</c:v>
                </c:pt>
                <c:pt idx="2828">
                  <c:v>3.0026902382782472</c:v>
                </c:pt>
                <c:pt idx="2829">
                  <c:v>3.0011529592621065</c:v>
                </c:pt>
                <c:pt idx="2830">
                  <c:v>3.0038431975403537</c:v>
                </c:pt>
                <c:pt idx="2831">
                  <c:v>3.0057647963105305</c:v>
                </c:pt>
                <c:pt idx="2832">
                  <c:v>3.0034588777863185</c:v>
                </c:pt>
                <c:pt idx="2833">
                  <c:v>3.0038431975403537</c:v>
                </c:pt>
                <c:pt idx="2834">
                  <c:v>3.0015372790161416</c:v>
                </c:pt>
                <c:pt idx="2835">
                  <c:v>3.0034588777863185</c:v>
                </c:pt>
                <c:pt idx="2836">
                  <c:v>3.0026902382782472</c:v>
                </c:pt>
                <c:pt idx="2837">
                  <c:v>3.0011529592621065</c:v>
                </c:pt>
                <c:pt idx="2838">
                  <c:v>3.002305918524212</c:v>
                </c:pt>
                <c:pt idx="2839">
                  <c:v>3.0015372790161416</c:v>
                </c:pt>
                <c:pt idx="2840">
                  <c:v>3.0019215987701768</c:v>
                </c:pt>
                <c:pt idx="2841">
                  <c:v>3.0015372790161416</c:v>
                </c:pt>
                <c:pt idx="2842">
                  <c:v>3.0030745580322833</c:v>
                </c:pt>
                <c:pt idx="2843">
                  <c:v>3.0019215987701768</c:v>
                </c:pt>
                <c:pt idx="2844">
                  <c:v>3.0046118370484241</c:v>
                </c:pt>
                <c:pt idx="2845">
                  <c:v>3.0030745580322833</c:v>
                </c:pt>
                <c:pt idx="2846">
                  <c:v>3.0030745580322833</c:v>
                </c:pt>
                <c:pt idx="2847">
                  <c:v>3.0042275172943889</c:v>
                </c:pt>
                <c:pt idx="2848">
                  <c:v>3.0015372790161416</c:v>
                </c:pt>
                <c:pt idx="2849">
                  <c:v>3.0030745580322833</c:v>
                </c:pt>
                <c:pt idx="2850">
                  <c:v>3.0015372790161416</c:v>
                </c:pt>
                <c:pt idx="2851">
                  <c:v>3.0046118370484241</c:v>
                </c:pt>
                <c:pt idx="2852">
                  <c:v>3.0026902382782472</c:v>
                </c:pt>
                <c:pt idx="2853">
                  <c:v>3.0019215987701768</c:v>
                </c:pt>
                <c:pt idx="2854">
                  <c:v>3.0034588777863185</c:v>
                </c:pt>
                <c:pt idx="2855">
                  <c:v>3.0026902382782472</c:v>
                </c:pt>
                <c:pt idx="2856">
                  <c:v>3.0015372790161416</c:v>
                </c:pt>
                <c:pt idx="2857">
                  <c:v>3.0030745580322833</c:v>
                </c:pt>
                <c:pt idx="2858">
                  <c:v>3.0042275172943889</c:v>
                </c:pt>
                <c:pt idx="2859">
                  <c:v>3.0034588777863185</c:v>
                </c:pt>
                <c:pt idx="2860">
                  <c:v>3.002305918524212</c:v>
                </c:pt>
                <c:pt idx="2861">
                  <c:v>3.002305918524212</c:v>
                </c:pt>
                <c:pt idx="2862">
                  <c:v>3.0015372790161416</c:v>
                </c:pt>
                <c:pt idx="2863">
                  <c:v>3.0026902382782472</c:v>
                </c:pt>
                <c:pt idx="2864">
                  <c:v>3.0026902382782472</c:v>
                </c:pt>
                <c:pt idx="2865">
                  <c:v>3.0038431975403537</c:v>
                </c:pt>
                <c:pt idx="2866">
                  <c:v>3.0038431975403537</c:v>
                </c:pt>
                <c:pt idx="2867">
                  <c:v>3.0038431975403537</c:v>
                </c:pt>
                <c:pt idx="2868">
                  <c:v>3.0034588777863185</c:v>
                </c:pt>
                <c:pt idx="2869">
                  <c:v>3.0034588777863185</c:v>
                </c:pt>
                <c:pt idx="2870">
                  <c:v>3.0034588777863185</c:v>
                </c:pt>
                <c:pt idx="2871">
                  <c:v>3.0038431975403537</c:v>
                </c:pt>
                <c:pt idx="2872">
                  <c:v>3.0042275172943889</c:v>
                </c:pt>
                <c:pt idx="2873">
                  <c:v>3.0042275172943889</c:v>
                </c:pt>
                <c:pt idx="2874">
                  <c:v>3.0034588777863185</c:v>
                </c:pt>
                <c:pt idx="2875">
                  <c:v>3.0026902382782472</c:v>
                </c:pt>
                <c:pt idx="2876">
                  <c:v>3.0034588777863185</c:v>
                </c:pt>
                <c:pt idx="2877">
                  <c:v>3.0026902382782472</c:v>
                </c:pt>
                <c:pt idx="2878">
                  <c:v>3.0015372790161416</c:v>
                </c:pt>
                <c:pt idx="2879">
                  <c:v>3.002305918524212</c:v>
                </c:pt>
                <c:pt idx="2880">
                  <c:v>3.0034588777863185</c:v>
                </c:pt>
                <c:pt idx="2881">
                  <c:v>3.0034588777863185</c:v>
                </c:pt>
                <c:pt idx="2882">
                  <c:v>3.0007686395080704</c:v>
                </c:pt>
                <c:pt idx="2883">
                  <c:v>3.0026902382782472</c:v>
                </c:pt>
                <c:pt idx="2884">
                  <c:v>3.002305918524212</c:v>
                </c:pt>
                <c:pt idx="2885">
                  <c:v>3.0026902382782472</c:v>
                </c:pt>
                <c:pt idx="2886">
                  <c:v>3.0030745580322833</c:v>
                </c:pt>
                <c:pt idx="2887">
                  <c:v>3.0030745580322833</c:v>
                </c:pt>
                <c:pt idx="2888">
                  <c:v>3.0026902382782472</c:v>
                </c:pt>
                <c:pt idx="2889">
                  <c:v>3.0030745580322833</c:v>
                </c:pt>
                <c:pt idx="2890">
                  <c:v>3.0011529592621065</c:v>
                </c:pt>
                <c:pt idx="2891">
                  <c:v>3.0034588777863185</c:v>
                </c:pt>
                <c:pt idx="2892">
                  <c:v>3.0026902382782472</c:v>
                </c:pt>
                <c:pt idx="2893">
                  <c:v>3.0019215987701768</c:v>
                </c:pt>
                <c:pt idx="2894">
                  <c:v>3.0034588777863185</c:v>
                </c:pt>
                <c:pt idx="2895">
                  <c:v>3.0038431975403537</c:v>
                </c:pt>
                <c:pt idx="2896">
                  <c:v>3.0057647963105305</c:v>
                </c:pt>
                <c:pt idx="2897">
                  <c:v>3.0049961568024592</c:v>
                </c:pt>
                <c:pt idx="2898">
                  <c:v>3.0049961568024592</c:v>
                </c:pt>
                <c:pt idx="2899">
                  <c:v>3.0061491160645657</c:v>
                </c:pt>
                <c:pt idx="2900">
                  <c:v>3.0057647963105305</c:v>
                </c:pt>
                <c:pt idx="2901">
                  <c:v>3.0103766333589546</c:v>
                </c:pt>
                <c:pt idx="2902">
                  <c:v>3.0065334358186009</c:v>
                </c:pt>
                <c:pt idx="2903">
                  <c:v>3.0107609531129897</c:v>
                </c:pt>
                <c:pt idx="2904">
                  <c:v>3.011529592621061</c:v>
                </c:pt>
                <c:pt idx="2905">
                  <c:v>3.0126825518831666</c:v>
                </c:pt>
                <c:pt idx="2906">
                  <c:v>3.0142198308993082</c:v>
                </c:pt>
                <c:pt idx="2907">
                  <c:v>3.0169100691775554</c:v>
                </c:pt>
                <c:pt idx="2908">
                  <c:v>3.0146041506533434</c:v>
                </c:pt>
                <c:pt idx="2909">
                  <c:v>3.0184473481936971</c:v>
                </c:pt>
                <c:pt idx="2910">
                  <c:v>3.0142198308993082</c:v>
                </c:pt>
                <c:pt idx="2911">
                  <c:v>3.009223674096849</c:v>
                </c:pt>
                <c:pt idx="2912">
                  <c:v>3.0122982321291314</c:v>
                </c:pt>
                <c:pt idx="2913">
                  <c:v>3.0069177555726361</c:v>
                </c:pt>
                <c:pt idx="2914">
                  <c:v>3.0069177555726361</c:v>
                </c:pt>
                <c:pt idx="2915">
                  <c:v>3.0073020753266722</c:v>
                </c:pt>
                <c:pt idx="2916">
                  <c:v>3.0053804765564953</c:v>
                </c:pt>
                <c:pt idx="2917">
                  <c:v>3.0084550345887777</c:v>
                </c:pt>
                <c:pt idx="2918">
                  <c:v>3.0030745580322833</c:v>
                </c:pt>
                <c:pt idx="2919">
                  <c:v>3.0042275172943889</c:v>
                </c:pt>
                <c:pt idx="2920">
                  <c:v>3.0019215987701768</c:v>
                </c:pt>
                <c:pt idx="2921">
                  <c:v>3.0053804765564953</c:v>
                </c:pt>
                <c:pt idx="2922">
                  <c:v>3.0026902382782472</c:v>
                </c:pt>
                <c:pt idx="2923">
                  <c:v>3.0003843197540352</c:v>
                </c:pt>
                <c:pt idx="2924">
                  <c:v>3.0019215987701768</c:v>
                </c:pt>
                <c:pt idx="2925">
                  <c:v>3.0019215987701768</c:v>
                </c:pt>
                <c:pt idx="2926">
                  <c:v>3.0026902382782472</c:v>
                </c:pt>
                <c:pt idx="2927">
                  <c:v>3.0026902382782472</c:v>
                </c:pt>
                <c:pt idx="2928">
                  <c:v>3.0034588777863185</c:v>
                </c:pt>
                <c:pt idx="2929">
                  <c:v>3.0038431975403537</c:v>
                </c:pt>
                <c:pt idx="2930">
                  <c:v>3.0011529592621065</c:v>
                </c:pt>
                <c:pt idx="2931">
                  <c:v>3.0026902382782472</c:v>
                </c:pt>
                <c:pt idx="2932">
                  <c:v>3.0049961568024592</c:v>
                </c:pt>
                <c:pt idx="2933">
                  <c:v>3.0034588777863185</c:v>
                </c:pt>
                <c:pt idx="2934">
                  <c:v>3.0007686395080704</c:v>
                </c:pt>
                <c:pt idx="2935">
                  <c:v>3.0049961568024592</c:v>
                </c:pt>
                <c:pt idx="2936">
                  <c:v>3.0026902382782472</c:v>
                </c:pt>
                <c:pt idx="2937">
                  <c:v>3.0015372790161416</c:v>
                </c:pt>
                <c:pt idx="2938">
                  <c:v>3.002305918524212</c:v>
                </c:pt>
                <c:pt idx="2939">
                  <c:v>3.0026902382782472</c:v>
                </c:pt>
                <c:pt idx="2940">
                  <c:v>3.0030745580322833</c:v>
                </c:pt>
                <c:pt idx="2941">
                  <c:v>3.0030745580322833</c:v>
                </c:pt>
                <c:pt idx="2942">
                  <c:v>3.0030745580322833</c:v>
                </c:pt>
                <c:pt idx="2943">
                  <c:v>3.0034588777863185</c:v>
                </c:pt>
                <c:pt idx="2944">
                  <c:v>3.0015372790161416</c:v>
                </c:pt>
                <c:pt idx="2945">
                  <c:v>3.0046118370484241</c:v>
                </c:pt>
                <c:pt idx="2946">
                  <c:v>3.0049961568024592</c:v>
                </c:pt>
                <c:pt idx="2947">
                  <c:v>3.002305918524212</c:v>
                </c:pt>
                <c:pt idx="2948">
                  <c:v>3.0038431975403537</c:v>
                </c:pt>
                <c:pt idx="2949">
                  <c:v>3.002305918524212</c:v>
                </c:pt>
                <c:pt idx="2950">
                  <c:v>3.0046118370484241</c:v>
                </c:pt>
                <c:pt idx="2951">
                  <c:v>3.0026902382782472</c:v>
                </c:pt>
                <c:pt idx="2952">
                  <c:v>3.0026902382782472</c:v>
                </c:pt>
                <c:pt idx="2953">
                  <c:v>3.0038431975403537</c:v>
                </c:pt>
                <c:pt idx="2954">
                  <c:v>3.0026902382782472</c:v>
                </c:pt>
                <c:pt idx="2955">
                  <c:v>3.0015372790161416</c:v>
                </c:pt>
                <c:pt idx="2956">
                  <c:v>3.0034588777863185</c:v>
                </c:pt>
                <c:pt idx="2957">
                  <c:v>3.0030745580322833</c:v>
                </c:pt>
                <c:pt idx="2958">
                  <c:v>3.002305918524212</c:v>
                </c:pt>
                <c:pt idx="2959">
                  <c:v>3.0038431975403537</c:v>
                </c:pt>
                <c:pt idx="2960">
                  <c:v>3.0019215987701768</c:v>
                </c:pt>
                <c:pt idx="2961">
                  <c:v>3.002305918524212</c:v>
                </c:pt>
                <c:pt idx="2962">
                  <c:v>3.0038431975403537</c:v>
                </c:pt>
                <c:pt idx="2963">
                  <c:v>3.0015372790161416</c:v>
                </c:pt>
                <c:pt idx="2964">
                  <c:v>3.0038431975403537</c:v>
                </c:pt>
                <c:pt idx="2965">
                  <c:v>3.0053804765564953</c:v>
                </c:pt>
                <c:pt idx="2966">
                  <c:v>3.0042275172943889</c:v>
                </c:pt>
                <c:pt idx="2967">
                  <c:v>3.0015372790161416</c:v>
                </c:pt>
                <c:pt idx="2968">
                  <c:v>3.0034588777863185</c:v>
                </c:pt>
                <c:pt idx="2969">
                  <c:v>3.0042275172943889</c:v>
                </c:pt>
                <c:pt idx="2970">
                  <c:v>3.0030745580322833</c:v>
                </c:pt>
                <c:pt idx="2971">
                  <c:v>3.002305918524212</c:v>
                </c:pt>
                <c:pt idx="2972">
                  <c:v>3.0030745580322833</c:v>
                </c:pt>
                <c:pt idx="2973">
                  <c:v>3.0015372790161416</c:v>
                </c:pt>
                <c:pt idx="2974">
                  <c:v>3.0038431975403537</c:v>
                </c:pt>
                <c:pt idx="2975">
                  <c:v>3.0038431975403537</c:v>
                </c:pt>
                <c:pt idx="2976">
                  <c:v>3.0049961568024592</c:v>
                </c:pt>
                <c:pt idx="2977">
                  <c:v>3.0015372790161416</c:v>
                </c:pt>
                <c:pt idx="2978">
                  <c:v>3.0069177555726361</c:v>
                </c:pt>
                <c:pt idx="2979">
                  <c:v>3.0038431975403537</c:v>
                </c:pt>
                <c:pt idx="2980">
                  <c:v>3.0011529592621065</c:v>
                </c:pt>
                <c:pt idx="2981">
                  <c:v>3.0042275172943889</c:v>
                </c:pt>
                <c:pt idx="2982">
                  <c:v>3.002305918524212</c:v>
                </c:pt>
                <c:pt idx="2983">
                  <c:v>3.0049961568024592</c:v>
                </c:pt>
                <c:pt idx="2984">
                  <c:v>3.0015372790161416</c:v>
                </c:pt>
                <c:pt idx="2985">
                  <c:v>3.0026902382782472</c:v>
                </c:pt>
                <c:pt idx="2986">
                  <c:v>3.0053804765564953</c:v>
                </c:pt>
                <c:pt idx="2987">
                  <c:v>3.0030745580322833</c:v>
                </c:pt>
                <c:pt idx="2988">
                  <c:v>3.0034588777863185</c:v>
                </c:pt>
                <c:pt idx="2989">
                  <c:v>3.0034588777863185</c:v>
                </c:pt>
                <c:pt idx="2990">
                  <c:v>3.0042275172943889</c:v>
                </c:pt>
                <c:pt idx="2991">
                  <c:v>3.0030745580322833</c:v>
                </c:pt>
                <c:pt idx="2992">
                  <c:v>3.0034588777863185</c:v>
                </c:pt>
                <c:pt idx="2993">
                  <c:v>3.0034588777863185</c:v>
                </c:pt>
                <c:pt idx="2994">
                  <c:v>3.0019215987701768</c:v>
                </c:pt>
                <c:pt idx="2995">
                  <c:v>3.0049961568024592</c:v>
                </c:pt>
                <c:pt idx="2996">
                  <c:v>3.0042275172943889</c:v>
                </c:pt>
                <c:pt idx="2997">
                  <c:v>3.0042275172943889</c:v>
                </c:pt>
                <c:pt idx="2998">
                  <c:v>3.0019215987701768</c:v>
                </c:pt>
                <c:pt idx="2999">
                  <c:v>3.0030745580322833</c:v>
                </c:pt>
                <c:pt idx="3000">
                  <c:v>3.0046118370484241</c:v>
                </c:pt>
                <c:pt idx="3001">
                  <c:v>3.002305918524212</c:v>
                </c:pt>
                <c:pt idx="3002">
                  <c:v>3.0026902382782472</c:v>
                </c:pt>
                <c:pt idx="3003">
                  <c:v>3.0026902382782472</c:v>
                </c:pt>
                <c:pt idx="3004">
                  <c:v>3.0019215987701768</c:v>
                </c:pt>
                <c:pt idx="3005">
                  <c:v>3.002305918524212</c:v>
                </c:pt>
                <c:pt idx="3006">
                  <c:v>3.0015372790161416</c:v>
                </c:pt>
                <c:pt idx="3007">
                  <c:v>3.0030745580322833</c:v>
                </c:pt>
                <c:pt idx="3008">
                  <c:v>3.0046118370484241</c:v>
                </c:pt>
                <c:pt idx="3009">
                  <c:v>3.0046118370484241</c:v>
                </c:pt>
                <c:pt idx="3010">
                  <c:v>3.0019215987701768</c:v>
                </c:pt>
                <c:pt idx="3011">
                  <c:v>3.0026902382782472</c:v>
                </c:pt>
                <c:pt idx="3012">
                  <c:v>3.0038431975403537</c:v>
                </c:pt>
                <c:pt idx="3013">
                  <c:v>3.0019215987701768</c:v>
                </c:pt>
                <c:pt idx="3014">
                  <c:v>3.002305918524212</c:v>
                </c:pt>
                <c:pt idx="3015">
                  <c:v>3.0030745580322833</c:v>
                </c:pt>
                <c:pt idx="3016">
                  <c:v>3.0038431975403537</c:v>
                </c:pt>
                <c:pt idx="3017">
                  <c:v>3.0034588777863185</c:v>
                </c:pt>
                <c:pt idx="3018">
                  <c:v>3.0034588777863185</c:v>
                </c:pt>
                <c:pt idx="3019">
                  <c:v>3.0030745580322833</c:v>
                </c:pt>
                <c:pt idx="3020">
                  <c:v>3.002305918524212</c:v>
                </c:pt>
                <c:pt idx="3021">
                  <c:v>3.0038431975403537</c:v>
                </c:pt>
                <c:pt idx="3022">
                  <c:v>3.0042275172943889</c:v>
                </c:pt>
                <c:pt idx="3023">
                  <c:v>3.0026902382782472</c:v>
                </c:pt>
                <c:pt idx="3024">
                  <c:v>3.0026902382782472</c:v>
                </c:pt>
                <c:pt idx="3025">
                  <c:v>3.0061491160645657</c:v>
                </c:pt>
                <c:pt idx="3026">
                  <c:v>3.0049961568024592</c:v>
                </c:pt>
                <c:pt idx="3027">
                  <c:v>3.0030745580322833</c:v>
                </c:pt>
                <c:pt idx="3028">
                  <c:v>3.0030745580322833</c:v>
                </c:pt>
                <c:pt idx="3029">
                  <c:v>3.0030745580322833</c:v>
                </c:pt>
                <c:pt idx="3030">
                  <c:v>3.0042275172943889</c:v>
                </c:pt>
                <c:pt idx="3031">
                  <c:v>3.0049961568024592</c:v>
                </c:pt>
                <c:pt idx="3032">
                  <c:v>3.0026902382782472</c:v>
                </c:pt>
                <c:pt idx="3033">
                  <c:v>3.002305918524212</c:v>
                </c:pt>
                <c:pt idx="3034">
                  <c:v>3.0030745580322833</c:v>
                </c:pt>
                <c:pt idx="3035">
                  <c:v>3.0019215987701768</c:v>
                </c:pt>
                <c:pt idx="3036">
                  <c:v>3.0030745580322833</c:v>
                </c:pt>
                <c:pt idx="3037">
                  <c:v>3.0019215987701768</c:v>
                </c:pt>
                <c:pt idx="3038">
                  <c:v>3.0042275172943889</c:v>
                </c:pt>
                <c:pt idx="3039">
                  <c:v>3.0034588777863185</c:v>
                </c:pt>
                <c:pt idx="3040">
                  <c:v>3.0026902382782472</c:v>
                </c:pt>
                <c:pt idx="3041">
                  <c:v>3.0038431975403537</c:v>
                </c:pt>
                <c:pt idx="3042">
                  <c:v>3.0046118370484241</c:v>
                </c:pt>
                <c:pt idx="3043">
                  <c:v>3.0030745580322833</c:v>
                </c:pt>
                <c:pt idx="3044">
                  <c:v>3.0026902382782472</c:v>
                </c:pt>
                <c:pt idx="3045">
                  <c:v>3.0030745580322833</c:v>
                </c:pt>
                <c:pt idx="3046">
                  <c:v>3.0030745580322833</c:v>
                </c:pt>
                <c:pt idx="3047">
                  <c:v>3.0034588777863185</c:v>
                </c:pt>
                <c:pt idx="3048">
                  <c:v>3.002305918524212</c:v>
                </c:pt>
                <c:pt idx="3049">
                  <c:v>3.0026902382782472</c:v>
                </c:pt>
                <c:pt idx="3050">
                  <c:v>3.0034588777863185</c:v>
                </c:pt>
                <c:pt idx="3051">
                  <c:v>3.0038431975403537</c:v>
                </c:pt>
                <c:pt idx="3052">
                  <c:v>3.0026902382782472</c:v>
                </c:pt>
                <c:pt idx="3053">
                  <c:v>3.0030745580322833</c:v>
                </c:pt>
                <c:pt idx="3054">
                  <c:v>3.0049961568024592</c:v>
                </c:pt>
                <c:pt idx="3055">
                  <c:v>3.0026902382782472</c:v>
                </c:pt>
                <c:pt idx="3056">
                  <c:v>3.0026902382782472</c:v>
                </c:pt>
                <c:pt idx="3057">
                  <c:v>3.0026902382782472</c:v>
                </c:pt>
                <c:pt idx="3058">
                  <c:v>3.0053804765564953</c:v>
                </c:pt>
                <c:pt idx="3059">
                  <c:v>3.002305918524212</c:v>
                </c:pt>
                <c:pt idx="3060">
                  <c:v>3.0034588777863185</c:v>
                </c:pt>
                <c:pt idx="3061">
                  <c:v>3.0015372790161416</c:v>
                </c:pt>
                <c:pt idx="3062">
                  <c:v>3.0038431975403537</c:v>
                </c:pt>
                <c:pt idx="3063">
                  <c:v>3.0042275172943889</c:v>
                </c:pt>
                <c:pt idx="3064">
                  <c:v>3.0011529592621065</c:v>
                </c:pt>
                <c:pt idx="3065">
                  <c:v>3.0042275172943889</c:v>
                </c:pt>
                <c:pt idx="3066">
                  <c:v>3.002305918524212</c:v>
                </c:pt>
                <c:pt idx="3067">
                  <c:v>3.0019215987701768</c:v>
                </c:pt>
                <c:pt idx="3068">
                  <c:v>3.0026902382782472</c:v>
                </c:pt>
                <c:pt idx="3069">
                  <c:v>3.0034588777863185</c:v>
                </c:pt>
                <c:pt idx="3070">
                  <c:v>3.0026902382782472</c:v>
                </c:pt>
                <c:pt idx="3071">
                  <c:v>3.0011529592621065</c:v>
                </c:pt>
                <c:pt idx="3072">
                  <c:v>3.0015372790161416</c:v>
                </c:pt>
                <c:pt idx="3073">
                  <c:v>3.0053804765564953</c:v>
                </c:pt>
                <c:pt idx="3074">
                  <c:v>3.0046118370484241</c:v>
                </c:pt>
                <c:pt idx="3075">
                  <c:v>3.0019215987701768</c:v>
                </c:pt>
                <c:pt idx="3076">
                  <c:v>3.0030745580322833</c:v>
                </c:pt>
                <c:pt idx="3077">
                  <c:v>3.0030745580322833</c:v>
                </c:pt>
                <c:pt idx="3078">
                  <c:v>3.0011529592621065</c:v>
                </c:pt>
                <c:pt idx="3079">
                  <c:v>3.0026902382782472</c:v>
                </c:pt>
                <c:pt idx="3080">
                  <c:v>3.0026902382782472</c:v>
                </c:pt>
                <c:pt idx="3081">
                  <c:v>3.0030745580322833</c:v>
                </c:pt>
                <c:pt idx="3082">
                  <c:v>3.0034588777863185</c:v>
                </c:pt>
                <c:pt idx="3083">
                  <c:v>3.0019215987701768</c:v>
                </c:pt>
                <c:pt idx="3084">
                  <c:v>3.0030745580322833</c:v>
                </c:pt>
                <c:pt idx="3085">
                  <c:v>3.0034588777863185</c:v>
                </c:pt>
                <c:pt idx="3086">
                  <c:v>3.0015372790161416</c:v>
                </c:pt>
                <c:pt idx="3087">
                  <c:v>3.0026902382782472</c:v>
                </c:pt>
                <c:pt idx="3088">
                  <c:v>3.0030745580322833</c:v>
                </c:pt>
                <c:pt idx="3089">
                  <c:v>3.0065334358186009</c:v>
                </c:pt>
                <c:pt idx="3090">
                  <c:v>3.002305918524212</c:v>
                </c:pt>
                <c:pt idx="3091">
                  <c:v>3.0015372790161416</c:v>
                </c:pt>
                <c:pt idx="3092">
                  <c:v>3.0046118370484241</c:v>
                </c:pt>
                <c:pt idx="3093">
                  <c:v>3.0034588777863185</c:v>
                </c:pt>
                <c:pt idx="3094">
                  <c:v>3.0046118370484241</c:v>
                </c:pt>
                <c:pt idx="3095">
                  <c:v>3.0042275172943889</c:v>
                </c:pt>
                <c:pt idx="3096">
                  <c:v>3.0053804765564953</c:v>
                </c:pt>
                <c:pt idx="3097">
                  <c:v>3.0034588777863185</c:v>
                </c:pt>
                <c:pt idx="3098">
                  <c:v>3.0015372790161416</c:v>
                </c:pt>
                <c:pt idx="3099">
                  <c:v>3.002305918524212</c:v>
                </c:pt>
                <c:pt idx="3100">
                  <c:v>3.0034588777863185</c:v>
                </c:pt>
                <c:pt idx="3101">
                  <c:v>3.0030745580322833</c:v>
                </c:pt>
                <c:pt idx="3102">
                  <c:v>3.0019215987701768</c:v>
                </c:pt>
                <c:pt idx="3103">
                  <c:v>3.0019215987701768</c:v>
                </c:pt>
                <c:pt idx="3104">
                  <c:v>3.0015372790161416</c:v>
                </c:pt>
                <c:pt idx="3105">
                  <c:v>3.0030745580322833</c:v>
                </c:pt>
                <c:pt idx="3106">
                  <c:v>3.0030745580322833</c:v>
                </c:pt>
                <c:pt idx="3107">
                  <c:v>3.0030745580322833</c:v>
                </c:pt>
                <c:pt idx="3108">
                  <c:v>3.0015372790161416</c:v>
                </c:pt>
                <c:pt idx="3109">
                  <c:v>3.002305918524212</c:v>
                </c:pt>
                <c:pt idx="3110">
                  <c:v>3.0026902382782472</c:v>
                </c:pt>
                <c:pt idx="3111">
                  <c:v>3.0015372790161416</c:v>
                </c:pt>
                <c:pt idx="3112">
                  <c:v>3.0038431975403537</c:v>
                </c:pt>
                <c:pt idx="3113">
                  <c:v>3.0038431975403537</c:v>
                </c:pt>
                <c:pt idx="3114">
                  <c:v>3.002305918524212</c:v>
                </c:pt>
                <c:pt idx="3115">
                  <c:v>3.0038431975403537</c:v>
                </c:pt>
                <c:pt idx="3116">
                  <c:v>3.0026902382782472</c:v>
                </c:pt>
                <c:pt idx="3117">
                  <c:v>3.0030745580322833</c:v>
                </c:pt>
                <c:pt idx="3118">
                  <c:v>3.002305918524212</c:v>
                </c:pt>
                <c:pt idx="3119">
                  <c:v>3.0038431975403537</c:v>
                </c:pt>
                <c:pt idx="3120">
                  <c:v>3.0026902382782472</c:v>
                </c:pt>
                <c:pt idx="3121">
                  <c:v>3.0026902382782472</c:v>
                </c:pt>
                <c:pt idx="3122">
                  <c:v>3.0046118370484241</c:v>
                </c:pt>
                <c:pt idx="3123">
                  <c:v>3.0026902382782472</c:v>
                </c:pt>
                <c:pt idx="3124">
                  <c:v>3.0030745580322833</c:v>
                </c:pt>
                <c:pt idx="3125">
                  <c:v>3.0038431975403537</c:v>
                </c:pt>
                <c:pt idx="3126">
                  <c:v>3.0026902382782472</c:v>
                </c:pt>
                <c:pt idx="3127">
                  <c:v>3.0038431975403537</c:v>
                </c:pt>
                <c:pt idx="3128">
                  <c:v>3.0034588777863185</c:v>
                </c:pt>
                <c:pt idx="3129">
                  <c:v>3.0019215987701768</c:v>
                </c:pt>
                <c:pt idx="3130">
                  <c:v>3.002305918524212</c:v>
                </c:pt>
                <c:pt idx="3131">
                  <c:v>3.0030745580322833</c:v>
                </c:pt>
                <c:pt idx="3132">
                  <c:v>3.0015372790161416</c:v>
                </c:pt>
                <c:pt idx="3133">
                  <c:v>3.002305918524212</c:v>
                </c:pt>
                <c:pt idx="3134">
                  <c:v>3.0034588777863185</c:v>
                </c:pt>
                <c:pt idx="3135">
                  <c:v>3.0019215987701768</c:v>
                </c:pt>
                <c:pt idx="3136">
                  <c:v>3.002305918524212</c:v>
                </c:pt>
                <c:pt idx="3137">
                  <c:v>3.0042275172943889</c:v>
                </c:pt>
                <c:pt idx="3138">
                  <c:v>3.0034588777863185</c:v>
                </c:pt>
                <c:pt idx="3139">
                  <c:v>3.0038431975403537</c:v>
                </c:pt>
                <c:pt idx="3140">
                  <c:v>3.0038431975403537</c:v>
                </c:pt>
                <c:pt idx="3141">
                  <c:v>3.0030745580322833</c:v>
                </c:pt>
                <c:pt idx="3142">
                  <c:v>3.0030745580322833</c:v>
                </c:pt>
                <c:pt idx="3143">
                  <c:v>3.0015372790161416</c:v>
                </c:pt>
                <c:pt idx="3144">
                  <c:v>3.0026902382782472</c:v>
                </c:pt>
                <c:pt idx="3145">
                  <c:v>3.0026902382782472</c:v>
                </c:pt>
                <c:pt idx="3146">
                  <c:v>3.0030745580322833</c:v>
                </c:pt>
                <c:pt idx="3147">
                  <c:v>3.0034588777863185</c:v>
                </c:pt>
                <c:pt idx="3148">
                  <c:v>3.0061491160645657</c:v>
                </c:pt>
                <c:pt idx="3149">
                  <c:v>3.0038431975403537</c:v>
                </c:pt>
                <c:pt idx="3150">
                  <c:v>3.0046118370484241</c:v>
                </c:pt>
                <c:pt idx="3151">
                  <c:v>3.0053804765564953</c:v>
                </c:pt>
                <c:pt idx="3152">
                  <c:v>3.0096079938508842</c:v>
                </c:pt>
                <c:pt idx="3153">
                  <c:v>3.0065334358186009</c:v>
                </c:pt>
                <c:pt idx="3154">
                  <c:v>3.0069177555726361</c:v>
                </c:pt>
                <c:pt idx="3155">
                  <c:v>3.0084550345887777</c:v>
                </c:pt>
                <c:pt idx="3156">
                  <c:v>3.0130668716372018</c:v>
                </c:pt>
                <c:pt idx="3157">
                  <c:v>3.0080707148347425</c:v>
                </c:pt>
                <c:pt idx="3158">
                  <c:v>3.013835511145273</c:v>
                </c:pt>
                <c:pt idx="3159">
                  <c:v>3.0172943889315915</c:v>
                </c:pt>
                <c:pt idx="3160">
                  <c:v>3.0165257494235203</c:v>
                </c:pt>
                <c:pt idx="3161">
                  <c:v>3.0284396617986165</c:v>
                </c:pt>
                <c:pt idx="3162">
                  <c:v>3.0384319754035358</c:v>
                </c:pt>
                <c:pt idx="3163">
                  <c:v>3.0380476556495006</c:v>
                </c:pt>
                <c:pt idx="3164">
                  <c:v>3.0491929285165256</c:v>
                </c:pt>
                <c:pt idx="3165">
                  <c:v>3.0588009223674097</c:v>
                </c:pt>
                <c:pt idx="3166">
                  <c:v>3.0737893927747884</c:v>
                </c:pt>
                <c:pt idx="3167">
                  <c:v>3.0722521137586476</c:v>
                </c:pt>
                <c:pt idx="3168">
                  <c:v>3.0664873174481171</c:v>
                </c:pt>
                <c:pt idx="3169">
                  <c:v>3.0557263643351265</c:v>
                </c:pt>
                <c:pt idx="3170">
                  <c:v>3.0557263643351265</c:v>
                </c:pt>
                <c:pt idx="3171">
                  <c:v>3.0645657186779403</c:v>
                </c:pt>
                <c:pt idx="3172">
                  <c:v>3.0495772482705608</c:v>
                </c:pt>
                <c:pt idx="3173">
                  <c:v>3.0372790161414294</c:v>
                </c:pt>
                <c:pt idx="3174">
                  <c:v>3.0311299000768637</c:v>
                </c:pt>
                <c:pt idx="3175">
                  <c:v>3.0284396617986165</c:v>
                </c:pt>
                <c:pt idx="3176">
                  <c:v>3.0284396617986165</c:v>
                </c:pt>
                <c:pt idx="3177">
                  <c:v>3.011529592621061</c:v>
                </c:pt>
                <c:pt idx="3178">
                  <c:v>3.0099923136049194</c:v>
                </c:pt>
                <c:pt idx="3179">
                  <c:v>3.0111452728670249</c:v>
                </c:pt>
                <c:pt idx="3180">
                  <c:v>3.0073020753266722</c:v>
                </c:pt>
                <c:pt idx="3181">
                  <c:v>3.0065334358186009</c:v>
                </c:pt>
                <c:pt idx="3182">
                  <c:v>3.0049961568024592</c:v>
                </c:pt>
                <c:pt idx="3183">
                  <c:v>3.0038431975403537</c:v>
                </c:pt>
                <c:pt idx="3184">
                  <c:v>3.0065334358186009</c:v>
                </c:pt>
                <c:pt idx="3185">
                  <c:v>3.0030745580322833</c:v>
                </c:pt>
                <c:pt idx="3186">
                  <c:v>3.0046118370484241</c:v>
                </c:pt>
                <c:pt idx="3187">
                  <c:v>3.0053804765564953</c:v>
                </c:pt>
                <c:pt idx="3188">
                  <c:v>3.0057647963105305</c:v>
                </c:pt>
                <c:pt idx="3189">
                  <c:v>3.002305918524212</c:v>
                </c:pt>
                <c:pt idx="3190">
                  <c:v>3.0038431975403537</c:v>
                </c:pt>
                <c:pt idx="3191">
                  <c:v>3.0026902382782472</c:v>
                </c:pt>
                <c:pt idx="3192">
                  <c:v>3.0019215987701768</c:v>
                </c:pt>
                <c:pt idx="3193">
                  <c:v>3.0046118370484241</c:v>
                </c:pt>
                <c:pt idx="3194">
                  <c:v>3.0030745580322833</c:v>
                </c:pt>
                <c:pt idx="3195">
                  <c:v>3.0038431975403537</c:v>
                </c:pt>
                <c:pt idx="3196">
                  <c:v>3.0034588777863185</c:v>
                </c:pt>
                <c:pt idx="3197">
                  <c:v>3.0053804765564953</c:v>
                </c:pt>
                <c:pt idx="3198">
                  <c:v>3.0030745580322833</c:v>
                </c:pt>
                <c:pt idx="3199">
                  <c:v>3.0065334358186009</c:v>
                </c:pt>
                <c:pt idx="3200">
                  <c:v>3.0030745580322833</c:v>
                </c:pt>
                <c:pt idx="3201">
                  <c:v>3.0034588777863185</c:v>
                </c:pt>
                <c:pt idx="3202">
                  <c:v>3.0034588777863185</c:v>
                </c:pt>
                <c:pt idx="3203">
                  <c:v>3.0030745580322833</c:v>
                </c:pt>
                <c:pt idx="3204">
                  <c:v>3.0038431975403537</c:v>
                </c:pt>
                <c:pt idx="3205">
                  <c:v>3.0038431975403537</c:v>
                </c:pt>
                <c:pt idx="3206">
                  <c:v>3.0038431975403537</c:v>
                </c:pt>
                <c:pt idx="3207">
                  <c:v>3.0038431975403537</c:v>
                </c:pt>
                <c:pt idx="3208">
                  <c:v>3.0015372790161416</c:v>
                </c:pt>
                <c:pt idx="3209">
                  <c:v>3.0019215987701768</c:v>
                </c:pt>
                <c:pt idx="3210">
                  <c:v>3.0038431975403537</c:v>
                </c:pt>
                <c:pt idx="3211">
                  <c:v>3.0042275172943889</c:v>
                </c:pt>
                <c:pt idx="3212">
                  <c:v>3.0046118370484241</c:v>
                </c:pt>
                <c:pt idx="3213">
                  <c:v>3.0026902382782472</c:v>
                </c:pt>
                <c:pt idx="3214">
                  <c:v>3.0073020753266722</c:v>
                </c:pt>
                <c:pt idx="3215">
                  <c:v>3.0030745580322833</c:v>
                </c:pt>
                <c:pt idx="3216">
                  <c:v>3.0030745580322833</c:v>
                </c:pt>
                <c:pt idx="3217">
                  <c:v>3.002305918524212</c:v>
                </c:pt>
                <c:pt idx="3218">
                  <c:v>3.0046118370484241</c:v>
                </c:pt>
                <c:pt idx="3219">
                  <c:v>3.002305918524212</c:v>
                </c:pt>
                <c:pt idx="3220">
                  <c:v>3.0046118370484241</c:v>
                </c:pt>
                <c:pt idx="3221">
                  <c:v>3.0038431975403537</c:v>
                </c:pt>
                <c:pt idx="3222">
                  <c:v>3.0026902382782472</c:v>
                </c:pt>
                <c:pt idx="3223">
                  <c:v>3.0030745580322833</c:v>
                </c:pt>
                <c:pt idx="3224">
                  <c:v>3.002305918524212</c:v>
                </c:pt>
                <c:pt idx="3225">
                  <c:v>3.0046118370484241</c:v>
                </c:pt>
                <c:pt idx="3226">
                  <c:v>3.002305918524212</c:v>
                </c:pt>
                <c:pt idx="3227">
                  <c:v>3.0042275172943889</c:v>
                </c:pt>
                <c:pt idx="3228">
                  <c:v>3.002305918524212</c:v>
                </c:pt>
                <c:pt idx="3229">
                  <c:v>3.0034588777863185</c:v>
                </c:pt>
                <c:pt idx="3230">
                  <c:v>3.0034588777863185</c:v>
                </c:pt>
                <c:pt idx="3231">
                  <c:v>3.0019215987701768</c:v>
                </c:pt>
                <c:pt idx="3232">
                  <c:v>3.0053804765564953</c:v>
                </c:pt>
                <c:pt idx="3233">
                  <c:v>3.0026902382782472</c:v>
                </c:pt>
                <c:pt idx="3234">
                  <c:v>3.0049961568024592</c:v>
                </c:pt>
                <c:pt idx="3235">
                  <c:v>3.0034588777863185</c:v>
                </c:pt>
                <c:pt idx="3236">
                  <c:v>3.0046118370484241</c:v>
                </c:pt>
                <c:pt idx="3237">
                  <c:v>3.0049961568024592</c:v>
                </c:pt>
                <c:pt idx="3238">
                  <c:v>3.0030745580322833</c:v>
                </c:pt>
                <c:pt idx="3239">
                  <c:v>3.0026902382782472</c:v>
                </c:pt>
                <c:pt idx="3240">
                  <c:v>3.0038431975403537</c:v>
                </c:pt>
                <c:pt idx="3241">
                  <c:v>3.0019215987701768</c:v>
                </c:pt>
                <c:pt idx="3242">
                  <c:v>3.0034588777863185</c:v>
                </c:pt>
                <c:pt idx="3243">
                  <c:v>3.0057647963105305</c:v>
                </c:pt>
                <c:pt idx="3244">
                  <c:v>3.0042275172943889</c:v>
                </c:pt>
                <c:pt idx="3245">
                  <c:v>3.0049961568024592</c:v>
                </c:pt>
                <c:pt idx="3246">
                  <c:v>3.0019215987701768</c:v>
                </c:pt>
                <c:pt idx="3247">
                  <c:v>3.0026902382782472</c:v>
                </c:pt>
                <c:pt idx="3248">
                  <c:v>3.0034588777863185</c:v>
                </c:pt>
                <c:pt idx="3249">
                  <c:v>3.0038431975403537</c:v>
                </c:pt>
                <c:pt idx="3250">
                  <c:v>3.0042275172943889</c:v>
                </c:pt>
                <c:pt idx="3251">
                  <c:v>3.0053804765564953</c:v>
                </c:pt>
                <c:pt idx="3252">
                  <c:v>3.0049961568024592</c:v>
                </c:pt>
                <c:pt idx="3253">
                  <c:v>3.0038431975403537</c:v>
                </c:pt>
                <c:pt idx="3254">
                  <c:v>3.0049961568024592</c:v>
                </c:pt>
                <c:pt idx="3255">
                  <c:v>3.0038431975403537</c:v>
                </c:pt>
                <c:pt idx="3256">
                  <c:v>3.0049961568024592</c:v>
                </c:pt>
                <c:pt idx="3257">
                  <c:v>3.0046118370484241</c:v>
                </c:pt>
                <c:pt idx="3258">
                  <c:v>3.0057647963105305</c:v>
                </c:pt>
                <c:pt idx="3259">
                  <c:v>3.0088393543428129</c:v>
                </c:pt>
                <c:pt idx="3260">
                  <c:v>3.0061491160645657</c:v>
                </c:pt>
                <c:pt idx="3261">
                  <c:v>3.0126825518831666</c:v>
                </c:pt>
                <c:pt idx="3262">
                  <c:v>3.0130668716372018</c:v>
                </c:pt>
                <c:pt idx="3263">
                  <c:v>3.0180630284396619</c:v>
                </c:pt>
                <c:pt idx="3264">
                  <c:v>3.0199846272098387</c:v>
                </c:pt>
                <c:pt idx="3265">
                  <c:v>3.02728670253651</c:v>
                </c:pt>
                <c:pt idx="3266">
                  <c:v>3.0261337432744044</c:v>
                </c:pt>
                <c:pt idx="3267">
                  <c:v>3.0292083013066868</c:v>
                </c:pt>
                <c:pt idx="3268">
                  <c:v>3.0257494235203692</c:v>
                </c:pt>
                <c:pt idx="3269">
                  <c:v>3.0269023827824748</c:v>
                </c:pt>
                <c:pt idx="3270">
                  <c:v>3.0234435049961572</c:v>
                </c:pt>
                <c:pt idx="3271">
                  <c:v>3.0242121445042276</c:v>
                </c:pt>
                <c:pt idx="3272">
                  <c:v>3.0172943889315915</c:v>
                </c:pt>
                <c:pt idx="3273">
                  <c:v>3.013835511145273</c:v>
                </c:pt>
                <c:pt idx="3274">
                  <c:v>3.0149884704073786</c:v>
                </c:pt>
                <c:pt idx="3275">
                  <c:v>3.0149884704073786</c:v>
                </c:pt>
                <c:pt idx="3276">
                  <c:v>3.0080707148347425</c:v>
                </c:pt>
                <c:pt idx="3277">
                  <c:v>3.0084550345887777</c:v>
                </c:pt>
                <c:pt idx="3278">
                  <c:v>3.0080707148347425</c:v>
                </c:pt>
                <c:pt idx="3279">
                  <c:v>3.0061491160645657</c:v>
                </c:pt>
                <c:pt idx="3280">
                  <c:v>3.0076863950807073</c:v>
                </c:pt>
                <c:pt idx="3281">
                  <c:v>3.0065334358186009</c:v>
                </c:pt>
                <c:pt idx="3282">
                  <c:v>3.0026902382782472</c:v>
                </c:pt>
                <c:pt idx="3283">
                  <c:v>3.0057647963105305</c:v>
                </c:pt>
                <c:pt idx="3284">
                  <c:v>3.0034588777863185</c:v>
                </c:pt>
                <c:pt idx="3285">
                  <c:v>3.0076863950807073</c:v>
                </c:pt>
                <c:pt idx="3286">
                  <c:v>3.0038431975403537</c:v>
                </c:pt>
                <c:pt idx="3287">
                  <c:v>3.0038431975403537</c:v>
                </c:pt>
                <c:pt idx="3288">
                  <c:v>3.0019215987701768</c:v>
                </c:pt>
                <c:pt idx="3289">
                  <c:v>3.0042275172943889</c:v>
                </c:pt>
                <c:pt idx="3290">
                  <c:v>3.0042275172943889</c:v>
                </c:pt>
                <c:pt idx="3291">
                  <c:v>3.0042275172943889</c:v>
                </c:pt>
                <c:pt idx="3292">
                  <c:v>3.0030745580322833</c:v>
                </c:pt>
                <c:pt idx="3293">
                  <c:v>3.0057647963105305</c:v>
                </c:pt>
                <c:pt idx="3294">
                  <c:v>3.0042275172943889</c:v>
                </c:pt>
                <c:pt idx="3295">
                  <c:v>3.0026902382782472</c:v>
                </c:pt>
                <c:pt idx="3296">
                  <c:v>3.0030745580322833</c:v>
                </c:pt>
                <c:pt idx="3297">
                  <c:v>3.0026902382782472</c:v>
                </c:pt>
                <c:pt idx="3298">
                  <c:v>3.0042275172943889</c:v>
                </c:pt>
                <c:pt idx="3299">
                  <c:v>3.0049961568024592</c:v>
                </c:pt>
                <c:pt idx="3300">
                  <c:v>3.0034588777863185</c:v>
                </c:pt>
                <c:pt idx="3301">
                  <c:v>3.0034588777863185</c:v>
                </c:pt>
                <c:pt idx="3302">
                  <c:v>3.0030745580322833</c:v>
                </c:pt>
                <c:pt idx="3303">
                  <c:v>3.0030745580322833</c:v>
                </c:pt>
                <c:pt idx="3304">
                  <c:v>3.0030745580322833</c:v>
                </c:pt>
                <c:pt idx="3305">
                  <c:v>3.0038431975403537</c:v>
                </c:pt>
                <c:pt idx="3306">
                  <c:v>3.0049961568024592</c:v>
                </c:pt>
                <c:pt idx="3307">
                  <c:v>3.0049961568024592</c:v>
                </c:pt>
                <c:pt idx="3308">
                  <c:v>3.0034588777863185</c:v>
                </c:pt>
                <c:pt idx="3309">
                  <c:v>3.002305918524212</c:v>
                </c:pt>
                <c:pt idx="3310">
                  <c:v>3.0015372790161416</c:v>
                </c:pt>
                <c:pt idx="3311">
                  <c:v>3.0042275172943889</c:v>
                </c:pt>
                <c:pt idx="3312">
                  <c:v>3.0042275172943889</c:v>
                </c:pt>
                <c:pt idx="3313">
                  <c:v>3.0034588777863185</c:v>
                </c:pt>
                <c:pt idx="3314">
                  <c:v>3.0042275172943889</c:v>
                </c:pt>
                <c:pt idx="3315">
                  <c:v>3.002305918524212</c:v>
                </c:pt>
                <c:pt idx="3316">
                  <c:v>3.0038431975403537</c:v>
                </c:pt>
                <c:pt idx="3317">
                  <c:v>3.0026902382782472</c:v>
                </c:pt>
                <c:pt idx="3318">
                  <c:v>3.0038431975403537</c:v>
                </c:pt>
                <c:pt idx="3319">
                  <c:v>3.0038431975403537</c:v>
                </c:pt>
                <c:pt idx="3320">
                  <c:v>3.0034588777863185</c:v>
                </c:pt>
                <c:pt idx="3321">
                  <c:v>3.0038431975403537</c:v>
                </c:pt>
                <c:pt idx="3322">
                  <c:v>3.0061491160645657</c:v>
                </c:pt>
                <c:pt idx="3323">
                  <c:v>3.0088393543428129</c:v>
                </c:pt>
                <c:pt idx="3324">
                  <c:v>3.0053804765564953</c:v>
                </c:pt>
                <c:pt idx="3325">
                  <c:v>3.0046118370484241</c:v>
                </c:pt>
                <c:pt idx="3326">
                  <c:v>3.0038431975403537</c:v>
                </c:pt>
                <c:pt idx="3327">
                  <c:v>3.0038431975403537</c:v>
                </c:pt>
                <c:pt idx="3328">
                  <c:v>3.0053804765564953</c:v>
                </c:pt>
                <c:pt idx="3329">
                  <c:v>3.0061491160645657</c:v>
                </c:pt>
                <c:pt idx="3330">
                  <c:v>3.0076863950807073</c:v>
                </c:pt>
                <c:pt idx="3331">
                  <c:v>3.0030745580322833</c:v>
                </c:pt>
                <c:pt idx="3332">
                  <c:v>3.0057647963105305</c:v>
                </c:pt>
                <c:pt idx="3333">
                  <c:v>3.0069177555726361</c:v>
                </c:pt>
                <c:pt idx="3334">
                  <c:v>3.0073020753266722</c:v>
                </c:pt>
                <c:pt idx="3335">
                  <c:v>3.0107609531129897</c:v>
                </c:pt>
                <c:pt idx="3336">
                  <c:v>3.0122982321291314</c:v>
                </c:pt>
                <c:pt idx="3337">
                  <c:v>3.0122982321291314</c:v>
                </c:pt>
                <c:pt idx="3338">
                  <c:v>3.0192159877017675</c:v>
                </c:pt>
                <c:pt idx="3339">
                  <c:v>3.0180630284396619</c:v>
                </c:pt>
                <c:pt idx="3340">
                  <c:v>3.0288239815526516</c:v>
                </c:pt>
                <c:pt idx="3341">
                  <c:v>3.0326671790930053</c:v>
                </c:pt>
                <c:pt idx="3342">
                  <c:v>3.0476556495003839</c:v>
                </c:pt>
                <c:pt idx="3343">
                  <c:v>3.0476556495003839</c:v>
                </c:pt>
                <c:pt idx="3344">
                  <c:v>3.0607225211375866</c:v>
                </c:pt>
                <c:pt idx="3345">
                  <c:v>3.0722521137586476</c:v>
                </c:pt>
                <c:pt idx="3346">
                  <c:v>3.0749423520368948</c:v>
                </c:pt>
                <c:pt idx="3347">
                  <c:v>3.0826287471176022</c:v>
                </c:pt>
                <c:pt idx="3348">
                  <c:v>3.0860876249039197</c:v>
                </c:pt>
                <c:pt idx="3349">
                  <c:v>3.0780169100691772</c:v>
                </c:pt>
                <c:pt idx="3350">
                  <c:v>3.0695618754803995</c:v>
                </c:pt>
                <c:pt idx="3351">
                  <c:v>3.0684089162182939</c:v>
                </c:pt>
                <c:pt idx="3352">
                  <c:v>3.0522674865488089</c:v>
                </c:pt>
                <c:pt idx="3353">
                  <c:v>3.0441967717140663</c:v>
                </c:pt>
                <c:pt idx="3354">
                  <c:v>3.0426594926979247</c:v>
                </c:pt>
                <c:pt idx="3355">
                  <c:v>3.0326671790930053</c:v>
                </c:pt>
                <c:pt idx="3356">
                  <c:v>3.0226748654880859</c:v>
                </c:pt>
                <c:pt idx="3357">
                  <c:v>3.0176787086856267</c:v>
                </c:pt>
                <c:pt idx="3358">
                  <c:v>3.0149884704073786</c:v>
                </c:pt>
                <c:pt idx="3359">
                  <c:v>3.0130668716372018</c:v>
                </c:pt>
                <c:pt idx="3360">
                  <c:v>3.0096079938508842</c:v>
                </c:pt>
                <c:pt idx="3361">
                  <c:v>3.009223674096849</c:v>
                </c:pt>
                <c:pt idx="3362">
                  <c:v>3.0053804765564953</c:v>
                </c:pt>
                <c:pt idx="3363">
                  <c:v>3.0057647963105305</c:v>
                </c:pt>
                <c:pt idx="3364">
                  <c:v>3.0076863950807073</c:v>
                </c:pt>
                <c:pt idx="3365">
                  <c:v>3.0065334358186009</c:v>
                </c:pt>
                <c:pt idx="3366">
                  <c:v>3.0053804765564953</c:v>
                </c:pt>
                <c:pt idx="3367">
                  <c:v>3.0053804765564953</c:v>
                </c:pt>
                <c:pt idx="3368">
                  <c:v>3.0038431975403537</c:v>
                </c:pt>
                <c:pt idx="3369">
                  <c:v>3.0030745580322833</c:v>
                </c:pt>
                <c:pt idx="3370">
                  <c:v>3.0053804765564953</c:v>
                </c:pt>
                <c:pt idx="3371">
                  <c:v>3.0057647963105305</c:v>
                </c:pt>
                <c:pt idx="3372">
                  <c:v>3.0030745580322833</c:v>
                </c:pt>
                <c:pt idx="3373">
                  <c:v>3.0053804765564953</c:v>
                </c:pt>
                <c:pt idx="3374">
                  <c:v>3.0038431975403537</c:v>
                </c:pt>
                <c:pt idx="3375">
                  <c:v>3.0046118370484241</c:v>
                </c:pt>
                <c:pt idx="3376">
                  <c:v>3.0053804765564953</c:v>
                </c:pt>
                <c:pt idx="3377">
                  <c:v>3.0046118370484241</c:v>
                </c:pt>
                <c:pt idx="3378">
                  <c:v>3.0026902382782472</c:v>
                </c:pt>
                <c:pt idx="3379">
                  <c:v>3.002305918524212</c:v>
                </c:pt>
                <c:pt idx="3380">
                  <c:v>3.0042275172943889</c:v>
                </c:pt>
                <c:pt idx="3381">
                  <c:v>3.0038431975403537</c:v>
                </c:pt>
                <c:pt idx="3382">
                  <c:v>3.0042275172943889</c:v>
                </c:pt>
                <c:pt idx="3383">
                  <c:v>3.0042275172943889</c:v>
                </c:pt>
                <c:pt idx="3384">
                  <c:v>3.0026902382782472</c:v>
                </c:pt>
                <c:pt idx="3385">
                  <c:v>3.0038431975403537</c:v>
                </c:pt>
                <c:pt idx="3386">
                  <c:v>3.0053804765564953</c:v>
                </c:pt>
                <c:pt idx="3387">
                  <c:v>3.0026902382782472</c:v>
                </c:pt>
                <c:pt idx="3388">
                  <c:v>3.0034588777863185</c:v>
                </c:pt>
                <c:pt idx="3389">
                  <c:v>3.0057647963105305</c:v>
                </c:pt>
                <c:pt idx="3390">
                  <c:v>3.0046118370484241</c:v>
                </c:pt>
                <c:pt idx="3391">
                  <c:v>3.0053804765564953</c:v>
                </c:pt>
                <c:pt idx="3392">
                  <c:v>3.0034588777863185</c:v>
                </c:pt>
                <c:pt idx="3393">
                  <c:v>3.0030745580322833</c:v>
                </c:pt>
                <c:pt idx="3394">
                  <c:v>3.0034588777863185</c:v>
                </c:pt>
                <c:pt idx="3395">
                  <c:v>3.0042275172943889</c:v>
                </c:pt>
                <c:pt idx="3396">
                  <c:v>3.0046118370484241</c:v>
                </c:pt>
                <c:pt idx="3397">
                  <c:v>3.0049961568024592</c:v>
                </c:pt>
                <c:pt idx="3398">
                  <c:v>3.0049961568024592</c:v>
                </c:pt>
                <c:pt idx="3399">
                  <c:v>3.0053804765564953</c:v>
                </c:pt>
                <c:pt idx="3400">
                  <c:v>3.0034588777863185</c:v>
                </c:pt>
                <c:pt idx="3401">
                  <c:v>3.0042275172943889</c:v>
                </c:pt>
                <c:pt idx="3402">
                  <c:v>3.0049961568024592</c:v>
                </c:pt>
                <c:pt idx="3403">
                  <c:v>3.0034588777863185</c:v>
                </c:pt>
                <c:pt idx="3404">
                  <c:v>3.0046118370484241</c:v>
                </c:pt>
                <c:pt idx="3405">
                  <c:v>3.0019215987701768</c:v>
                </c:pt>
                <c:pt idx="3406">
                  <c:v>3.0030745580322833</c:v>
                </c:pt>
                <c:pt idx="3407">
                  <c:v>3.0042275172943889</c:v>
                </c:pt>
                <c:pt idx="3408">
                  <c:v>3.0046118370484241</c:v>
                </c:pt>
                <c:pt idx="3409">
                  <c:v>3.0026902382782472</c:v>
                </c:pt>
                <c:pt idx="3410">
                  <c:v>3.0053804765564953</c:v>
                </c:pt>
                <c:pt idx="3411">
                  <c:v>3.0015372790161416</c:v>
                </c:pt>
                <c:pt idx="3412">
                  <c:v>3.0061491160645657</c:v>
                </c:pt>
                <c:pt idx="3413">
                  <c:v>3.002305918524212</c:v>
                </c:pt>
                <c:pt idx="3414">
                  <c:v>3.0046118370484241</c:v>
                </c:pt>
                <c:pt idx="3415">
                  <c:v>3.0038431975403537</c:v>
                </c:pt>
                <c:pt idx="3416">
                  <c:v>3.0038431975403537</c:v>
                </c:pt>
                <c:pt idx="3417">
                  <c:v>3.0026902382782472</c:v>
                </c:pt>
                <c:pt idx="3418">
                  <c:v>3.0065334358186009</c:v>
                </c:pt>
                <c:pt idx="3419">
                  <c:v>3.0038431975403537</c:v>
                </c:pt>
                <c:pt idx="3420">
                  <c:v>3.0046118370484241</c:v>
                </c:pt>
                <c:pt idx="3421">
                  <c:v>3.0053804765564953</c:v>
                </c:pt>
                <c:pt idx="3422">
                  <c:v>3.0026902382782472</c:v>
                </c:pt>
                <c:pt idx="3423">
                  <c:v>3.0026902382782472</c:v>
                </c:pt>
                <c:pt idx="3424">
                  <c:v>3.0042275172943889</c:v>
                </c:pt>
                <c:pt idx="3425">
                  <c:v>3.0053804765564953</c:v>
                </c:pt>
                <c:pt idx="3426">
                  <c:v>3.0049961568024592</c:v>
                </c:pt>
                <c:pt idx="3427">
                  <c:v>3.0038431975403537</c:v>
                </c:pt>
                <c:pt idx="3428">
                  <c:v>3.0046118370484241</c:v>
                </c:pt>
                <c:pt idx="3429">
                  <c:v>3.002305918524212</c:v>
                </c:pt>
                <c:pt idx="3430">
                  <c:v>3.0034588777863185</c:v>
                </c:pt>
                <c:pt idx="3431">
                  <c:v>3.0065334358186009</c:v>
                </c:pt>
                <c:pt idx="3432">
                  <c:v>3.0038431975403537</c:v>
                </c:pt>
                <c:pt idx="3433">
                  <c:v>3.0069177555726361</c:v>
                </c:pt>
                <c:pt idx="3434">
                  <c:v>3.0042275172943889</c:v>
                </c:pt>
                <c:pt idx="3435">
                  <c:v>3.0042275172943889</c:v>
                </c:pt>
                <c:pt idx="3436">
                  <c:v>3.0030745580322833</c:v>
                </c:pt>
                <c:pt idx="3437">
                  <c:v>3.0076863950807073</c:v>
                </c:pt>
                <c:pt idx="3438">
                  <c:v>3.0080707148347425</c:v>
                </c:pt>
                <c:pt idx="3439">
                  <c:v>3.0053804765564953</c:v>
                </c:pt>
                <c:pt idx="3440">
                  <c:v>3.0053804765564953</c:v>
                </c:pt>
                <c:pt idx="3441">
                  <c:v>3.0065334358186009</c:v>
                </c:pt>
                <c:pt idx="3442">
                  <c:v>3.0069177555726361</c:v>
                </c:pt>
                <c:pt idx="3443">
                  <c:v>3.011529592621061</c:v>
                </c:pt>
                <c:pt idx="3444">
                  <c:v>3.0111452728670249</c:v>
                </c:pt>
                <c:pt idx="3445">
                  <c:v>3.013835511145273</c:v>
                </c:pt>
                <c:pt idx="3446">
                  <c:v>3.0165257494235203</c:v>
                </c:pt>
                <c:pt idx="3447">
                  <c:v>3.0226748654880859</c:v>
                </c:pt>
                <c:pt idx="3448">
                  <c:v>3.0299769408147581</c:v>
                </c:pt>
                <c:pt idx="3449">
                  <c:v>3.0311299000768637</c:v>
                </c:pt>
                <c:pt idx="3450">
                  <c:v>3.0345887778631822</c:v>
                </c:pt>
                <c:pt idx="3451">
                  <c:v>3.0345887778631822</c:v>
                </c:pt>
                <c:pt idx="3452">
                  <c:v>3.0345887778631822</c:v>
                </c:pt>
                <c:pt idx="3453">
                  <c:v>3.0453497309761719</c:v>
                </c:pt>
                <c:pt idx="3454">
                  <c:v>3.0392006149116062</c:v>
                </c:pt>
                <c:pt idx="3455">
                  <c:v>3.0338201383551118</c:v>
                </c:pt>
                <c:pt idx="3456">
                  <c:v>3.0303612605687933</c:v>
                </c:pt>
                <c:pt idx="3457">
                  <c:v>3.0276710222905461</c:v>
                </c:pt>
                <c:pt idx="3458">
                  <c:v>3.0219062259800156</c:v>
                </c:pt>
                <c:pt idx="3459">
                  <c:v>3.0222905457340508</c:v>
                </c:pt>
                <c:pt idx="3460">
                  <c:v>3.0126825518831666</c:v>
                </c:pt>
                <c:pt idx="3461">
                  <c:v>3.0119139123750962</c:v>
                </c:pt>
                <c:pt idx="3462">
                  <c:v>3.009223674096849</c:v>
                </c:pt>
                <c:pt idx="3463">
                  <c:v>3.0099923136049194</c:v>
                </c:pt>
                <c:pt idx="3464">
                  <c:v>3.009223674096849</c:v>
                </c:pt>
                <c:pt idx="3465">
                  <c:v>3.0061491160645657</c:v>
                </c:pt>
                <c:pt idx="3466">
                  <c:v>3.0057647963105305</c:v>
                </c:pt>
                <c:pt idx="3467">
                  <c:v>3.0053804765564953</c:v>
                </c:pt>
                <c:pt idx="3468">
                  <c:v>3.0046118370484241</c:v>
                </c:pt>
                <c:pt idx="3469">
                  <c:v>3.0042275172943889</c:v>
                </c:pt>
                <c:pt idx="3470">
                  <c:v>3.0065334358186009</c:v>
                </c:pt>
                <c:pt idx="3471">
                  <c:v>3.0046118370484241</c:v>
                </c:pt>
                <c:pt idx="3472">
                  <c:v>3.0088393543428129</c:v>
                </c:pt>
                <c:pt idx="3473">
                  <c:v>3.0007686395080704</c:v>
                </c:pt>
                <c:pt idx="3474">
                  <c:v>3.0049961568024592</c:v>
                </c:pt>
                <c:pt idx="3475">
                  <c:v>3.0053804765564953</c:v>
                </c:pt>
                <c:pt idx="3476">
                  <c:v>3.0038431975403537</c:v>
                </c:pt>
                <c:pt idx="3477">
                  <c:v>3.0038431975403537</c:v>
                </c:pt>
                <c:pt idx="3478">
                  <c:v>3.0049961568024592</c:v>
                </c:pt>
                <c:pt idx="3479">
                  <c:v>3.0030745580322833</c:v>
                </c:pt>
                <c:pt idx="3480">
                  <c:v>3.0019215987701768</c:v>
                </c:pt>
                <c:pt idx="3481">
                  <c:v>3.0057647963105305</c:v>
                </c:pt>
                <c:pt idx="3482">
                  <c:v>3.002305918524212</c:v>
                </c:pt>
                <c:pt idx="3483">
                  <c:v>3.0034588777863185</c:v>
                </c:pt>
                <c:pt idx="3484">
                  <c:v>3.0030745580322833</c:v>
                </c:pt>
                <c:pt idx="3485">
                  <c:v>3.0046118370484241</c:v>
                </c:pt>
                <c:pt idx="3486">
                  <c:v>3.0026902382782472</c:v>
                </c:pt>
                <c:pt idx="3487">
                  <c:v>3.0026902382782472</c:v>
                </c:pt>
                <c:pt idx="3488">
                  <c:v>3.0053804765564953</c:v>
                </c:pt>
                <c:pt idx="3489">
                  <c:v>3.0053804765564953</c:v>
                </c:pt>
                <c:pt idx="3490">
                  <c:v>3.0042275172943889</c:v>
                </c:pt>
                <c:pt idx="3491">
                  <c:v>3.0046118370484241</c:v>
                </c:pt>
                <c:pt idx="3492">
                  <c:v>3.0038431975403537</c:v>
                </c:pt>
                <c:pt idx="3493">
                  <c:v>3.0030745580322833</c:v>
                </c:pt>
                <c:pt idx="3494">
                  <c:v>3.0026902382782472</c:v>
                </c:pt>
                <c:pt idx="3495">
                  <c:v>3.0042275172943889</c:v>
                </c:pt>
                <c:pt idx="3496">
                  <c:v>3.0019215987701768</c:v>
                </c:pt>
                <c:pt idx="3497">
                  <c:v>3.0034588777863185</c:v>
                </c:pt>
                <c:pt idx="3498">
                  <c:v>3.0030745580322833</c:v>
                </c:pt>
                <c:pt idx="3499">
                  <c:v>3.002305918524212</c:v>
                </c:pt>
                <c:pt idx="3500">
                  <c:v>3.0046118370484241</c:v>
                </c:pt>
                <c:pt idx="3501">
                  <c:v>3.0030745580322833</c:v>
                </c:pt>
                <c:pt idx="3502">
                  <c:v>3.0042275172943889</c:v>
                </c:pt>
                <c:pt idx="3503">
                  <c:v>3.0038431975403537</c:v>
                </c:pt>
                <c:pt idx="3504">
                  <c:v>3.0042275172943889</c:v>
                </c:pt>
                <c:pt idx="3505">
                  <c:v>3.0034588777863185</c:v>
                </c:pt>
                <c:pt idx="3506">
                  <c:v>3.0049961568024592</c:v>
                </c:pt>
                <c:pt idx="3507">
                  <c:v>3.0030745580322833</c:v>
                </c:pt>
                <c:pt idx="3508">
                  <c:v>3.0038431975403537</c:v>
                </c:pt>
                <c:pt idx="3509">
                  <c:v>3.0046118370484241</c:v>
                </c:pt>
                <c:pt idx="3510">
                  <c:v>3.0042275172943889</c:v>
                </c:pt>
                <c:pt idx="3511">
                  <c:v>3.0034588777863185</c:v>
                </c:pt>
                <c:pt idx="3512">
                  <c:v>3.0026902382782472</c:v>
                </c:pt>
                <c:pt idx="3513">
                  <c:v>3.0034588777863185</c:v>
                </c:pt>
                <c:pt idx="3514">
                  <c:v>3.0030745580322833</c:v>
                </c:pt>
                <c:pt idx="3515">
                  <c:v>3.0034588777863185</c:v>
                </c:pt>
                <c:pt idx="3516">
                  <c:v>3.0042275172943889</c:v>
                </c:pt>
                <c:pt idx="3517">
                  <c:v>3.0049961568024592</c:v>
                </c:pt>
                <c:pt idx="3518">
                  <c:v>3.0069177555726361</c:v>
                </c:pt>
                <c:pt idx="3519">
                  <c:v>3.0038431975403537</c:v>
                </c:pt>
                <c:pt idx="3520">
                  <c:v>3.0042275172943889</c:v>
                </c:pt>
                <c:pt idx="3521">
                  <c:v>3.002305918524212</c:v>
                </c:pt>
                <c:pt idx="3522">
                  <c:v>3.0034588777863185</c:v>
                </c:pt>
                <c:pt idx="3523">
                  <c:v>3.0042275172943889</c:v>
                </c:pt>
                <c:pt idx="3524">
                  <c:v>3.0038431975403537</c:v>
                </c:pt>
                <c:pt idx="3525">
                  <c:v>3.0096079938508842</c:v>
                </c:pt>
                <c:pt idx="3526">
                  <c:v>3.0049961568024592</c:v>
                </c:pt>
                <c:pt idx="3527">
                  <c:v>3.0026902382782472</c:v>
                </c:pt>
                <c:pt idx="3528">
                  <c:v>3.0034588777863185</c:v>
                </c:pt>
                <c:pt idx="3529">
                  <c:v>3.0049961568024592</c:v>
                </c:pt>
                <c:pt idx="3530">
                  <c:v>3.0046118370484241</c:v>
                </c:pt>
                <c:pt idx="3531">
                  <c:v>3.0030745580322833</c:v>
                </c:pt>
                <c:pt idx="3532">
                  <c:v>3.0042275172943889</c:v>
                </c:pt>
                <c:pt idx="3533">
                  <c:v>3.0046118370484241</c:v>
                </c:pt>
                <c:pt idx="3534">
                  <c:v>3.0049961568024592</c:v>
                </c:pt>
                <c:pt idx="3535">
                  <c:v>3.0046118370484241</c:v>
                </c:pt>
                <c:pt idx="3536">
                  <c:v>3.0049961568024592</c:v>
                </c:pt>
                <c:pt idx="3537">
                  <c:v>3.0038431975403537</c:v>
                </c:pt>
                <c:pt idx="3538">
                  <c:v>3.0049961568024592</c:v>
                </c:pt>
                <c:pt idx="3539">
                  <c:v>3.0053804765564953</c:v>
                </c:pt>
                <c:pt idx="3540">
                  <c:v>3.0053804765564953</c:v>
                </c:pt>
                <c:pt idx="3541">
                  <c:v>3.0026902382782472</c:v>
                </c:pt>
                <c:pt idx="3542">
                  <c:v>3.0053804765564953</c:v>
                </c:pt>
                <c:pt idx="3543">
                  <c:v>3.0042275172943889</c:v>
                </c:pt>
                <c:pt idx="3544">
                  <c:v>3.002305918524212</c:v>
                </c:pt>
                <c:pt idx="3545">
                  <c:v>3.0038431975403537</c:v>
                </c:pt>
                <c:pt idx="3546">
                  <c:v>3.0049961568024592</c:v>
                </c:pt>
                <c:pt idx="3547">
                  <c:v>3.0034588777863185</c:v>
                </c:pt>
                <c:pt idx="3548">
                  <c:v>3.0026902382782472</c:v>
                </c:pt>
                <c:pt idx="3549">
                  <c:v>3.002305918524212</c:v>
                </c:pt>
                <c:pt idx="3550">
                  <c:v>3.0026902382782472</c:v>
                </c:pt>
                <c:pt idx="3551">
                  <c:v>3.0057647963105305</c:v>
                </c:pt>
                <c:pt idx="3552">
                  <c:v>3.0049961568024592</c:v>
                </c:pt>
                <c:pt idx="3553">
                  <c:v>3.0042275172943889</c:v>
                </c:pt>
                <c:pt idx="3554">
                  <c:v>3.0019215987701768</c:v>
                </c:pt>
                <c:pt idx="3555">
                  <c:v>3.0069177555726361</c:v>
                </c:pt>
                <c:pt idx="3556">
                  <c:v>3.0042275172943889</c:v>
                </c:pt>
                <c:pt idx="3557">
                  <c:v>3.0038431975403537</c:v>
                </c:pt>
                <c:pt idx="3558">
                  <c:v>3.0030745580322833</c:v>
                </c:pt>
                <c:pt idx="3559">
                  <c:v>3.0034588777863185</c:v>
                </c:pt>
                <c:pt idx="3560">
                  <c:v>3.0038431975403537</c:v>
                </c:pt>
                <c:pt idx="3561">
                  <c:v>3.0053804765564953</c:v>
                </c:pt>
                <c:pt idx="3562">
                  <c:v>3.0049961568024592</c:v>
                </c:pt>
                <c:pt idx="3563">
                  <c:v>3.0038431975403537</c:v>
                </c:pt>
                <c:pt idx="3564">
                  <c:v>3.0038431975403537</c:v>
                </c:pt>
                <c:pt idx="3565">
                  <c:v>3.0038431975403537</c:v>
                </c:pt>
                <c:pt idx="3566">
                  <c:v>3.0053804765564953</c:v>
                </c:pt>
                <c:pt idx="3567">
                  <c:v>3.0061491160645657</c:v>
                </c:pt>
                <c:pt idx="3568">
                  <c:v>3.0038431975403537</c:v>
                </c:pt>
                <c:pt idx="3569">
                  <c:v>3.0026902382782472</c:v>
                </c:pt>
                <c:pt idx="3570">
                  <c:v>3.002305918524212</c:v>
                </c:pt>
                <c:pt idx="3571">
                  <c:v>3.0038431975403537</c:v>
                </c:pt>
                <c:pt idx="3572">
                  <c:v>3.0061491160645657</c:v>
                </c:pt>
                <c:pt idx="3573">
                  <c:v>3.0049961568024592</c:v>
                </c:pt>
                <c:pt idx="3574">
                  <c:v>3.0053804765564953</c:v>
                </c:pt>
                <c:pt idx="3575">
                  <c:v>3.0034588777863185</c:v>
                </c:pt>
                <c:pt idx="3576">
                  <c:v>3.0099923136049194</c:v>
                </c:pt>
                <c:pt idx="3577">
                  <c:v>3.0096079938508842</c:v>
                </c:pt>
                <c:pt idx="3578">
                  <c:v>3.0061491160645657</c:v>
                </c:pt>
                <c:pt idx="3579">
                  <c:v>3.0076863950807073</c:v>
                </c:pt>
                <c:pt idx="3580">
                  <c:v>3.0130668716372018</c:v>
                </c:pt>
                <c:pt idx="3581">
                  <c:v>3.0099923136049194</c:v>
                </c:pt>
                <c:pt idx="3582">
                  <c:v>3.0134511913912378</c:v>
                </c:pt>
                <c:pt idx="3583">
                  <c:v>3.0199846272098387</c:v>
                </c:pt>
                <c:pt idx="3584">
                  <c:v>3.0184473481936971</c:v>
                </c:pt>
                <c:pt idx="3585">
                  <c:v>3.0245964642582628</c:v>
                </c:pt>
                <c:pt idx="3586">
                  <c:v>3.0276710222905461</c:v>
                </c:pt>
                <c:pt idx="3587">
                  <c:v>3.0338201383551118</c:v>
                </c:pt>
                <c:pt idx="3588">
                  <c:v>3.034204458109147</c:v>
                </c:pt>
                <c:pt idx="3589">
                  <c:v>3.0353574173712525</c:v>
                </c:pt>
                <c:pt idx="3590">
                  <c:v>3.0338201383551118</c:v>
                </c:pt>
                <c:pt idx="3591">
                  <c:v>3.0288239815526516</c:v>
                </c:pt>
                <c:pt idx="3592">
                  <c:v>3.0303612605687933</c:v>
                </c:pt>
                <c:pt idx="3593">
                  <c:v>3.0230591852421211</c:v>
                </c:pt>
                <c:pt idx="3594">
                  <c:v>3.0265180630284396</c:v>
                </c:pt>
                <c:pt idx="3595">
                  <c:v>3.0172943889315915</c:v>
                </c:pt>
                <c:pt idx="3596">
                  <c:v>3.0122982321291314</c:v>
                </c:pt>
                <c:pt idx="3597">
                  <c:v>3.013835511145273</c:v>
                </c:pt>
                <c:pt idx="3598">
                  <c:v>3.0065334358186009</c:v>
                </c:pt>
                <c:pt idx="3599">
                  <c:v>3.0069177555726361</c:v>
                </c:pt>
                <c:pt idx="3600">
                  <c:v>3.0084550345887777</c:v>
                </c:pt>
                <c:pt idx="3601">
                  <c:v>3.0061491160645657</c:v>
                </c:pt>
                <c:pt idx="3602">
                  <c:v>3.0084550345887777</c:v>
                </c:pt>
                <c:pt idx="3603">
                  <c:v>3.0061491160645657</c:v>
                </c:pt>
                <c:pt idx="3604">
                  <c:v>3.0065334358186009</c:v>
                </c:pt>
                <c:pt idx="3605">
                  <c:v>3.0069177555726361</c:v>
                </c:pt>
                <c:pt idx="3606">
                  <c:v>3.0053804765564953</c:v>
                </c:pt>
                <c:pt idx="3607">
                  <c:v>3.0065334358186009</c:v>
                </c:pt>
                <c:pt idx="3608">
                  <c:v>3.0053804765564953</c:v>
                </c:pt>
                <c:pt idx="3609">
                  <c:v>3.0061491160645657</c:v>
                </c:pt>
                <c:pt idx="3610">
                  <c:v>3.0061491160645657</c:v>
                </c:pt>
                <c:pt idx="3611">
                  <c:v>3.0057647963105305</c:v>
                </c:pt>
                <c:pt idx="3612">
                  <c:v>3.0046118370484241</c:v>
                </c:pt>
                <c:pt idx="3613">
                  <c:v>3.0076863950807073</c:v>
                </c:pt>
                <c:pt idx="3614">
                  <c:v>3.0038431975403537</c:v>
                </c:pt>
                <c:pt idx="3615">
                  <c:v>3.0084550345887777</c:v>
                </c:pt>
                <c:pt idx="3616">
                  <c:v>3.009223674096849</c:v>
                </c:pt>
                <c:pt idx="3617">
                  <c:v>3.0096079938508842</c:v>
                </c:pt>
                <c:pt idx="3618">
                  <c:v>3.0076863950807073</c:v>
                </c:pt>
                <c:pt idx="3619">
                  <c:v>3.0126825518831666</c:v>
                </c:pt>
                <c:pt idx="3620">
                  <c:v>3.0196003074558035</c:v>
                </c:pt>
                <c:pt idx="3621">
                  <c:v>3.0245964642582628</c:v>
                </c:pt>
                <c:pt idx="3622">
                  <c:v>3.0292083013066868</c:v>
                </c:pt>
                <c:pt idx="3623">
                  <c:v>3.0318985395849349</c:v>
                </c:pt>
                <c:pt idx="3624">
                  <c:v>3.0345887778631822</c:v>
                </c:pt>
                <c:pt idx="3625">
                  <c:v>3.0418908531898543</c:v>
                </c:pt>
                <c:pt idx="3626">
                  <c:v>3.0465026902382784</c:v>
                </c:pt>
                <c:pt idx="3627">
                  <c:v>3.0468870099923135</c:v>
                </c:pt>
                <c:pt idx="3628">
                  <c:v>3.0445810914681015</c:v>
                </c:pt>
                <c:pt idx="3629">
                  <c:v>3.036510376633359</c:v>
                </c:pt>
                <c:pt idx="3630">
                  <c:v>3.0395849346656414</c:v>
                </c:pt>
                <c:pt idx="3631">
                  <c:v>3.0368946963873942</c:v>
                </c:pt>
                <c:pt idx="3632">
                  <c:v>3.034204458109147</c:v>
                </c:pt>
                <c:pt idx="3633">
                  <c:v>3.0288239815526516</c:v>
                </c:pt>
                <c:pt idx="3634">
                  <c:v>3.0222905457340508</c:v>
                </c:pt>
                <c:pt idx="3635">
                  <c:v>3.0122982321291314</c:v>
                </c:pt>
                <c:pt idx="3636">
                  <c:v>3.013835511145273</c:v>
                </c:pt>
                <c:pt idx="3637">
                  <c:v>3.0126825518831666</c:v>
                </c:pt>
                <c:pt idx="3638">
                  <c:v>3.011529592621061</c:v>
                </c:pt>
                <c:pt idx="3639">
                  <c:v>3.0065334358186009</c:v>
                </c:pt>
                <c:pt idx="3640">
                  <c:v>3.0084550345887777</c:v>
                </c:pt>
                <c:pt idx="3641">
                  <c:v>3.0080707148347425</c:v>
                </c:pt>
                <c:pt idx="3642">
                  <c:v>3.0065334358186009</c:v>
                </c:pt>
                <c:pt idx="3643">
                  <c:v>3.0053804765564953</c:v>
                </c:pt>
                <c:pt idx="3644">
                  <c:v>3.0053804765564953</c:v>
                </c:pt>
                <c:pt idx="3645">
                  <c:v>3.0061491160645657</c:v>
                </c:pt>
                <c:pt idx="3646">
                  <c:v>3.0030745580322833</c:v>
                </c:pt>
                <c:pt idx="3647">
                  <c:v>3.0019215987701768</c:v>
                </c:pt>
                <c:pt idx="3648">
                  <c:v>3.0061491160645657</c:v>
                </c:pt>
                <c:pt idx="3649">
                  <c:v>3.0042275172943889</c:v>
                </c:pt>
                <c:pt idx="3650">
                  <c:v>3.002305918524212</c:v>
                </c:pt>
                <c:pt idx="3651">
                  <c:v>3.0034588777863185</c:v>
                </c:pt>
                <c:pt idx="3652">
                  <c:v>3.0026902382782472</c:v>
                </c:pt>
                <c:pt idx="3653">
                  <c:v>3.0046118370484241</c:v>
                </c:pt>
                <c:pt idx="3654">
                  <c:v>3.0026902382782472</c:v>
                </c:pt>
                <c:pt idx="3655">
                  <c:v>3.0076863950807073</c:v>
                </c:pt>
                <c:pt idx="3656">
                  <c:v>3.0046118370484241</c:v>
                </c:pt>
                <c:pt idx="3657">
                  <c:v>3.0030745580322833</c:v>
                </c:pt>
                <c:pt idx="3658">
                  <c:v>3.0046118370484241</c:v>
                </c:pt>
                <c:pt idx="3659">
                  <c:v>3.0042275172943889</c:v>
                </c:pt>
                <c:pt idx="3660">
                  <c:v>3.0053804765564953</c:v>
                </c:pt>
                <c:pt idx="3661">
                  <c:v>3.0038431975403537</c:v>
                </c:pt>
                <c:pt idx="3662">
                  <c:v>3.0038431975403537</c:v>
                </c:pt>
                <c:pt idx="3663">
                  <c:v>3.0038431975403537</c:v>
                </c:pt>
                <c:pt idx="3664">
                  <c:v>3.0030745580322833</c:v>
                </c:pt>
                <c:pt idx="3665">
                  <c:v>3.0046118370484241</c:v>
                </c:pt>
                <c:pt idx="3666">
                  <c:v>3.0030745580322833</c:v>
                </c:pt>
                <c:pt idx="3667">
                  <c:v>3.0038431975403537</c:v>
                </c:pt>
                <c:pt idx="3668">
                  <c:v>3.0057647963105305</c:v>
                </c:pt>
                <c:pt idx="3669">
                  <c:v>3.0038431975403537</c:v>
                </c:pt>
                <c:pt idx="3670">
                  <c:v>3.0046118370484241</c:v>
                </c:pt>
                <c:pt idx="3671">
                  <c:v>3.0026902382782472</c:v>
                </c:pt>
                <c:pt idx="3672">
                  <c:v>3.0049961568024592</c:v>
                </c:pt>
                <c:pt idx="3673">
                  <c:v>3.0049961568024592</c:v>
                </c:pt>
                <c:pt idx="3674">
                  <c:v>3.0038431975403537</c:v>
                </c:pt>
                <c:pt idx="3675">
                  <c:v>3.0046118370484241</c:v>
                </c:pt>
                <c:pt idx="3676">
                  <c:v>3.0053804765564953</c:v>
                </c:pt>
                <c:pt idx="3677">
                  <c:v>3.002305918524212</c:v>
                </c:pt>
                <c:pt idx="3678">
                  <c:v>3.0034588777863185</c:v>
                </c:pt>
                <c:pt idx="3679">
                  <c:v>3.0046118370484241</c:v>
                </c:pt>
                <c:pt idx="3680">
                  <c:v>3.0038431975403537</c:v>
                </c:pt>
                <c:pt idx="3681">
                  <c:v>3.0034588777863185</c:v>
                </c:pt>
                <c:pt idx="3682">
                  <c:v>3.0046118370484241</c:v>
                </c:pt>
                <c:pt idx="3683">
                  <c:v>3.0042275172943889</c:v>
                </c:pt>
                <c:pt idx="3684">
                  <c:v>3.0053804765564953</c:v>
                </c:pt>
                <c:pt idx="3685">
                  <c:v>3.0026902382782472</c:v>
                </c:pt>
                <c:pt idx="3686">
                  <c:v>3.0034588777863185</c:v>
                </c:pt>
                <c:pt idx="3687">
                  <c:v>3.0038431975403537</c:v>
                </c:pt>
                <c:pt idx="3688">
                  <c:v>3.0046118370484241</c:v>
                </c:pt>
                <c:pt idx="3689">
                  <c:v>3.0034588777863185</c:v>
                </c:pt>
                <c:pt idx="3690">
                  <c:v>3.0030745580322833</c:v>
                </c:pt>
                <c:pt idx="3691">
                  <c:v>3.0030745580322833</c:v>
                </c:pt>
                <c:pt idx="3692">
                  <c:v>3.0053804765564953</c:v>
                </c:pt>
                <c:pt idx="3693">
                  <c:v>3.0061491160645657</c:v>
                </c:pt>
                <c:pt idx="3694">
                  <c:v>3.0030745580322833</c:v>
                </c:pt>
                <c:pt idx="3695">
                  <c:v>3.0034588777863185</c:v>
                </c:pt>
                <c:pt idx="3696">
                  <c:v>3.0046118370484241</c:v>
                </c:pt>
                <c:pt idx="3697">
                  <c:v>3.0038431975403537</c:v>
                </c:pt>
                <c:pt idx="3698">
                  <c:v>3.0026902382782472</c:v>
                </c:pt>
                <c:pt idx="3699">
                  <c:v>3.0026902382782472</c:v>
                </c:pt>
                <c:pt idx="3700">
                  <c:v>3.0038431975403537</c:v>
                </c:pt>
                <c:pt idx="3701">
                  <c:v>3.0034588777863185</c:v>
                </c:pt>
                <c:pt idx="3702">
                  <c:v>3.0042275172943889</c:v>
                </c:pt>
                <c:pt idx="3703">
                  <c:v>3.0046118370484241</c:v>
                </c:pt>
                <c:pt idx="3704">
                  <c:v>3.0026902382782472</c:v>
                </c:pt>
                <c:pt idx="3705">
                  <c:v>3.0038431975403537</c:v>
                </c:pt>
                <c:pt idx="3706">
                  <c:v>3.0030745580322833</c:v>
                </c:pt>
                <c:pt idx="3707">
                  <c:v>3.0026902382782472</c:v>
                </c:pt>
                <c:pt idx="3708">
                  <c:v>3.0019215987701768</c:v>
                </c:pt>
                <c:pt idx="3709">
                  <c:v>3.0026902382782472</c:v>
                </c:pt>
                <c:pt idx="3710">
                  <c:v>3.0046118370484241</c:v>
                </c:pt>
                <c:pt idx="3711">
                  <c:v>3.0042275172943889</c:v>
                </c:pt>
                <c:pt idx="3712">
                  <c:v>3.0034588777863185</c:v>
                </c:pt>
                <c:pt idx="3713">
                  <c:v>3.0049961568024592</c:v>
                </c:pt>
                <c:pt idx="3714">
                  <c:v>3.0049961568024592</c:v>
                </c:pt>
                <c:pt idx="3715">
                  <c:v>3.0034588777863185</c:v>
                </c:pt>
                <c:pt idx="3716">
                  <c:v>3.0038431975403537</c:v>
                </c:pt>
                <c:pt idx="3717">
                  <c:v>3.0046118370484241</c:v>
                </c:pt>
                <c:pt idx="3718">
                  <c:v>3.0034588777863185</c:v>
                </c:pt>
                <c:pt idx="3719">
                  <c:v>3.0034588777863185</c:v>
                </c:pt>
                <c:pt idx="3720">
                  <c:v>3.0065334358186009</c:v>
                </c:pt>
                <c:pt idx="3721">
                  <c:v>3.009223674096849</c:v>
                </c:pt>
                <c:pt idx="3722">
                  <c:v>3.0042275172943889</c:v>
                </c:pt>
                <c:pt idx="3723">
                  <c:v>3.0049961568024592</c:v>
                </c:pt>
                <c:pt idx="3724">
                  <c:v>3.002305918524212</c:v>
                </c:pt>
                <c:pt idx="3725">
                  <c:v>3.0046118370484241</c:v>
                </c:pt>
                <c:pt idx="3726">
                  <c:v>3.0084550345887777</c:v>
                </c:pt>
                <c:pt idx="3727">
                  <c:v>3.0073020753266722</c:v>
                </c:pt>
                <c:pt idx="3728">
                  <c:v>3.0073020753266722</c:v>
                </c:pt>
                <c:pt idx="3729">
                  <c:v>3.0103766333589546</c:v>
                </c:pt>
                <c:pt idx="3730">
                  <c:v>3.0096079938508842</c:v>
                </c:pt>
                <c:pt idx="3731">
                  <c:v>3.011529592621061</c:v>
                </c:pt>
                <c:pt idx="3732">
                  <c:v>3.0107609531129897</c:v>
                </c:pt>
                <c:pt idx="3733">
                  <c:v>3.0146041506533434</c:v>
                </c:pt>
                <c:pt idx="3734">
                  <c:v>3.0119139123750962</c:v>
                </c:pt>
                <c:pt idx="3735">
                  <c:v>3.0142198308993082</c:v>
                </c:pt>
                <c:pt idx="3736">
                  <c:v>3.0099923136049194</c:v>
                </c:pt>
                <c:pt idx="3737">
                  <c:v>3.0103766333589546</c:v>
                </c:pt>
                <c:pt idx="3738">
                  <c:v>3.0111452728670249</c:v>
                </c:pt>
                <c:pt idx="3739">
                  <c:v>3.0099923136049194</c:v>
                </c:pt>
                <c:pt idx="3740">
                  <c:v>3.0088393543428129</c:v>
                </c:pt>
                <c:pt idx="3741">
                  <c:v>3.0076863950807073</c:v>
                </c:pt>
                <c:pt idx="3742">
                  <c:v>3.0053804765564953</c:v>
                </c:pt>
                <c:pt idx="3743">
                  <c:v>3.0049961568024592</c:v>
                </c:pt>
                <c:pt idx="3744">
                  <c:v>3.0057647963105305</c:v>
                </c:pt>
                <c:pt idx="3745">
                  <c:v>3.0042275172943889</c:v>
                </c:pt>
                <c:pt idx="3746">
                  <c:v>3.0073020753266722</c:v>
                </c:pt>
                <c:pt idx="3747">
                  <c:v>3.0038431975403537</c:v>
                </c:pt>
                <c:pt idx="3748">
                  <c:v>3.0053804765564953</c:v>
                </c:pt>
                <c:pt idx="3749">
                  <c:v>3.0030745580322833</c:v>
                </c:pt>
                <c:pt idx="3750">
                  <c:v>3.0065334358186009</c:v>
                </c:pt>
                <c:pt idx="3751">
                  <c:v>3.0038431975403537</c:v>
                </c:pt>
                <c:pt idx="3752">
                  <c:v>3.0065334358186009</c:v>
                </c:pt>
                <c:pt idx="3753">
                  <c:v>3.0030745580322833</c:v>
                </c:pt>
                <c:pt idx="3754">
                  <c:v>3.0030745580322833</c:v>
                </c:pt>
                <c:pt idx="3755">
                  <c:v>3.0026902382782472</c:v>
                </c:pt>
                <c:pt idx="3756">
                  <c:v>3.0057647963105305</c:v>
                </c:pt>
                <c:pt idx="3757">
                  <c:v>3.0038431975403537</c:v>
                </c:pt>
                <c:pt idx="3758">
                  <c:v>3.0026902382782472</c:v>
                </c:pt>
                <c:pt idx="3759">
                  <c:v>3.0026902382782472</c:v>
                </c:pt>
                <c:pt idx="3760">
                  <c:v>3.0042275172943889</c:v>
                </c:pt>
                <c:pt idx="3761">
                  <c:v>3.002305918524212</c:v>
                </c:pt>
                <c:pt idx="3762">
                  <c:v>3.0034588777863185</c:v>
                </c:pt>
                <c:pt idx="3763">
                  <c:v>3.0030745580322833</c:v>
                </c:pt>
                <c:pt idx="3764">
                  <c:v>3.0030745580322833</c:v>
                </c:pt>
                <c:pt idx="3765">
                  <c:v>3.0049961568024592</c:v>
                </c:pt>
                <c:pt idx="3766">
                  <c:v>3.0046118370484241</c:v>
                </c:pt>
                <c:pt idx="3767">
                  <c:v>3.002305918524212</c:v>
                </c:pt>
                <c:pt idx="3768">
                  <c:v>3.0046118370484241</c:v>
                </c:pt>
                <c:pt idx="3769">
                  <c:v>3.0034588777863185</c:v>
                </c:pt>
                <c:pt idx="3770">
                  <c:v>3.0065334358186009</c:v>
                </c:pt>
                <c:pt idx="3771">
                  <c:v>3.0053804765564953</c:v>
                </c:pt>
                <c:pt idx="3772">
                  <c:v>3.0030745580322833</c:v>
                </c:pt>
                <c:pt idx="3773">
                  <c:v>3.0042275172943889</c:v>
                </c:pt>
                <c:pt idx="3774">
                  <c:v>3.0026902382782472</c:v>
                </c:pt>
                <c:pt idx="3775">
                  <c:v>3.0046118370484241</c:v>
                </c:pt>
                <c:pt idx="3776">
                  <c:v>3.0030745580322833</c:v>
                </c:pt>
                <c:pt idx="3777">
                  <c:v>3.002305918524212</c:v>
                </c:pt>
                <c:pt idx="3778">
                  <c:v>3.0053804765564953</c:v>
                </c:pt>
                <c:pt idx="3779">
                  <c:v>3.0053804765564953</c:v>
                </c:pt>
                <c:pt idx="3780">
                  <c:v>3.0046118370484241</c:v>
                </c:pt>
                <c:pt idx="3781">
                  <c:v>3.0030745580322833</c:v>
                </c:pt>
                <c:pt idx="3782">
                  <c:v>3.0015372790161416</c:v>
                </c:pt>
                <c:pt idx="3783">
                  <c:v>3.002305918524212</c:v>
                </c:pt>
                <c:pt idx="3784">
                  <c:v>3.0046118370484241</c:v>
                </c:pt>
                <c:pt idx="3785">
                  <c:v>3.0026902382782472</c:v>
                </c:pt>
                <c:pt idx="3786">
                  <c:v>3.0069177555726361</c:v>
                </c:pt>
                <c:pt idx="3787">
                  <c:v>3.0053804765564953</c:v>
                </c:pt>
                <c:pt idx="3788">
                  <c:v>3.0038431975403537</c:v>
                </c:pt>
                <c:pt idx="3789">
                  <c:v>3.002305918524212</c:v>
                </c:pt>
                <c:pt idx="3790">
                  <c:v>3.0046118370484241</c:v>
                </c:pt>
                <c:pt idx="3791">
                  <c:v>3.0038431975403537</c:v>
                </c:pt>
                <c:pt idx="3792">
                  <c:v>3.0042275172943889</c:v>
                </c:pt>
                <c:pt idx="3793">
                  <c:v>3.0053804765564953</c:v>
                </c:pt>
                <c:pt idx="3794">
                  <c:v>3.0030745580322833</c:v>
                </c:pt>
                <c:pt idx="3795">
                  <c:v>3.002305918524212</c:v>
                </c:pt>
                <c:pt idx="3796">
                  <c:v>3.0061491160645657</c:v>
                </c:pt>
                <c:pt idx="3797">
                  <c:v>3.0042275172943889</c:v>
                </c:pt>
                <c:pt idx="3798">
                  <c:v>3.0034588777863185</c:v>
                </c:pt>
                <c:pt idx="3799">
                  <c:v>3.0049961568024592</c:v>
                </c:pt>
                <c:pt idx="3800">
                  <c:v>3.0046118370484241</c:v>
                </c:pt>
                <c:pt idx="3801">
                  <c:v>3.0049961568024592</c:v>
                </c:pt>
                <c:pt idx="3802">
                  <c:v>3.0073020753266722</c:v>
                </c:pt>
                <c:pt idx="3803">
                  <c:v>3.0046118370484241</c:v>
                </c:pt>
                <c:pt idx="3804">
                  <c:v>3.0046118370484241</c:v>
                </c:pt>
                <c:pt idx="3805">
                  <c:v>3.0030745580322833</c:v>
                </c:pt>
                <c:pt idx="3806">
                  <c:v>3.0046118370484241</c:v>
                </c:pt>
                <c:pt idx="3807">
                  <c:v>3.0034588777863185</c:v>
                </c:pt>
                <c:pt idx="3808">
                  <c:v>3.0049961568024592</c:v>
                </c:pt>
                <c:pt idx="3809">
                  <c:v>3.0034588777863185</c:v>
                </c:pt>
                <c:pt idx="3810">
                  <c:v>3.0046118370484241</c:v>
                </c:pt>
                <c:pt idx="3811">
                  <c:v>3.0065334358186009</c:v>
                </c:pt>
                <c:pt idx="3812">
                  <c:v>3.0057647963105305</c:v>
                </c:pt>
                <c:pt idx="3813">
                  <c:v>3.0057647963105305</c:v>
                </c:pt>
                <c:pt idx="3814">
                  <c:v>3.0076863950807073</c:v>
                </c:pt>
                <c:pt idx="3815">
                  <c:v>3.0046118370484241</c:v>
                </c:pt>
                <c:pt idx="3816">
                  <c:v>3.0096079938508842</c:v>
                </c:pt>
                <c:pt idx="3817">
                  <c:v>3.009223674096849</c:v>
                </c:pt>
                <c:pt idx="3818">
                  <c:v>3.0088393543428129</c:v>
                </c:pt>
                <c:pt idx="3819">
                  <c:v>3.0103766333589546</c:v>
                </c:pt>
                <c:pt idx="3820">
                  <c:v>3.0126825518831666</c:v>
                </c:pt>
                <c:pt idx="3821">
                  <c:v>3.0180630284396619</c:v>
                </c:pt>
                <c:pt idx="3822">
                  <c:v>3.0226748654880859</c:v>
                </c:pt>
                <c:pt idx="3823">
                  <c:v>3.0265180630284396</c:v>
                </c:pt>
                <c:pt idx="3824">
                  <c:v>3.0288239815526516</c:v>
                </c:pt>
                <c:pt idx="3825">
                  <c:v>3.0311299000768637</c:v>
                </c:pt>
                <c:pt idx="3826">
                  <c:v>3.0376633358954654</c:v>
                </c:pt>
                <c:pt idx="3827">
                  <c:v>3.0395849346656414</c:v>
                </c:pt>
                <c:pt idx="3828">
                  <c:v>3.036510376633359</c:v>
                </c:pt>
                <c:pt idx="3829">
                  <c:v>3.041122213681783</c:v>
                </c:pt>
                <c:pt idx="3830">
                  <c:v>3.0368946963873942</c:v>
                </c:pt>
                <c:pt idx="3831">
                  <c:v>3.0349730976172173</c:v>
                </c:pt>
                <c:pt idx="3832">
                  <c:v>3.0284396617986165</c:v>
                </c:pt>
                <c:pt idx="3833">
                  <c:v>3.02728670253651</c:v>
                </c:pt>
                <c:pt idx="3834">
                  <c:v>3.0242121445042276</c:v>
                </c:pt>
                <c:pt idx="3835">
                  <c:v>3.0146041506533434</c:v>
                </c:pt>
                <c:pt idx="3836">
                  <c:v>3.0180630284396619</c:v>
                </c:pt>
                <c:pt idx="3837">
                  <c:v>3.0157571099154499</c:v>
                </c:pt>
                <c:pt idx="3838">
                  <c:v>3.0099923136049194</c:v>
                </c:pt>
                <c:pt idx="3839">
                  <c:v>3.0107609531129897</c:v>
                </c:pt>
                <c:pt idx="3840">
                  <c:v>3.009223674096849</c:v>
                </c:pt>
                <c:pt idx="3841">
                  <c:v>3.0073020753266722</c:v>
                </c:pt>
                <c:pt idx="3842">
                  <c:v>3.0076863950807073</c:v>
                </c:pt>
                <c:pt idx="3843">
                  <c:v>3.0053804765564953</c:v>
                </c:pt>
                <c:pt idx="3844">
                  <c:v>3.0073020753266722</c:v>
                </c:pt>
                <c:pt idx="3845">
                  <c:v>3.0046118370484241</c:v>
                </c:pt>
                <c:pt idx="3846">
                  <c:v>3.0057647963105305</c:v>
                </c:pt>
                <c:pt idx="3847">
                  <c:v>3.0069177555726361</c:v>
                </c:pt>
                <c:pt idx="3848">
                  <c:v>3.0046118370484241</c:v>
                </c:pt>
                <c:pt idx="3849">
                  <c:v>3.0015372790161416</c:v>
                </c:pt>
                <c:pt idx="3850">
                  <c:v>3.0049961568024592</c:v>
                </c:pt>
                <c:pt idx="3851">
                  <c:v>3.0034588777863185</c:v>
                </c:pt>
                <c:pt idx="3852">
                  <c:v>3.0038431975403537</c:v>
                </c:pt>
                <c:pt idx="3853">
                  <c:v>3.0038431975403537</c:v>
                </c:pt>
                <c:pt idx="3854">
                  <c:v>3.0057647963105305</c:v>
                </c:pt>
                <c:pt idx="3855">
                  <c:v>3.0034588777863185</c:v>
                </c:pt>
                <c:pt idx="3856">
                  <c:v>3.0084550345887777</c:v>
                </c:pt>
                <c:pt idx="3857">
                  <c:v>3.0046118370484241</c:v>
                </c:pt>
                <c:pt idx="3858">
                  <c:v>3.0049961568024592</c:v>
                </c:pt>
                <c:pt idx="3859">
                  <c:v>3.0053804765564953</c:v>
                </c:pt>
                <c:pt idx="3860">
                  <c:v>3.0038431975403537</c:v>
                </c:pt>
                <c:pt idx="3861">
                  <c:v>3.0038431975403537</c:v>
                </c:pt>
                <c:pt idx="3862">
                  <c:v>3.0026902382782472</c:v>
                </c:pt>
                <c:pt idx="3863">
                  <c:v>3.0034588777863185</c:v>
                </c:pt>
                <c:pt idx="3864">
                  <c:v>3.0030745580322833</c:v>
                </c:pt>
                <c:pt idx="3865">
                  <c:v>3.0038431975403537</c:v>
                </c:pt>
                <c:pt idx="3866">
                  <c:v>3.0034588777863185</c:v>
                </c:pt>
                <c:pt idx="3867">
                  <c:v>3.0038431975403537</c:v>
                </c:pt>
                <c:pt idx="3868">
                  <c:v>3.0053804765564953</c:v>
                </c:pt>
                <c:pt idx="3869">
                  <c:v>3.0042275172943889</c:v>
                </c:pt>
                <c:pt idx="3870">
                  <c:v>3.0034588777863185</c:v>
                </c:pt>
                <c:pt idx="3871">
                  <c:v>3.0042275172943889</c:v>
                </c:pt>
                <c:pt idx="3872">
                  <c:v>3.0049961568024592</c:v>
                </c:pt>
                <c:pt idx="3873">
                  <c:v>3.0057647963105305</c:v>
                </c:pt>
                <c:pt idx="3874">
                  <c:v>3.0038431975403537</c:v>
                </c:pt>
                <c:pt idx="3875">
                  <c:v>3.0034588777863185</c:v>
                </c:pt>
                <c:pt idx="3876">
                  <c:v>3.0030745580322833</c:v>
                </c:pt>
                <c:pt idx="3877">
                  <c:v>3.0061491160645657</c:v>
                </c:pt>
                <c:pt idx="3878">
                  <c:v>3.0030745580322833</c:v>
                </c:pt>
                <c:pt idx="3879">
                  <c:v>3.0030745580322833</c:v>
                </c:pt>
                <c:pt idx="3880">
                  <c:v>3.0026902382782472</c:v>
                </c:pt>
                <c:pt idx="3881">
                  <c:v>3.0053804765564953</c:v>
                </c:pt>
                <c:pt idx="3882">
                  <c:v>3.0053804765564953</c:v>
                </c:pt>
                <c:pt idx="3883">
                  <c:v>3.0034588777863185</c:v>
                </c:pt>
                <c:pt idx="3884">
                  <c:v>3.0042275172943889</c:v>
                </c:pt>
                <c:pt idx="3885">
                  <c:v>3.0034588777863185</c:v>
                </c:pt>
                <c:pt idx="3886">
                  <c:v>3.0034588777863185</c:v>
                </c:pt>
                <c:pt idx="3887">
                  <c:v>3.0030745580322833</c:v>
                </c:pt>
                <c:pt idx="3888">
                  <c:v>3.0038431975403537</c:v>
                </c:pt>
                <c:pt idx="3889">
                  <c:v>3.0030745580322833</c:v>
                </c:pt>
                <c:pt idx="3890">
                  <c:v>3.0019215987701768</c:v>
                </c:pt>
                <c:pt idx="3891">
                  <c:v>3.0038431975403537</c:v>
                </c:pt>
                <c:pt idx="3892">
                  <c:v>3.0042275172943889</c:v>
                </c:pt>
                <c:pt idx="3893">
                  <c:v>3.0053804765564953</c:v>
                </c:pt>
                <c:pt idx="3894">
                  <c:v>3.0034588777863185</c:v>
                </c:pt>
                <c:pt idx="3895">
                  <c:v>3.0011529592621065</c:v>
                </c:pt>
                <c:pt idx="3896">
                  <c:v>3.0053804765564953</c:v>
                </c:pt>
                <c:pt idx="3897">
                  <c:v>3.0038431975403537</c:v>
                </c:pt>
                <c:pt idx="3898">
                  <c:v>3.0042275172943889</c:v>
                </c:pt>
                <c:pt idx="3899">
                  <c:v>3.0030745580322833</c:v>
                </c:pt>
                <c:pt idx="3900">
                  <c:v>3.0053804765564953</c:v>
                </c:pt>
                <c:pt idx="3901">
                  <c:v>3.0038431975403537</c:v>
                </c:pt>
                <c:pt idx="3902">
                  <c:v>3.0069177555726361</c:v>
                </c:pt>
                <c:pt idx="3903">
                  <c:v>3.002305918524212</c:v>
                </c:pt>
                <c:pt idx="3904">
                  <c:v>3.0038431975403537</c:v>
                </c:pt>
                <c:pt idx="3905">
                  <c:v>3.0046118370484241</c:v>
                </c:pt>
                <c:pt idx="3906">
                  <c:v>3.0042275172943889</c:v>
                </c:pt>
                <c:pt idx="3907">
                  <c:v>3.0034588777863185</c:v>
                </c:pt>
                <c:pt idx="3908">
                  <c:v>3.0019215987701768</c:v>
                </c:pt>
                <c:pt idx="3909">
                  <c:v>3.0053804765564953</c:v>
                </c:pt>
                <c:pt idx="3910">
                  <c:v>3.0019215987701768</c:v>
                </c:pt>
                <c:pt idx="3911">
                  <c:v>3.0038431975403537</c:v>
                </c:pt>
                <c:pt idx="3912">
                  <c:v>3.0034588777863185</c:v>
                </c:pt>
                <c:pt idx="3913">
                  <c:v>3.0030745580322833</c:v>
                </c:pt>
                <c:pt idx="3914">
                  <c:v>3.002305918524212</c:v>
                </c:pt>
                <c:pt idx="3915">
                  <c:v>3.0030745580322833</c:v>
                </c:pt>
                <c:pt idx="3916">
                  <c:v>3.0019215987701768</c:v>
                </c:pt>
                <c:pt idx="3917">
                  <c:v>3.0046118370484241</c:v>
                </c:pt>
                <c:pt idx="3918">
                  <c:v>3.0049961568024592</c:v>
                </c:pt>
                <c:pt idx="3919">
                  <c:v>3.0049961568024592</c:v>
                </c:pt>
                <c:pt idx="3920">
                  <c:v>3.0034588777863185</c:v>
                </c:pt>
                <c:pt idx="3921">
                  <c:v>3.0030745580322833</c:v>
                </c:pt>
                <c:pt idx="3922">
                  <c:v>3.002305918524212</c:v>
                </c:pt>
                <c:pt idx="3923">
                  <c:v>3.0053804765564953</c:v>
                </c:pt>
                <c:pt idx="3924">
                  <c:v>3.0030745580322833</c:v>
                </c:pt>
                <c:pt idx="3925">
                  <c:v>3.002305918524212</c:v>
                </c:pt>
                <c:pt idx="3926">
                  <c:v>3.0030745580322833</c:v>
                </c:pt>
                <c:pt idx="3927">
                  <c:v>3.0061491160645657</c:v>
                </c:pt>
                <c:pt idx="3928">
                  <c:v>3.0034588777863185</c:v>
                </c:pt>
                <c:pt idx="3929">
                  <c:v>3.0046118370484241</c:v>
                </c:pt>
                <c:pt idx="3930">
                  <c:v>3.0011529592621065</c:v>
                </c:pt>
                <c:pt idx="3931">
                  <c:v>3.0019215987701768</c:v>
                </c:pt>
                <c:pt idx="3932">
                  <c:v>3.0061491160645657</c:v>
                </c:pt>
                <c:pt idx="3933">
                  <c:v>3.0026902382782472</c:v>
                </c:pt>
                <c:pt idx="3934">
                  <c:v>3.0057647963105305</c:v>
                </c:pt>
                <c:pt idx="3935">
                  <c:v>3.0034588777863185</c:v>
                </c:pt>
                <c:pt idx="3936">
                  <c:v>3.0057647963105305</c:v>
                </c:pt>
                <c:pt idx="3937">
                  <c:v>3.0034588777863185</c:v>
                </c:pt>
                <c:pt idx="3938">
                  <c:v>3.0042275172943889</c:v>
                </c:pt>
                <c:pt idx="3939">
                  <c:v>3.0042275172943889</c:v>
                </c:pt>
                <c:pt idx="3940">
                  <c:v>3.0038431975403537</c:v>
                </c:pt>
                <c:pt idx="3941">
                  <c:v>3.002305918524212</c:v>
                </c:pt>
                <c:pt idx="3942">
                  <c:v>3.0019215987701768</c:v>
                </c:pt>
                <c:pt idx="3943">
                  <c:v>3.0019215987701768</c:v>
                </c:pt>
                <c:pt idx="3944">
                  <c:v>3.0034588777863185</c:v>
                </c:pt>
                <c:pt idx="3945">
                  <c:v>3.0011529592621065</c:v>
                </c:pt>
                <c:pt idx="3946">
                  <c:v>3.0026902382782472</c:v>
                </c:pt>
                <c:pt idx="3947">
                  <c:v>3.0011529592621065</c:v>
                </c:pt>
                <c:pt idx="3948">
                  <c:v>3.0011529592621065</c:v>
                </c:pt>
                <c:pt idx="3949">
                  <c:v>3.0019215987701768</c:v>
                </c:pt>
                <c:pt idx="3950">
                  <c:v>3.0034588777863185</c:v>
                </c:pt>
                <c:pt idx="3951">
                  <c:v>3.0015372790161416</c:v>
                </c:pt>
                <c:pt idx="3952">
                  <c:v>3.0007686395080704</c:v>
                </c:pt>
                <c:pt idx="3953">
                  <c:v>3</c:v>
                </c:pt>
                <c:pt idx="3954">
                  <c:v>3.0003843197540352</c:v>
                </c:pt>
                <c:pt idx="3955">
                  <c:v>3.0003843197540352</c:v>
                </c:pt>
                <c:pt idx="3956">
                  <c:v>3.0007686395080704</c:v>
                </c:pt>
                <c:pt idx="3957">
                  <c:v>3.0007686395080704</c:v>
                </c:pt>
                <c:pt idx="3958">
                  <c:v>3</c:v>
                </c:pt>
                <c:pt idx="3959">
                  <c:v>3.0003843197540352</c:v>
                </c:pt>
                <c:pt idx="3960">
                  <c:v>3</c:v>
                </c:pt>
                <c:pt idx="3961">
                  <c:v>3.0007686395080704</c:v>
                </c:pt>
                <c:pt idx="3962">
                  <c:v>3</c:v>
                </c:pt>
                <c:pt idx="3963">
                  <c:v>3</c:v>
                </c:pt>
                <c:pt idx="3964">
                  <c:v>3</c:v>
                </c:pt>
                <c:pt idx="3965">
                  <c:v>3.0003843197540352</c:v>
                </c:pt>
                <c:pt idx="3966">
                  <c:v>3.0003843197540352</c:v>
                </c:pt>
                <c:pt idx="3967">
                  <c:v>3.0003843197540352</c:v>
                </c:pt>
                <c:pt idx="3968">
                  <c:v>3</c:v>
                </c:pt>
                <c:pt idx="3969">
                  <c:v>3</c:v>
                </c:pt>
                <c:pt idx="3970">
                  <c:v>3</c:v>
                </c:pt>
                <c:pt idx="3971">
                  <c:v>3.0003843197540352</c:v>
                </c:pt>
                <c:pt idx="3972">
                  <c:v>3</c:v>
                </c:pt>
                <c:pt idx="3973">
                  <c:v>3</c:v>
                </c:pt>
                <c:pt idx="3974">
                  <c:v>3.0003843197540352</c:v>
                </c:pt>
                <c:pt idx="3975">
                  <c:v>3.0003843197540352</c:v>
                </c:pt>
                <c:pt idx="3976">
                  <c:v>3</c:v>
                </c:pt>
                <c:pt idx="3977">
                  <c:v>3.0003843197540352</c:v>
                </c:pt>
                <c:pt idx="3978">
                  <c:v>3.0007686395080704</c:v>
                </c:pt>
                <c:pt idx="3979">
                  <c:v>3.0003843197540352</c:v>
                </c:pt>
                <c:pt idx="3980">
                  <c:v>3.0007686395080704</c:v>
                </c:pt>
                <c:pt idx="3981">
                  <c:v>3</c:v>
                </c:pt>
                <c:pt idx="3982">
                  <c:v>3</c:v>
                </c:pt>
                <c:pt idx="3983">
                  <c:v>3.0003843197540352</c:v>
                </c:pt>
                <c:pt idx="3984">
                  <c:v>3.0003843197540352</c:v>
                </c:pt>
                <c:pt idx="3985">
                  <c:v>3.0003843197540352</c:v>
                </c:pt>
                <c:pt idx="3986">
                  <c:v>3</c:v>
                </c:pt>
                <c:pt idx="3987">
                  <c:v>3.0003843197540352</c:v>
                </c:pt>
                <c:pt idx="3988">
                  <c:v>3.0003843197540352</c:v>
                </c:pt>
                <c:pt idx="3989">
                  <c:v>3.0003843197540352</c:v>
                </c:pt>
                <c:pt idx="3990">
                  <c:v>3.0003843197540352</c:v>
                </c:pt>
                <c:pt idx="3991">
                  <c:v>3.0003843197540352</c:v>
                </c:pt>
                <c:pt idx="3992">
                  <c:v>3.0003843197540352</c:v>
                </c:pt>
                <c:pt idx="3993">
                  <c:v>3</c:v>
                </c:pt>
                <c:pt idx="3994">
                  <c:v>3</c:v>
                </c:pt>
                <c:pt idx="3995">
                  <c:v>3.0003843197540352</c:v>
                </c:pt>
                <c:pt idx="3996">
                  <c:v>3</c:v>
                </c:pt>
                <c:pt idx="3997">
                  <c:v>3</c:v>
                </c:pt>
                <c:pt idx="3998">
                  <c:v>3</c:v>
                </c:pt>
                <c:pt idx="3999">
                  <c:v>3.0003843197540352</c:v>
                </c:pt>
                <c:pt idx="4000">
                  <c:v>3</c:v>
                </c:pt>
                <c:pt idx="4001">
                  <c:v>3</c:v>
                </c:pt>
                <c:pt idx="4002">
                  <c:v>3</c:v>
                </c:pt>
                <c:pt idx="4003">
                  <c:v>3</c:v>
                </c:pt>
                <c:pt idx="4004">
                  <c:v>3</c:v>
                </c:pt>
                <c:pt idx="4005">
                  <c:v>3</c:v>
                </c:pt>
                <c:pt idx="4006">
                  <c:v>3.0003843197540352</c:v>
                </c:pt>
                <c:pt idx="4007">
                  <c:v>3.0003843197540352</c:v>
                </c:pt>
                <c:pt idx="4008">
                  <c:v>3.0003843197540352</c:v>
                </c:pt>
                <c:pt idx="4009">
                  <c:v>3.0003843197540352</c:v>
                </c:pt>
                <c:pt idx="4010">
                  <c:v>3.0003843197540352</c:v>
                </c:pt>
                <c:pt idx="4011">
                  <c:v>3</c:v>
                </c:pt>
                <c:pt idx="4012">
                  <c:v>3</c:v>
                </c:pt>
                <c:pt idx="4013">
                  <c:v>3</c:v>
                </c:pt>
                <c:pt idx="4014">
                  <c:v>3</c:v>
                </c:pt>
                <c:pt idx="4015">
                  <c:v>3</c:v>
                </c:pt>
                <c:pt idx="4016">
                  <c:v>3</c:v>
                </c:pt>
                <c:pt idx="4017">
                  <c:v>3</c:v>
                </c:pt>
                <c:pt idx="4018">
                  <c:v>3</c:v>
                </c:pt>
                <c:pt idx="4019">
                  <c:v>3</c:v>
                </c:pt>
                <c:pt idx="4020">
                  <c:v>3</c:v>
                </c:pt>
                <c:pt idx="4021">
                  <c:v>3</c:v>
                </c:pt>
                <c:pt idx="4022">
                  <c:v>3.0003843197540352</c:v>
                </c:pt>
                <c:pt idx="4023">
                  <c:v>3</c:v>
                </c:pt>
                <c:pt idx="4024">
                  <c:v>3</c:v>
                </c:pt>
                <c:pt idx="4025">
                  <c:v>3</c:v>
                </c:pt>
                <c:pt idx="4026">
                  <c:v>3</c:v>
                </c:pt>
                <c:pt idx="4027">
                  <c:v>3</c:v>
                </c:pt>
                <c:pt idx="4028">
                  <c:v>3</c:v>
                </c:pt>
                <c:pt idx="4029">
                  <c:v>3</c:v>
                </c:pt>
                <c:pt idx="4030">
                  <c:v>3</c:v>
                </c:pt>
                <c:pt idx="4031">
                  <c:v>3</c:v>
                </c:pt>
                <c:pt idx="4032">
                  <c:v>3</c:v>
                </c:pt>
                <c:pt idx="4033">
                  <c:v>3</c:v>
                </c:pt>
                <c:pt idx="4034">
                  <c:v>3</c:v>
                </c:pt>
                <c:pt idx="4035">
                  <c:v>3</c:v>
                </c:pt>
                <c:pt idx="4036">
                  <c:v>3</c:v>
                </c:pt>
                <c:pt idx="4037">
                  <c:v>3</c:v>
                </c:pt>
                <c:pt idx="4038">
                  <c:v>3</c:v>
                </c:pt>
                <c:pt idx="4039">
                  <c:v>3</c:v>
                </c:pt>
                <c:pt idx="4040">
                  <c:v>3</c:v>
                </c:pt>
                <c:pt idx="4041">
                  <c:v>3</c:v>
                </c:pt>
                <c:pt idx="4042">
                  <c:v>3</c:v>
                </c:pt>
                <c:pt idx="4043">
                  <c:v>3</c:v>
                </c:pt>
                <c:pt idx="4044">
                  <c:v>3</c:v>
                </c:pt>
                <c:pt idx="4045">
                  <c:v>3</c:v>
                </c:pt>
                <c:pt idx="4046">
                  <c:v>3</c:v>
                </c:pt>
                <c:pt idx="4047">
                  <c:v>3</c:v>
                </c:pt>
                <c:pt idx="4048">
                  <c:v>3</c:v>
                </c:pt>
                <c:pt idx="4049">
                  <c:v>3</c:v>
                </c:pt>
                <c:pt idx="4050">
                  <c:v>3</c:v>
                </c:pt>
                <c:pt idx="4051">
                  <c:v>3</c:v>
                </c:pt>
                <c:pt idx="4052">
                  <c:v>3</c:v>
                </c:pt>
                <c:pt idx="4053">
                  <c:v>3</c:v>
                </c:pt>
                <c:pt idx="4054">
                  <c:v>3</c:v>
                </c:pt>
                <c:pt idx="4055">
                  <c:v>3</c:v>
                </c:pt>
                <c:pt idx="4056">
                  <c:v>3</c:v>
                </c:pt>
                <c:pt idx="4057">
                  <c:v>3</c:v>
                </c:pt>
                <c:pt idx="4058">
                  <c:v>3</c:v>
                </c:pt>
                <c:pt idx="4059">
                  <c:v>3</c:v>
                </c:pt>
                <c:pt idx="4060">
                  <c:v>3</c:v>
                </c:pt>
                <c:pt idx="4061">
                  <c:v>3</c:v>
                </c:pt>
                <c:pt idx="4062">
                  <c:v>3</c:v>
                </c:pt>
                <c:pt idx="4063">
                  <c:v>3</c:v>
                </c:pt>
                <c:pt idx="4064">
                  <c:v>3</c:v>
                </c:pt>
                <c:pt idx="4065">
                  <c:v>3</c:v>
                </c:pt>
                <c:pt idx="4066">
                  <c:v>3</c:v>
                </c:pt>
                <c:pt idx="4067">
                  <c:v>3</c:v>
                </c:pt>
                <c:pt idx="4068">
                  <c:v>3</c:v>
                </c:pt>
                <c:pt idx="4069">
                  <c:v>3</c:v>
                </c:pt>
                <c:pt idx="4070">
                  <c:v>3</c:v>
                </c:pt>
                <c:pt idx="4071">
                  <c:v>3</c:v>
                </c:pt>
                <c:pt idx="4072">
                  <c:v>3</c:v>
                </c:pt>
                <c:pt idx="4073">
                  <c:v>3</c:v>
                </c:pt>
                <c:pt idx="4074">
                  <c:v>3</c:v>
                </c:pt>
                <c:pt idx="4075">
                  <c:v>3</c:v>
                </c:pt>
                <c:pt idx="4076">
                  <c:v>3</c:v>
                </c:pt>
                <c:pt idx="4077">
                  <c:v>3</c:v>
                </c:pt>
                <c:pt idx="4078">
                  <c:v>3</c:v>
                </c:pt>
                <c:pt idx="4079">
                  <c:v>3</c:v>
                </c:pt>
                <c:pt idx="4080">
                  <c:v>3</c:v>
                </c:pt>
                <c:pt idx="4081">
                  <c:v>3</c:v>
                </c:pt>
                <c:pt idx="4082">
                  <c:v>3</c:v>
                </c:pt>
                <c:pt idx="4083">
                  <c:v>3</c:v>
                </c:pt>
                <c:pt idx="4084">
                  <c:v>3</c:v>
                </c:pt>
                <c:pt idx="4085">
                  <c:v>3</c:v>
                </c:pt>
                <c:pt idx="4086">
                  <c:v>3</c:v>
                </c:pt>
                <c:pt idx="4087">
                  <c:v>3</c:v>
                </c:pt>
                <c:pt idx="4088">
                  <c:v>3</c:v>
                </c:pt>
                <c:pt idx="4089">
                  <c:v>3</c:v>
                </c:pt>
                <c:pt idx="4090">
                  <c:v>3</c:v>
                </c:pt>
                <c:pt idx="4091">
                  <c:v>3</c:v>
                </c:pt>
                <c:pt idx="4092">
                  <c:v>3</c:v>
                </c:pt>
                <c:pt idx="4093">
                  <c:v>3</c:v>
                </c:pt>
                <c:pt idx="4094">
                  <c:v>3</c:v>
                </c:pt>
                <c:pt idx="4095">
                  <c:v>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Sample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Sheet1!$A$2:$A$4097</c:f>
              <c:numCache>
                <c:formatCode>General</c:formatCode>
                <c:ptCount val="4096"/>
                <c:pt idx="0">
                  <c:v>-10.164353141026666</c:v>
                </c:pt>
                <c:pt idx="1">
                  <c:v>-10.13187485075723</c:v>
                </c:pt>
                <c:pt idx="2">
                  <c:v>-10.099396560487792</c:v>
                </c:pt>
                <c:pt idx="3">
                  <c:v>-10.066918270218356</c:v>
                </c:pt>
                <c:pt idx="4">
                  <c:v>-10.034439979948919</c:v>
                </c:pt>
                <c:pt idx="5">
                  <c:v>-10.001961689679483</c:v>
                </c:pt>
                <c:pt idx="6">
                  <c:v>-9.9694833994100467</c:v>
                </c:pt>
                <c:pt idx="7">
                  <c:v>-9.9370051091406104</c:v>
                </c:pt>
                <c:pt idx="8">
                  <c:v>-9.9045268188711724</c:v>
                </c:pt>
                <c:pt idx="9">
                  <c:v>-9.8720485286017361</c:v>
                </c:pt>
                <c:pt idx="10">
                  <c:v>-9.8395702383322998</c:v>
                </c:pt>
                <c:pt idx="11">
                  <c:v>-9.8070919480628636</c:v>
                </c:pt>
                <c:pt idx="12">
                  <c:v>-9.7746136577934273</c:v>
                </c:pt>
                <c:pt idx="13">
                  <c:v>-9.7421353675239892</c:v>
                </c:pt>
                <c:pt idx="14">
                  <c:v>-9.709657077254553</c:v>
                </c:pt>
                <c:pt idx="15">
                  <c:v>-9.6771787869851167</c:v>
                </c:pt>
                <c:pt idx="16">
                  <c:v>-9.6447004967156804</c:v>
                </c:pt>
                <c:pt idx="17">
                  <c:v>-9.6122222064462441</c:v>
                </c:pt>
                <c:pt idx="18">
                  <c:v>-9.5797439161768061</c:v>
                </c:pt>
                <c:pt idx="19">
                  <c:v>-9.5472656259073698</c:v>
                </c:pt>
                <c:pt idx="20">
                  <c:v>-9.5147873356379336</c:v>
                </c:pt>
                <c:pt idx="21">
                  <c:v>-9.4823090453684973</c:v>
                </c:pt>
                <c:pt idx="22">
                  <c:v>-9.449830755099061</c:v>
                </c:pt>
                <c:pt idx="23">
                  <c:v>-9.417352464829623</c:v>
                </c:pt>
                <c:pt idx="24">
                  <c:v>-9.3848741745601867</c:v>
                </c:pt>
                <c:pt idx="25">
                  <c:v>-9.3523958842907504</c:v>
                </c:pt>
                <c:pt idx="26">
                  <c:v>-9.3199175940213141</c:v>
                </c:pt>
                <c:pt idx="27">
                  <c:v>-9.2874393037518779</c:v>
                </c:pt>
                <c:pt idx="28">
                  <c:v>-9.2549610134824398</c:v>
                </c:pt>
                <c:pt idx="29">
                  <c:v>-9.2224827232130036</c:v>
                </c:pt>
                <c:pt idx="30">
                  <c:v>-9.1900044329435691</c:v>
                </c:pt>
                <c:pt idx="31">
                  <c:v>-9.1575261426741328</c:v>
                </c:pt>
                <c:pt idx="32">
                  <c:v>-9.1250478524046965</c:v>
                </c:pt>
                <c:pt idx="33">
                  <c:v>-9.0925695621352602</c:v>
                </c:pt>
                <c:pt idx="34">
                  <c:v>-9.0600912718658222</c:v>
                </c:pt>
                <c:pt idx="35">
                  <c:v>-9.0276129815963859</c:v>
                </c:pt>
                <c:pt idx="36">
                  <c:v>-8.9951346913269496</c:v>
                </c:pt>
                <c:pt idx="37">
                  <c:v>-8.9626564010575134</c:v>
                </c:pt>
                <c:pt idx="38">
                  <c:v>-8.9301781107880771</c:v>
                </c:pt>
                <c:pt idx="39">
                  <c:v>-8.8976998205186391</c:v>
                </c:pt>
                <c:pt idx="40">
                  <c:v>-8.8652215302492028</c:v>
                </c:pt>
                <c:pt idx="41">
                  <c:v>-8.8327432399797665</c:v>
                </c:pt>
                <c:pt idx="42">
                  <c:v>-8.8002649497103302</c:v>
                </c:pt>
                <c:pt idx="43">
                  <c:v>-8.767786659440894</c:v>
                </c:pt>
                <c:pt idx="44">
                  <c:v>-8.7353083691714559</c:v>
                </c:pt>
                <c:pt idx="45">
                  <c:v>-8.7028300789020197</c:v>
                </c:pt>
                <c:pt idx="46">
                  <c:v>-8.6703517886325834</c:v>
                </c:pt>
                <c:pt idx="47">
                  <c:v>-8.6378734983631471</c:v>
                </c:pt>
                <c:pt idx="48">
                  <c:v>-8.6053952080937108</c:v>
                </c:pt>
                <c:pt idx="49">
                  <c:v>-8.5729169178242728</c:v>
                </c:pt>
                <c:pt idx="50">
                  <c:v>-8.5404386275548365</c:v>
                </c:pt>
                <c:pt idx="51">
                  <c:v>-8.5079603372854002</c:v>
                </c:pt>
                <c:pt idx="52">
                  <c:v>-8.475482047015964</c:v>
                </c:pt>
                <c:pt idx="53">
                  <c:v>-8.4430037567465277</c:v>
                </c:pt>
                <c:pt idx="54">
                  <c:v>-8.4105254664770897</c:v>
                </c:pt>
                <c:pt idx="55">
                  <c:v>-8.3780471762076534</c:v>
                </c:pt>
                <c:pt idx="56">
                  <c:v>-8.3455688859382171</c:v>
                </c:pt>
                <c:pt idx="57">
                  <c:v>-8.3130905956687808</c:v>
                </c:pt>
                <c:pt idx="58">
                  <c:v>-8.2806123053993446</c:v>
                </c:pt>
                <c:pt idx="59">
                  <c:v>-8.2481340151299083</c:v>
                </c:pt>
                <c:pt idx="60">
                  <c:v>-8.2156557248604702</c:v>
                </c:pt>
                <c:pt idx="61">
                  <c:v>-8.183177434591034</c:v>
                </c:pt>
                <c:pt idx="62">
                  <c:v>-8.1506991443215977</c:v>
                </c:pt>
                <c:pt idx="63">
                  <c:v>-8.1182208540521614</c:v>
                </c:pt>
                <c:pt idx="64">
                  <c:v>-8.0857425637827252</c:v>
                </c:pt>
                <c:pt idx="65">
                  <c:v>-8.0532642735132871</c:v>
                </c:pt>
                <c:pt idx="66">
                  <c:v>-8.0207859832438508</c:v>
                </c:pt>
                <c:pt idx="67">
                  <c:v>-7.9883076929744146</c:v>
                </c:pt>
                <c:pt idx="68">
                  <c:v>-7.9558294027049783</c:v>
                </c:pt>
                <c:pt idx="69">
                  <c:v>-7.9233511124355411</c:v>
                </c:pt>
                <c:pt idx="70">
                  <c:v>-7.8908728221661049</c:v>
                </c:pt>
                <c:pt idx="71">
                  <c:v>-7.8583945318966677</c:v>
                </c:pt>
                <c:pt idx="72">
                  <c:v>-7.8259162416272314</c:v>
                </c:pt>
                <c:pt idx="73">
                  <c:v>-7.7934379513577952</c:v>
                </c:pt>
                <c:pt idx="74">
                  <c:v>-7.760959661088358</c:v>
                </c:pt>
                <c:pt idx="75">
                  <c:v>-7.7284813708189217</c:v>
                </c:pt>
                <c:pt idx="76">
                  <c:v>-7.6960030805494855</c:v>
                </c:pt>
                <c:pt idx="77">
                  <c:v>-7.6635247902800483</c:v>
                </c:pt>
                <c:pt idx="78">
                  <c:v>-7.631046500010612</c:v>
                </c:pt>
                <c:pt idx="79">
                  <c:v>-7.5985682097411749</c:v>
                </c:pt>
                <c:pt idx="80">
                  <c:v>-7.5660899194717386</c:v>
                </c:pt>
                <c:pt idx="81">
                  <c:v>-7.5336116292023023</c:v>
                </c:pt>
                <c:pt idx="82">
                  <c:v>-7.5011333389328652</c:v>
                </c:pt>
                <c:pt idx="83">
                  <c:v>-7.4686550486634289</c:v>
                </c:pt>
                <c:pt idx="84">
                  <c:v>-7.4361767583939917</c:v>
                </c:pt>
                <c:pt idx="85">
                  <c:v>-7.4036984681245555</c:v>
                </c:pt>
                <c:pt idx="86">
                  <c:v>-7.3712201778551201</c:v>
                </c:pt>
                <c:pt idx="87">
                  <c:v>-7.3387418875856829</c:v>
                </c:pt>
                <c:pt idx="88">
                  <c:v>-7.3062635973162466</c:v>
                </c:pt>
                <c:pt idx="89">
                  <c:v>-7.2737853070468104</c:v>
                </c:pt>
                <c:pt idx="90">
                  <c:v>-7.2413070167773732</c:v>
                </c:pt>
                <c:pt idx="91">
                  <c:v>-7.2088287265079369</c:v>
                </c:pt>
                <c:pt idx="92">
                  <c:v>-7.1763504362384998</c:v>
                </c:pt>
                <c:pt idx="93">
                  <c:v>-7.1438721459690635</c:v>
                </c:pt>
                <c:pt idx="94">
                  <c:v>-7.1113938556996272</c:v>
                </c:pt>
                <c:pt idx="95">
                  <c:v>-7.0789155654301901</c:v>
                </c:pt>
                <c:pt idx="96">
                  <c:v>-7.0464372751607538</c:v>
                </c:pt>
                <c:pt idx="97">
                  <c:v>-7.0139589848913166</c:v>
                </c:pt>
                <c:pt idx="98">
                  <c:v>-6.9814806946218804</c:v>
                </c:pt>
                <c:pt idx="99">
                  <c:v>-6.9490024043524441</c:v>
                </c:pt>
                <c:pt idx="100">
                  <c:v>-6.9165241140830069</c:v>
                </c:pt>
                <c:pt idx="101">
                  <c:v>-6.8840458238135707</c:v>
                </c:pt>
                <c:pt idx="102">
                  <c:v>-6.8515675335441353</c:v>
                </c:pt>
                <c:pt idx="103">
                  <c:v>-6.8190892432746981</c:v>
                </c:pt>
                <c:pt idx="104">
                  <c:v>-6.7866109530052618</c:v>
                </c:pt>
                <c:pt idx="105">
                  <c:v>-6.7541326627358247</c:v>
                </c:pt>
                <c:pt idx="106">
                  <c:v>-6.7216543724663884</c:v>
                </c:pt>
                <c:pt idx="107">
                  <c:v>-6.6891760821969521</c:v>
                </c:pt>
                <c:pt idx="108">
                  <c:v>-6.656697791927515</c:v>
                </c:pt>
                <c:pt idx="109">
                  <c:v>-6.6242195016580787</c:v>
                </c:pt>
                <c:pt idx="110">
                  <c:v>-6.5917412113886416</c:v>
                </c:pt>
                <c:pt idx="111">
                  <c:v>-6.5592629211192053</c:v>
                </c:pt>
                <c:pt idx="112">
                  <c:v>-6.526784630849769</c:v>
                </c:pt>
                <c:pt idx="113">
                  <c:v>-6.4943063405803318</c:v>
                </c:pt>
                <c:pt idx="114">
                  <c:v>-6.4618280503108956</c:v>
                </c:pt>
                <c:pt idx="115">
                  <c:v>-6.4293497600414593</c:v>
                </c:pt>
                <c:pt idx="116">
                  <c:v>-6.3968714697720221</c:v>
                </c:pt>
                <c:pt idx="117">
                  <c:v>-6.3643931795025859</c:v>
                </c:pt>
                <c:pt idx="118">
                  <c:v>-6.3319148892331487</c:v>
                </c:pt>
                <c:pt idx="119">
                  <c:v>-6.2994365989637124</c:v>
                </c:pt>
                <c:pt idx="120">
                  <c:v>-6.2669583086942762</c:v>
                </c:pt>
                <c:pt idx="121">
                  <c:v>-6.234480018424839</c:v>
                </c:pt>
                <c:pt idx="122">
                  <c:v>-6.2020017281554027</c:v>
                </c:pt>
                <c:pt idx="123">
                  <c:v>-6.1695234378859656</c:v>
                </c:pt>
                <c:pt idx="124">
                  <c:v>-6.1370451476165293</c:v>
                </c:pt>
                <c:pt idx="125">
                  <c:v>-6.104566857347093</c:v>
                </c:pt>
                <c:pt idx="126">
                  <c:v>-6.0720885670776559</c:v>
                </c:pt>
                <c:pt idx="127">
                  <c:v>-6.0396102768082196</c:v>
                </c:pt>
                <c:pt idx="128">
                  <c:v>-6.0071319865387833</c:v>
                </c:pt>
                <c:pt idx="129">
                  <c:v>-5.9746536962693462</c:v>
                </c:pt>
                <c:pt idx="130">
                  <c:v>-5.9421754059999099</c:v>
                </c:pt>
                <c:pt idx="131">
                  <c:v>-5.9096971157304727</c:v>
                </c:pt>
                <c:pt idx="132">
                  <c:v>-5.8772188254610365</c:v>
                </c:pt>
                <c:pt idx="133">
                  <c:v>-5.8447405351916002</c:v>
                </c:pt>
                <c:pt idx="134">
                  <c:v>-5.812262244922163</c:v>
                </c:pt>
                <c:pt idx="135">
                  <c:v>-5.7797839546527268</c:v>
                </c:pt>
                <c:pt idx="136">
                  <c:v>-5.7473056643832905</c:v>
                </c:pt>
                <c:pt idx="137">
                  <c:v>-5.7148273741138533</c:v>
                </c:pt>
                <c:pt idx="138">
                  <c:v>-5.6823490838444171</c:v>
                </c:pt>
                <c:pt idx="139">
                  <c:v>-5.6498707935749799</c:v>
                </c:pt>
                <c:pt idx="140">
                  <c:v>-5.6173925033055436</c:v>
                </c:pt>
                <c:pt idx="141">
                  <c:v>-5.5849142130361082</c:v>
                </c:pt>
                <c:pt idx="142">
                  <c:v>-5.5524359227666711</c:v>
                </c:pt>
                <c:pt idx="143">
                  <c:v>-5.5199576324972348</c:v>
                </c:pt>
                <c:pt idx="144">
                  <c:v>-5.4874793422277977</c:v>
                </c:pt>
                <c:pt idx="145">
                  <c:v>-5.4550010519583614</c:v>
                </c:pt>
                <c:pt idx="146">
                  <c:v>-5.4225227616889251</c:v>
                </c:pt>
                <c:pt idx="147">
                  <c:v>-5.3900444714194879</c:v>
                </c:pt>
                <c:pt idx="148">
                  <c:v>-5.3575661811500517</c:v>
                </c:pt>
                <c:pt idx="149">
                  <c:v>-5.3250878908806154</c:v>
                </c:pt>
                <c:pt idx="150">
                  <c:v>-5.2926096006111782</c:v>
                </c:pt>
                <c:pt idx="151">
                  <c:v>-5.260131310341742</c:v>
                </c:pt>
                <c:pt idx="152">
                  <c:v>-5.2276530200723048</c:v>
                </c:pt>
                <c:pt idx="153">
                  <c:v>-5.1951747298028685</c:v>
                </c:pt>
                <c:pt idx="154">
                  <c:v>-5.1626964395334323</c:v>
                </c:pt>
                <c:pt idx="155">
                  <c:v>-5.1302181492639951</c:v>
                </c:pt>
                <c:pt idx="156">
                  <c:v>-5.0977398589945588</c:v>
                </c:pt>
                <c:pt idx="157">
                  <c:v>-5.0652615687251217</c:v>
                </c:pt>
                <c:pt idx="158">
                  <c:v>-5.0327832784556854</c:v>
                </c:pt>
                <c:pt idx="159">
                  <c:v>-5.0003049881862491</c:v>
                </c:pt>
                <c:pt idx="160">
                  <c:v>-4.967826697916812</c:v>
                </c:pt>
                <c:pt idx="161">
                  <c:v>-4.9353484076473757</c:v>
                </c:pt>
                <c:pt idx="162">
                  <c:v>-4.9028701173779394</c:v>
                </c:pt>
                <c:pt idx="163">
                  <c:v>-4.8703918271085023</c:v>
                </c:pt>
                <c:pt idx="164">
                  <c:v>-4.837913536839066</c:v>
                </c:pt>
                <c:pt idx="165">
                  <c:v>-4.8054352465696288</c:v>
                </c:pt>
                <c:pt idx="166">
                  <c:v>-4.7729569563001926</c:v>
                </c:pt>
                <c:pt idx="167">
                  <c:v>-4.7404786660307563</c:v>
                </c:pt>
                <c:pt idx="168">
                  <c:v>-4.7080003757613191</c:v>
                </c:pt>
                <c:pt idx="169">
                  <c:v>-4.6755220854918829</c:v>
                </c:pt>
                <c:pt idx="170">
                  <c:v>-4.6430437952224457</c:v>
                </c:pt>
                <c:pt idx="171">
                  <c:v>-4.6105655049530094</c:v>
                </c:pt>
                <c:pt idx="172">
                  <c:v>-4.578087214683574</c:v>
                </c:pt>
                <c:pt idx="173">
                  <c:v>-4.5456089244141369</c:v>
                </c:pt>
                <c:pt idx="174">
                  <c:v>-4.5131306341447006</c:v>
                </c:pt>
                <c:pt idx="175">
                  <c:v>-4.4806523438752643</c:v>
                </c:pt>
                <c:pt idx="176">
                  <c:v>-4.4481740536058272</c:v>
                </c:pt>
                <c:pt idx="177">
                  <c:v>-4.4156957633363909</c:v>
                </c:pt>
                <c:pt idx="178">
                  <c:v>-4.3832174730669538</c:v>
                </c:pt>
                <c:pt idx="179">
                  <c:v>-4.3507391827975175</c:v>
                </c:pt>
                <c:pt idx="180">
                  <c:v>-4.3182608925280812</c:v>
                </c:pt>
                <c:pt idx="181">
                  <c:v>-4.285782602258644</c:v>
                </c:pt>
                <c:pt idx="182">
                  <c:v>-4.2533043119892078</c:v>
                </c:pt>
                <c:pt idx="183">
                  <c:v>-4.2208260217197706</c:v>
                </c:pt>
                <c:pt idx="184">
                  <c:v>-4.1883477314503343</c:v>
                </c:pt>
                <c:pt idx="185">
                  <c:v>-4.1558694411808981</c:v>
                </c:pt>
                <c:pt idx="186">
                  <c:v>-4.1233911509114609</c:v>
                </c:pt>
                <c:pt idx="187">
                  <c:v>-4.0909128606420246</c:v>
                </c:pt>
                <c:pt idx="188">
                  <c:v>-4.0584345703725884</c:v>
                </c:pt>
                <c:pt idx="189">
                  <c:v>-4.0259562801031512</c:v>
                </c:pt>
                <c:pt idx="190">
                  <c:v>-3.9934779898337149</c:v>
                </c:pt>
                <c:pt idx="191">
                  <c:v>-3.9609996995642782</c:v>
                </c:pt>
                <c:pt idx="192">
                  <c:v>-3.9285214092948415</c:v>
                </c:pt>
                <c:pt idx="193">
                  <c:v>-3.8960431190254048</c:v>
                </c:pt>
                <c:pt idx="194">
                  <c:v>-3.8635648287559681</c:v>
                </c:pt>
                <c:pt idx="195">
                  <c:v>-3.8310865384865318</c:v>
                </c:pt>
                <c:pt idx="196">
                  <c:v>-3.7986082482170951</c:v>
                </c:pt>
                <c:pt idx="197">
                  <c:v>-3.7661299579476584</c:v>
                </c:pt>
                <c:pt idx="198">
                  <c:v>-3.7336516676782217</c:v>
                </c:pt>
                <c:pt idx="199">
                  <c:v>-3.7011733774087854</c:v>
                </c:pt>
                <c:pt idx="200">
                  <c:v>-3.6686950871393487</c:v>
                </c:pt>
                <c:pt idx="201">
                  <c:v>-3.6362167968699119</c:v>
                </c:pt>
                <c:pt idx="202">
                  <c:v>-3.6037385066004752</c:v>
                </c:pt>
                <c:pt idx="203">
                  <c:v>-3.571260216331039</c:v>
                </c:pt>
                <c:pt idx="204">
                  <c:v>-3.5387819260616031</c:v>
                </c:pt>
                <c:pt idx="205">
                  <c:v>-3.5063036357921664</c:v>
                </c:pt>
                <c:pt idx="206">
                  <c:v>-3.4738253455227297</c:v>
                </c:pt>
                <c:pt idx="207">
                  <c:v>-3.441347055253293</c:v>
                </c:pt>
                <c:pt idx="208">
                  <c:v>-3.4088687649838567</c:v>
                </c:pt>
                <c:pt idx="209">
                  <c:v>-3.37639047471442</c:v>
                </c:pt>
                <c:pt idx="210">
                  <c:v>-3.3439121844449833</c:v>
                </c:pt>
                <c:pt idx="211">
                  <c:v>-3.3114338941755466</c:v>
                </c:pt>
                <c:pt idx="212">
                  <c:v>-3.2789556039061103</c:v>
                </c:pt>
                <c:pt idx="213">
                  <c:v>-3.2464773136366736</c:v>
                </c:pt>
                <c:pt idx="214">
                  <c:v>-3.2139990233672369</c:v>
                </c:pt>
                <c:pt idx="215">
                  <c:v>-3.1815207330978001</c:v>
                </c:pt>
                <c:pt idx="216">
                  <c:v>-3.1490424428283639</c:v>
                </c:pt>
                <c:pt idx="217">
                  <c:v>-3.1165641525589272</c:v>
                </c:pt>
                <c:pt idx="218">
                  <c:v>-3.0840858622894904</c:v>
                </c:pt>
                <c:pt idx="219">
                  <c:v>-3.0516075720200537</c:v>
                </c:pt>
                <c:pt idx="220">
                  <c:v>-3.019129281750617</c:v>
                </c:pt>
                <c:pt idx="221">
                  <c:v>-2.9866509914811807</c:v>
                </c:pt>
                <c:pt idx="222">
                  <c:v>-2.954172701211744</c:v>
                </c:pt>
                <c:pt idx="223">
                  <c:v>-2.9216944109423073</c:v>
                </c:pt>
                <c:pt idx="224">
                  <c:v>-2.8892161206728706</c:v>
                </c:pt>
                <c:pt idx="225">
                  <c:v>-2.8567378304034343</c:v>
                </c:pt>
                <c:pt idx="226">
                  <c:v>-2.8242595401339976</c:v>
                </c:pt>
                <c:pt idx="227">
                  <c:v>-2.7917812498645609</c:v>
                </c:pt>
                <c:pt idx="228">
                  <c:v>-2.7593029595951242</c:v>
                </c:pt>
                <c:pt idx="229">
                  <c:v>-2.7268246693256879</c:v>
                </c:pt>
                <c:pt idx="230">
                  <c:v>-2.6943463790562512</c:v>
                </c:pt>
                <c:pt idx="231">
                  <c:v>-2.6618680887868145</c:v>
                </c:pt>
                <c:pt idx="232">
                  <c:v>-2.6293897985173778</c:v>
                </c:pt>
                <c:pt idx="233">
                  <c:v>-2.5969115082479415</c:v>
                </c:pt>
                <c:pt idx="234">
                  <c:v>-2.5644332179785048</c:v>
                </c:pt>
                <c:pt idx="235">
                  <c:v>-2.5319549277090689</c:v>
                </c:pt>
                <c:pt idx="236">
                  <c:v>-2.4994766374396322</c:v>
                </c:pt>
                <c:pt idx="237">
                  <c:v>-2.4669983471701955</c:v>
                </c:pt>
                <c:pt idx="238">
                  <c:v>-2.4345200569007592</c:v>
                </c:pt>
                <c:pt idx="239">
                  <c:v>-2.4020417666313225</c:v>
                </c:pt>
                <c:pt idx="240">
                  <c:v>-2.3695634763618858</c:v>
                </c:pt>
                <c:pt idx="241">
                  <c:v>-2.3370851860924491</c:v>
                </c:pt>
                <c:pt idx="242">
                  <c:v>-2.3046068958230128</c:v>
                </c:pt>
                <c:pt idx="243">
                  <c:v>-2.2721286055535761</c:v>
                </c:pt>
                <c:pt idx="244">
                  <c:v>-2.2396503152841394</c:v>
                </c:pt>
                <c:pt idx="245">
                  <c:v>-2.2071720250147027</c:v>
                </c:pt>
                <c:pt idx="246">
                  <c:v>-2.1746937347452664</c:v>
                </c:pt>
                <c:pt idx="247">
                  <c:v>-2.1422154444758297</c:v>
                </c:pt>
                <c:pt idx="248">
                  <c:v>-2.109737154206393</c:v>
                </c:pt>
                <c:pt idx="249">
                  <c:v>-2.0772588639369562</c:v>
                </c:pt>
                <c:pt idx="250">
                  <c:v>-2.0447805736675195</c:v>
                </c:pt>
                <c:pt idx="251">
                  <c:v>-2.0123022833980833</c:v>
                </c:pt>
                <c:pt idx="252">
                  <c:v>-1.9798239931286465</c:v>
                </c:pt>
                <c:pt idx="253">
                  <c:v>-1.9473457028592098</c:v>
                </c:pt>
                <c:pt idx="254">
                  <c:v>-1.9148674125897733</c:v>
                </c:pt>
                <c:pt idx="255">
                  <c:v>-1.8823891223203366</c:v>
                </c:pt>
                <c:pt idx="256">
                  <c:v>-1.8499108320509001</c:v>
                </c:pt>
                <c:pt idx="257">
                  <c:v>-1.8174325417814634</c:v>
                </c:pt>
                <c:pt idx="258">
                  <c:v>-1.7849542515120269</c:v>
                </c:pt>
                <c:pt idx="259">
                  <c:v>-1.7524759612425902</c:v>
                </c:pt>
                <c:pt idx="260">
                  <c:v>-1.7199976709731537</c:v>
                </c:pt>
                <c:pt idx="261">
                  <c:v>-1.687519380703717</c:v>
                </c:pt>
                <c:pt idx="262">
                  <c:v>-1.6550410904342803</c:v>
                </c:pt>
                <c:pt idx="263">
                  <c:v>-1.6225628001648438</c:v>
                </c:pt>
                <c:pt idx="264">
                  <c:v>-1.5900845098954071</c:v>
                </c:pt>
                <c:pt idx="265">
                  <c:v>-1.5576062196259706</c:v>
                </c:pt>
                <c:pt idx="266">
                  <c:v>-1.5251279293565339</c:v>
                </c:pt>
                <c:pt idx="267">
                  <c:v>-1.4926496390870974</c:v>
                </c:pt>
                <c:pt idx="268">
                  <c:v>-1.4601713488176606</c:v>
                </c:pt>
                <c:pt idx="269">
                  <c:v>-1.4276930585482241</c:v>
                </c:pt>
                <c:pt idx="270">
                  <c:v>-1.3952147682787874</c:v>
                </c:pt>
                <c:pt idx="271">
                  <c:v>-1.3627364780093509</c:v>
                </c:pt>
                <c:pt idx="272">
                  <c:v>-1.3302581877399142</c:v>
                </c:pt>
                <c:pt idx="273">
                  <c:v>-1.2977798974704777</c:v>
                </c:pt>
                <c:pt idx="274">
                  <c:v>-1.265301607201041</c:v>
                </c:pt>
                <c:pt idx="275">
                  <c:v>-1.2328233169316043</c:v>
                </c:pt>
                <c:pt idx="276">
                  <c:v>-1.2003450266621678</c:v>
                </c:pt>
                <c:pt idx="277">
                  <c:v>-1.1678667363927311</c:v>
                </c:pt>
                <c:pt idx="278">
                  <c:v>-1.1353884461232946</c:v>
                </c:pt>
                <c:pt idx="279">
                  <c:v>-1.1029101558538579</c:v>
                </c:pt>
                <c:pt idx="280">
                  <c:v>-1.0704318655844214</c:v>
                </c:pt>
                <c:pt idx="281">
                  <c:v>-1.0379535753149847</c:v>
                </c:pt>
                <c:pt idx="282">
                  <c:v>-1.0054752850455499</c:v>
                </c:pt>
                <c:pt idx="283">
                  <c:v>-0.97299699477611334</c:v>
                </c:pt>
                <c:pt idx="284">
                  <c:v>-0.94051870450667663</c:v>
                </c:pt>
                <c:pt idx="285">
                  <c:v>-0.90804041423724002</c:v>
                </c:pt>
                <c:pt idx="286">
                  <c:v>-0.87556212396780342</c:v>
                </c:pt>
                <c:pt idx="287">
                  <c:v>-0.84308383369836681</c:v>
                </c:pt>
                <c:pt idx="288">
                  <c:v>-0.81060554342893021</c:v>
                </c:pt>
                <c:pt idx="289">
                  <c:v>-0.7781272531594936</c:v>
                </c:pt>
                <c:pt idx="290">
                  <c:v>-0.745648962890057</c:v>
                </c:pt>
                <c:pt idx="291">
                  <c:v>-0.71317067262062039</c:v>
                </c:pt>
                <c:pt idx="292">
                  <c:v>-0.68069238235118379</c:v>
                </c:pt>
                <c:pt idx="293">
                  <c:v>-0.64821409208174718</c:v>
                </c:pt>
                <c:pt idx="294">
                  <c:v>-0.61573580181231058</c:v>
                </c:pt>
                <c:pt idx="295">
                  <c:v>-0.58325751154287397</c:v>
                </c:pt>
                <c:pt idx="296">
                  <c:v>-0.55077922127343737</c:v>
                </c:pt>
                <c:pt idx="297">
                  <c:v>-0.51830093100400076</c:v>
                </c:pt>
                <c:pt idx="298">
                  <c:v>-0.4858226407345641</c:v>
                </c:pt>
                <c:pt idx="299">
                  <c:v>-0.4533443504651275</c:v>
                </c:pt>
                <c:pt idx="300">
                  <c:v>-0.42086606019569089</c:v>
                </c:pt>
                <c:pt idx="301">
                  <c:v>-0.38838776992625423</c:v>
                </c:pt>
                <c:pt idx="302">
                  <c:v>-0.35590947965681763</c:v>
                </c:pt>
                <c:pt idx="303">
                  <c:v>-0.32343118938738102</c:v>
                </c:pt>
                <c:pt idx="304">
                  <c:v>-0.29095289911794442</c:v>
                </c:pt>
                <c:pt idx="305">
                  <c:v>-0.25847460884850781</c:v>
                </c:pt>
                <c:pt idx="306">
                  <c:v>-0.22599631857907118</c:v>
                </c:pt>
                <c:pt idx="307">
                  <c:v>-0.19351802830963458</c:v>
                </c:pt>
                <c:pt idx="308">
                  <c:v>-0.16103973804019797</c:v>
                </c:pt>
                <c:pt idx="309">
                  <c:v>-0.12856144777076134</c:v>
                </c:pt>
                <c:pt idx="310">
                  <c:v>-9.6083157501324734E-2</c:v>
                </c:pt>
                <c:pt idx="311">
                  <c:v>-6.3604867231888129E-2</c:v>
                </c:pt>
                <c:pt idx="312">
                  <c:v>-3.112657696245151E-2</c:v>
                </c:pt>
                <c:pt idx="313">
                  <c:v>1.3517133069609194E-3</c:v>
                </c:pt>
                <c:pt idx="314">
                  <c:v>3.3830003103203651E-2</c:v>
                </c:pt>
                <c:pt idx="315">
                  <c:v>6.630829026696014E-2</c:v>
                </c:pt>
                <c:pt idx="316">
                  <c:v>9.8786572263435152E-2</c:v>
                </c:pt>
                <c:pt idx="317">
                  <c:v>0.13126484655783344</c:v>
                </c:pt>
                <c:pt idx="318">
                  <c:v>0.16374311061535982</c:v>
                </c:pt>
                <c:pt idx="319">
                  <c:v>0.19622136190121897</c:v>
                </c:pt>
                <c:pt idx="320">
                  <c:v>0.2286995978806157</c:v>
                </c:pt>
                <c:pt idx="321">
                  <c:v>0.26117781601875484</c:v>
                </c:pt>
                <c:pt idx="322">
                  <c:v>0.293656013780841</c:v>
                </c:pt>
                <c:pt idx="323">
                  <c:v>0.3261341886320791</c:v>
                </c:pt>
                <c:pt idx="324">
                  <c:v>0.35861233803767384</c:v>
                </c:pt>
                <c:pt idx="325">
                  <c:v>0.39109045946283005</c:v>
                </c:pt>
                <c:pt idx="326">
                  <c:v>0.42356855037275237</c:v>
                </c:pt>
                <c:pt idx="327">
                  <c:v>0.45604660823264564</c:v>
                </c:pt>
                <c:pt idx="328">
                  <c:v>0.48852463050771466</c:v>
                </c:pt>
                <c:pt idx="329">
                  <c:v>0.52100261466316411</c:v>
                </c:pt>
                <c:pt idx="330">
                  <c:v>0.55348055816419872</c:v>
                </c:pt>
                <c:pt idx="331">
                  <c:v>0.58595845847602346</c:v>
                </c:pt>
                <c:pt idx="332">
                  <c:v>0.61843631306384284</c:v>
                </c:pt>
                <c:pt idx="333">
                  <c:v>0.65091411939286192</c:v>
                </c:pt>
                <c:pt idx="334">
                  <c:v>0.68339187492828524</c:v>
                </c:pt>
                <c:pt idx="335">
                  <c:v>0.71586957713531751</c:v>
                </c:pt>
                <c:pt idx="336">
                  <c:v>0.74834722347916371</c:v>
                </c:pt>
                <c:pt idx="337">
                  <c:v>0.78082481142502846</c:v>
                </c:pt>
                <c:pt idx="338">
                  <c:v>0.81330233843811661</c:v>
                </c:pt>
                <c:pt idx="339">
                  <c:v>0.8457798019836329</c:v>
                </c:pt>
                <c:pt idx="340">
                  <c:v>0.87825719952678205</c:v>
                </c:pt>
                <c:pt idx="341">
                  <c:v>0.91073452853276882</c:v>
                </c:pt>
                <c:pt idx="342">
                  <c:v>0.94321178646679804</c:v>
                </c:pt>
                <c:pt idx="343">
                  <c:v>0.97568897079407457</c:v>
                </c:pt>
                <c:pt idx="344">
                  <c:v>1.0081660789798013</c:v>
                </c:pt>
                <c:pt idx="345">
                  <c:v>1.0406431084891861</c:v>
                </c:pt>
                <c:pt idx="346">
                  <c:v>1.0731200567874328</c:v>
                </c:pt>
                <c:pt idx="347">
                  <c:v>1.1055969213397456</c:v>
                </c:pt>
                <c:pt idx="348">
                  <c:v>1.1380736996113294</c:v>
                </c:pt>
                <c:pt idx="349">
                  <c:v>1.1705503890673892</c:v>
                </c:pt>
                <c:pt idx="350">
                  <c:v>1.2030269871731292</c:v>
                </c:pt>
                <c:pt idx="351">
                  <c:v>1.2355034913937548</c:v>
                </c:pt>
                <c:pt idx="352">
                  <c:v>1.2679798991944704</c:v>
                </c:pt>
                <c:pt idx="353">
                  <c:v>1.3004562080404805</c:v>
                </c:pt>
                <c:pt idx="354">
                  <c:v>1.3329324153969906</c:v>
                </c:pt>
                <c:pt idx="355">
                  <c:v>1.3654085187292051</c:v>
                </c:pt>
                <c:pt idx="356">
                  <c:v>1.3978845155023285</c:v>
                </c:pt>
                <c:pt idx="357">
                  <c:v>1.4303604031815658</c:v>
                </c:pt>
                <c:pt idx="358">
                  <c:v>1.4628361792321221</c:v>
                </c:pt>
                <c:pt idx="359">
                  <c:v>1.4953118411192017</c:v>
                </c:pt>
                <c:pt idx="360">
                  <c:v>1.5277873863080091</c:v>
                </c:pt>
                <c:pt idx="361">
                  <c:v>1.5602628122637501</c:v>
                </c:pt>
                <c:pt idx="362">
                  <c:v>1.5927381164516283</c:v>
                </c:pt>
                <c:pt idx="363">
                  <c:v>1.6252132963368491</c:v>
                </c:pt>
                <c:pt idx="364">
                  <c:v>1.6576883493846173</c:v>
                </c:pt>
                <c:pt idx="365">
                  <c:v>1.6901632730601377</c:v>
                </c:pt>
                <c:pt idx="366">
                  <c:v>1.7226380648286146</c:v>
                </c:pt>
                <c:pt idx="367">
                  <c:v>1.7551127221552529</c:v>
                </c:pt>
                <c:pt idx="368">
                  <c:v>1.7875872425052581</c:v>
                </c:pt>
                <c:pt idx="369">
                  <c:v>1.8200616233438338</c:v>
                </c:pt>
                <c:pt idx="370">
                  <c:v>1.8525358621361858</c:v>
                </c:pt>
                <c:pt idx="371">
                  <c:v>1.885009956347518</c:v>
                </c:pt>
                <c:pt idx="372">
                  <c:v>1.9174839034430358</c:v>
                </c:pt>
                <c:pt idx="373">
                  <c:v>1.9499577008879438</c:v>
                </c:pt>
                <c:pt idx="374">
                  <c:v>1.982431346147447</c:v>
                </c:pt>
                <c:pt idx="375">
                  <c:v>2.0149048366867492</c:v>
                </c:pt>
                <c:pt idx="376">
                  <c:v>2.047378169971056</c:v>
                </c:pt>
                <c:pt idx="377">
                  <c:v>2.0798513434655721</c:v>
                </c:pt>
                <c:pt idx="378">
                  <c:v>2.1123243546355028</c:v>
                </c:pt>
                <c:pt idx="379">
                  <c:v>2.1447972009460519</c:v>
                </c:pt>
                <c:pt idx="380">
                  <c:v>2.1772698798624242</c:v>
                </c:pt>
                <c:pt idx="381">
                  <c:v>2.2097423888498247</c:v>
                </c:pt>
                <c:pt idx="382">
                  <c:v>2.2422147253734583</c:v>
                </c:pt>
                <c:pt idx="383">
                  <c:v>2.2746868868985302</c:v>
                </c:pt>
                <c:pt idx="384">
                  <c:v>2.3071588708902437</c:v>
                </c:pt>
                <c:pt idx="385">
                  <c:v>2.3396306748138049</c:v>
                </c:pt>
                <c:pt idx="386">
                  <c:v>2.3721022961344187</c:v>
                </c:pt>
                <c:pt idx="387">
                  <c:v>2.4045737323172891</c:v>
                </c:pt>
                <c:pt idx="388">
                  <c:v>2.4370449808276211</c:v>
                </c:pt>
                <c:pt idx="389">
                  <c:v>2.4695160391306197</c:v>
                </c:pt>
                <c:pt idx="390">
                  <c:v>2.5019869046914893</c:v>
                </c:pt>
                <c:pt idx="391">
                  <c:v>2.534457574975435</c:v>
                </c:pt>
                <c:pt idx="392">
                  <c:v>2.5669280474476612</c:v>
                </c:pt>
                <c:pt idx="393">
                  <c:v>2.5993983195733725</c:v>
                </c:pt>
                <c:pt idx="394">
                  <c:v>2.6318683888177747</c:v>
                </c:pt>
                <c:pt idx="395">
                  <c:v>2.6643382526460715</c:v>
                </c:pt>
                <c:pt idx="396">
                  <c:v>2.6968079085234677</c:v>
                </c:pt>
                <c:pt idx="397">
                  <c:v>2.7292773539151689</c:v>
                </c:pt>
                <c:pt idx="398">
                  <c:v>2.761746586286379</c:v>
                </c:pt>
                <c:pt idx="399">
                  <c:v>2.794215603102304</c:v>
                </c:pt>
                <c:pt idx="400">
                  <c:v>2.826684401828147</c:v>
                </c:pt>
                <c:pt idx="401">
                  <c:v>2.8591529799291138</c:v>
                </c:pt>
                <c:pt idx="402">
                  <c:v>2.891621334870409</c:v>
                </c:pt>
                <c:pt idx="403">
                  <c:v>2.9240894641172375</c:v>
                </c:pt>
                <c:pt idx="404">
                  <c:v>2.9565573651348034</c:v>
                </c:pt>
                <c:pt idx="405">
                  <c:v>2.9890250353883121</c:v>
                </c:pt>
                <c:pt idx="406">
                  <c:v>3.0214924723429686</c:v>
                </c:pt>
                <c:pt idx="407">
                  <c:v>3.0539596734639747</c:v>
                </c:pt>
                <c:pt idx="408">
                  <c:v>3.0864266362165407</c:v>
                </c:pt>
                <c:pt idx="409">
                  <c:v>3.1188933580658671</c:v>
                </c:pt>
                <c:pt idx="410">
                  <c:v>3.1513598364771607</c:v>
                </c:pt>
                <c:pt idx="411">
                  <c:v>3.1838260689156259</c:v>
                </c:pt>
                <c:pt idx="412">
                  <c:v>3.216292052846466</c:v>
                </c:pt>
                <c:pt idx="413">
                  <c:v>3.2487577857348882</c:v>
                </c:pt>
                <c:pt idx="414">
                  <c:v>3.2812232650460946</c:v>
                </c:pt>
                <c:pt idx="415">
                  <c:v>3.3136884882452922</c:v>
                </c:pt>
                <c:pt idx="416">
                  <c:v>3.3461534527976848</c:v>
                </c:pt>
                <c:pt idx="417">
                  <c:v>3.3786181561684767</c:v>
                </c:pt>
                <c:pt idx="418">
                  <c:v>3.4110825958228732</c:v>
                </c:pt>
                <c:pt idx="419">
                  <c:v>3.4435467692260797</c:v>
                </c:pt>
                <c:pt idx="420">
                  <c:v>3.4760106738432999</c:v>
                </c:pt>
                <c:pt idx="421">
                  <c:v>3.5084743071397386</c:v>
                </c:pt>
                <c:pt idx="422">
                  <c:v>3.5409376665806018</c:v>
                </c:pt>
                <c:pt idx="423">
                  <c:v>3.5734007496310931</c:v>
                </c:pt>
                <c:pt idx="424">
                  <c:v>3.6058635537564179</c:v>
                </c:pt>
                <c:pt idx="425">
                  <c:v>3.6383260764217802</c:v>
                </c:pt>
                <c:pt idx="426">
                  <c:v>3.670788315092385</c:v>
                </c:pt>
                <c:pt idx="427">
                  <c:v>3.7032502672334378</c:v>
                </c:pt>
                <c:pt idx="428">
                  <c:v>3.7357119303101425</c:v>
                </c:pt>
                <c:pt idx="429">
                  <c:v>3.7681733017877037</c:v>
                </c:pt>
                <c:pt idx="430">
                  <c:v>3.8006343791313273</c:v>
                </c:pt>
                <c:pt idx="431">
                  <c:v>3.8330951598062173</c:v>
                </c:pt>
                <c:pt idx="432">
                  <c:v>3.8655556412775791</c:v>
                </c:pt>
                <c:pt idx="433">
                  <c:v>3.8980158210106164</c:v>
                </c:pt>
                <c:pt idx="434">
                  <c:v>3.930475696470535</c:v>
                </c:pt>
                <c:pt idx="435">
                  <c:v>3.962935265122538</c:v>
                </c:pt>
                <c:pt idx="436">
                  <c:v>3.9953945244318332</c:v>
                </c:pt>
                <c:pt idx="437">
                  <c:v>4.0278534718636223</c:v>
                </c:pt>
                <c:pt idx="438">
                  <c:v>4.0603121048831117</c:v>
                </c:pt>
                <c:pt idx="439">
                  <c:v>4.0927704209555058</c:v>
                </c:pt>
                <c:pt idx="440">
                  <c:v>4.1252284175460092</c:v>
                </c:pt>
                <c:pt idx="441">
                  <c:v>4.1576860921198264</c:v>
                </c:pt>
                <c:pt idx="442">
                  <c:v>4.1901434421421637</c:v>
                </c:pt>
                <c:pt idx="443">
                  <c:v>4.2226004650782238</c:v>
                </c:pt>
                <c:pt idx="444">
                  <c:v>4.2550571583932122</c:v>
                </c:pt>
                <c:pt idx="445">
                  <c:v>4.2875135195523342</c:v>
                </c:pt>
                <c:pt idx="446">
                  <c:v>4.3199695460207943</c:v>
                </c:pt>
                <c:pt idx="447">
                  <c:v>4.3524252352637971</c:v>
                </c:pt>
                <c:pt idx="448">
                  <c:v>4.384880584746548</c:v>
                </c:pt>
                <c:pt idx="449">
                  <c:v>4.4173355919342505</c:v>
                </c:pt>
                <c:pt idx="450">
                  <c:v>4.4497902542921102</c:v>
                </c:pt>
                <c:pt idx="451">
                  <c:v>4.4822445692853314</c:v>
                </c:pt>
                <c:pt idx="452">
                  <c:v>4.5146985343791197</c:v>
                </c:pt>
                <c:pt idx="453">
                  <c:v>4.5471521470386786</c:v>
                </c:pt>
                <c:pt idx="454">
                  <c:v>4.5796054047292154</c:v>
                </c:pt>
                <c:pt idx="455">
                  <c:v>4.6120583049159327</c:v>
                </c:pt>
                <c:pt idx="456">
                  <c:v>4.6445108450640342</c:v>
                </c:pt>
                <c:pt idx="457">
                  <c:v>4.6769630226387271</c:v>
                </c:pt>
                <c:pt idx="458">
                  <c:v>4.709414835105215</c:v>
                </c:pt>
                <c:pt idx="459">
                  <c:v>4.7418662799287024</c:v>
                </c:pt>
                <c:pt idx="460">
                  <c:v>4.7743173545743955</c:v>
                </c:pt>
                <c:pt idx="461">
                  <c:v>4.8067680565074973</c:v>
                </c:pt>
                <c:pt idx="462">
                  <c:v>4.8392183831932147</c:v>
                </c:pt>
                <c:pt idx="463">
                  <c:v>4.8716683320967498</c:v>
                </c:pt>
                <c:pt idx="464">
                  <c:v>4.9041179006833087</c:v>
                </c:pt>
                <c:pt idx="465">
                  <c:v>4.9365670864180968</c:v>
                </c:pt>
                <c:pt idx="466">
                  <c:v>4.9690158867663179</c:v>
                </c:pt>
                <c:pt idx="467">
                  <c:v>5.0014642991931773</c:v>
                </c:pt>
                <c:pt idx="468">
                  <c:v>5.0339123211638794</c:v>
                </c:pt>
                <c:pt idx="469">
                  <c:v>5.0663599501436272</c:v>
                </c:pt>
                <c:pt idx="470">
                  <c:v>5.0988071835976294</c:v>
                </c:pt>
                <c:pt idx="471">
                  <c:v>5.1312540189910889</c:v>
                </c:pt>
                <c:pt idx="472">
                  <c:v>5.1637004537892102</c:v>
                </c:pt>
                <c:pt idx="473">
                  <c:v>5.1961464854571977</c:v>
                </c:pt>
                <c:pt idx="474">
                  <c:v>5.2285921114602578</c:v>
                </c:pt>
                <c:pt idx="475">
                  <c:v>5.2610373292635924</c:v>
                </c:pt>
                <c:pt idx="476">
                  <c:v>5.2934821363324094</c:v>
                </c:pt>
                <c:pt idx="477">
                  <c:v>5.3259265301319116</c:v>
                </c:pt>
                <c:pt idx="478">
                  <c:v>5.3583705081273045</c:v>
                </c:pt>
                <c:pt idx="479">
                  <c:v>5.3908140677837926</c:v>
                </c:pt>
                <c:pt idx="480">
                  <c:v>5.4232572065665803</c:v>
                </c:pt>
                <c:pt idx="481">
                  <c:v>5.4556999219408731</c:v>
                </c:pt>
                <c:pt idx="482">
                  <c:v>5.4881422113718763</c:v>
                </c:pt>
                <c:pt idx="483">
                  <c:v>5.5205840723247936</c:v>
                </c:pt>
                <c:pt idx="484">
                  <c:v>5.5530255022648296</c:v>
                </c:pt>
                <c:pt idx="485">
                  <c:v>5.5854664986571887</c:v>
                </c:pt>
                <c:pt idx="486">
                  <c:v>5.6179070589670772</c:v>
                </c:pt>
                <c:pt idx="487">
                  <c:v>5.6503471806596997</c:v>
                </c:pt>
                <c:pt idx="488">
                  <c:v>5.6827868612002588</c:v>
                </c:pt>
                <c:pt idx="489">
                  <c:v>5.7152260980539626</c:v>
                </c:pt>
                <c:pt idx="490">
                  <c:v>5.7476648886860122</c:v>
                </c:pt>
                <c:pt idx="491">
                  <c:v>5.7801032305616156</c:v>
                </c:pt>
                <c:pt idx="492">
                  <c:v>5.8125411211459754</c:v>
                </c:pt>
                <c:pt idx="493">
                  <c:v>5.8449785579042981</c:v>
                </c:pt>
                <c:pt idx="494">
                  <c:v>5.8774155383017872</c:v>
                </c:pt>
                <c:pt idx="495">
                  <c:v>5.9098520598036481</c:v>
                </c:pt>
                <c:pt idx="496">
                  <c:v>5.9422881198750854</c:v>
                </c:pt>
                <c:pt idx="497">
                  <c:v>5.9747237159813027</c:v>
                </c:pt>
                <c:pt idx="498">
                  <c:v>6.0071588455875071</c:v>
                </c:pt>
                <c:pt idx="499">
                  <c:v>6.0395935061589014</c:v>
                </c:pt>
                <c:pt idx="500">
                  <c:v>6.0720276951606902</c:v>
                </c:pt>
                <c:pt idx="501">
                  <c:v>6.1044614100580805</c:v>
                </c:pt>
                <c:pt idx="502">
                  <c:v>6.1368946483162752</c:v>
                </c:pt>
                <c:pt idx="503">
                  <c:v>6.1693274074004796</c:v>
                </c:pt>
                <c:pt idx="504">
                  <c:v>6.2017596847758982</c:v>
                </c:pt>
                <c:pt idx="505">
                  <c:v>6.2341914779077365</c:v>
                </c:pt>
                <c:pt idx="506">
                  <c:v>6.266622784261199</c:v>
                </c:pt>
                <c:pt idx="507">
                  <c:v>6.2990536013014893</c:v>
                </c:pt>
                <c:pt idx="508">
                  <c:v>6.3314839264938128</c:v>
                </c:pt>
                <c:pt idx="509">
                  <c:v>6.3639137573033757</c:v>
                </c:pt>
                <c:pt idx="510">
                  <c:v>6.3963430911953809</c:v>
                </c:pt>
                <c:pt idx="511">
                  <c:v>6.4287719256350337</c:v>
                </c:pt>
                <c:pt idx="512">
                  <c:v>6.4612002580875396</c:v>
                </c:pt>
                <c:pt idx="513">
                  <c:v>6.493628086018103</c:v>
                </c:pt>
                <c:pt idx="514">
                  <c:v>6.5260554068919276</c:v>
                </c:pt>
                <c:pt idx="515">
                  <c:v>6.5584822181742188</c:v>
                </c:pt>
                <c:pt idx="516">
                  <c:v>6.5909085173301829</c:v>
                </c:pt>
                <c:pt idx="517">
                  <c:v>6.6233343018250226</c:v>
                </c:pt>
                <c:pt idx="518">
                  <c:v>6.6557595691239433</c:v>
                </c:pt>
                <c:pt idx="519">
                  <c:v>6.6881843166921504</c:v>
                </c:pt>
                <c:pt idx="520">
                  <c:v>6.7206085419948476</c:v>
                </c:pt>
                <c:pt idx="521">
                  <c:v>6.7530322424972402</c:v>
                </c:pt>
                <c:pt idx="522">
                  <c:v>6.7854554156645337</c:v>
                </c:pt>
                <c:pt idx="523">
                  <c:v>6.8178780589619308</c:v>
                </c:pt>
                <c:pt idx="524">
                  <c:v>6.8503001698546386</c:v>
                </c:pt>
                <c:pt idx="525">
                  <c:v>6.8827217458078618</c:v>
                </c:pt>
                <c:pt idx="526">
                  <c:v>6.9151427842868038</c:v>
                </c:pt>
                <c:pt idx="527">
                  <c:v>6.9475632827566685</c:v>
                </c:pt>
                <c:pt idx="528">
                  <c:v>6.9799832386826619</c:v>
                </c:pt>
                <c:pt idx="529">
                  <c:v>7.0124026495299905</c:v>
                </c:pt>
                <c:pt idx="530">
                  <c:v>7.044821512763856</c:v>
                </c:pt>
                <c:pt idx="531">
                  <c:v>7.0772398258494649</c:v>
                </c:pt>
                <c:pt idx="532">
                  <c:v>7.1096575862520224</c:v>
                </c:pt>
                <c:pt idx="533">
                  <c:v>7.1420747914367322</c:v>
                </c:pt>
                <c:pt idx="534">
                  <c:v>7.1744914388687997</c:v>
                </c:pt>
                <c:pt idx="535">
                  <c:v>7.2069075260134285</c:v>
                </c:pt>
                <c:pt idx="536">
                  <c:v>7.239323050335825</c:v>
                </c:pt>
                <c:pt idx="537">
                  <c:v>7.2717380093011927</c:v>
                </c:pt>
                <c:pt idx="538">
                  <c:v>7.3041524003747362</c:v>
                </c:pt>
                <c:pt idx="539">
                  <c:v>7.3365662210216618</c:v>
                </c:pt>
                <c:pt idx="540">
                  <c:v>7.3689794687071721</c:v>
                </c:pt>
                <c:pt idx="541">
                  <c:v>7.4013921408964753</c:v>
                </c:pt>
                <c:pt idx="542">
                  <c:v>7.4338042350547724</c:v>
                </c:pt>
                <c:pt idx="543">
                  <c:v>7.4662157486472713</c:v>
                </c:pt>
                <c:pt idx="544">
                  <c:v>7.4986266791391731</c:v>
                </c:pt>
                <c:pt idx="545">
                  <c:v>7.5310370239956868</c:v>
                </c:pt>
                <c:pt idx="546">
                  <c:v>7.5634467806820131</c:v>
                </c:pt>
                <c:pt idx="547">
                  <c:v>7.5958559466633595</c:v>
                </c:pt>
                <c:pt idx="548">
                  <c:v>7.6282645194049303</c:v>
                </c:pt>
                <c:pt idx="549">
                  <c:v>7.6606724963719302</c:v>
                </c:pt>
                <c:pt idx="550">
                  <c:v>7.6930798750295635</c:v>
                </c:pt>
                <c:pt idx="551">
                  <c:v>7.7254866528430339</c:v>
                </c:pt>
                <c:pt idx="552">
                  <c:v>7.7578928272775487</c:v>
                </c:pt>
                <c:pt idx="553">
                  <c:v>7.7902983957983123</c:v>
                </c:pt>
                <c:pt idx="554">
                  <c:v>7.8227033558705275</c:v>
                </c:pt>
                <c:pt idx="555">
                  <c:v>7.8551077049593996</c:v>
                </c:pt>
                <c:pt idx="556">
                  <c:v>7.8875114405301341</c:v>
                </c:pt>
                <c:pt idx="557">
                  <c:v>7.9199145600479355</c:v>
                </c:pt>
                <c:pt idx="558">
                  <c:v>7.9523170609780101</c:v>
                </c:pt>
                <c:pt idx="559">
                  <c:v>7.9847189407855588</c:v>
                </c:pt>
                <c:pt idx="560">
                  <c:v>8.0171201969357924</c:v>
                </c:pt>
                <c:pt idx="561">
                  <c:v>8.0495208268939091</c:v>
                </c:pt>
                <c:pt idx="562">
                  <c:v>8.0819208281251171</c:v>
                </c:pt>
                <c:pt idx="563">
                  <c:v>8.1143201980946156</c:v>
                </c:pt>
                <c:pt idx="564">
                  <c:v>8.1467189342676214</c:v>
                </c:pt>
                <c:pt idx="565">
                  <c:v>8.1791170341093302</c:v>
                </c:pt>
                <c:pt idx="566">
                  <c:v>8.2115144950849501</c:v>
                </c:pt>
                <c:pt idx="567">
                  <c:v>8.2439113146596839</c:v>
                </c:pt>
                <c:pt idx="568">
                  <c:v>8.2763074902987359</c:v>
                </c:pt>
                <c:pt idx="569">
                  <c:v>8.3087030194673144</c:v>
                </c:pt>
                <c:pt idx="570">
                  <c:v>8.3410978996306202</c:v>
                </c:pt>
                <c:pt idx="571">
                  <c:v>8.3734921282538579</c:v>
                </c:pt>
                <c:pt idx="572">
                  <c:v>8.4058857028022373</c:v>
                </c:pt>
                <c:pt idx="573">
                  <c:v>8.4382786207409577</c:v>
                </c:pt>
                <c:pt idx="574">
                  <c:v>8.4706708795352288</c:v>
                </c:pt>
                <c:pt idx="575">
                  <c:v>8.5030624766502498</c:v>
                </c:pt>
                <c:pt idx="576">
                  <c:v>8.5354534095512307</c:v>
                </c:pt>
                <c:pt idx="577">
                  <c:v>8.5678436757033722</c:v>
                </c:pt>
                <c:pt idx="578">
                  <c:v>8.6002332725718826</c:v>
                </c:pt>
                <c:pt idx="579">
                  <c:v>8.6326221976219628</c:v>
                </c:pt>
                <c:pt idx="580">
                  <c:v>8.6650104483188191</c:v>
                </c:pt>
                <c:pt idx="581">
                  <c:v>8.6973980221276594</c:v>
                </c:pt>
                <c:pt idx="582">
                  <c:v>8.7297849165136849</c:v>
                </c:pt>
                <c:pt idx="583">
                  <c:v>8.7621711289421</c:v>
                </c:pt>
                <c:pt idx="584">
                  <c:v>8.7945566568781111</c:v>
                </c:pt>
                <c:pt idx="585">
                  <c:v>8.8269414977869225</c:v>
                </c:pt>
                <c:pt idx="586">
                  <c:v>8.8593256491337407</c:v>
                </c:pt>
                <c:pt idx="587">
                  <c:v>8.8917091083837683</c:v>
                </c:pt>
                <c:pt idx="588">
                  <c:v>8.9240918730022099</c:v>
                </c:pt>
                <c:pt idx="589">
                  <c:v>8.9564739404542699</c:v>
                </c:pt>
                <c:pt idx="590">
                  <c:v>8.9888553082051548</c:v>
                </c:pt>
                <c:pt idx="591">
                  <c:v>9.0212359737200707</c:v>
                </c:pt>
                <c:pt idx="592">
                  <c:v>9.0536159344642186</c:v>
                </c:pt>
                <c:pt idx="593">
                  <c:v>9.0859951879028049</c:v>
                </c:pt>
                <c:pt idx="594">
                  <c:v>9.118373731501034</c:v>
                </c:pt>
                <c:pt idx="595">
                  <c:v>9.1507515627241123</c:v>
                </c:pt>
                <c:pt idx="596">
                  <c:v>9.1831286790372442</c:v>
                </c:pt>
                <c:pt idx="597">
                  <c:v>9.2155050779056324</c:v>
                </c:pt>
                <c:pt idx="598">
                  <c:v>9.2478807567944852</c:v>
                </c:pt>
                <c:pt idx="599">
                  <c:v>9.2802557131690016</c:v>
                </c:pt>
                <c:pt idx="600">
                  <c:v>9.3126299444943914</c:v>
                </c:pt>
                <c:pt idx="601">
                  <c:v>9.3450034482358575</c:v>
                </c:pt>
                <c:pt idx="602">
                  <c:v>9.3773762218586061</c:v>
                </c:pt>
                <c:pt idx="603">
                  <c:v>9.4097482628278399</c:v>
                </c:pt>
                <c:pt idx="604">
                  <c:v>9.4421195686087653</c:v>
                </c:pt>
                <c:pt idx="605">
                  <c:v>9.4744901366665868</c:v>
                </c:pt>
                <c:pt idx="606">
                  <c:v>9.5068599644665071</c:v>
                </c:pt>
                <c:pt idx="607">
                  <c:v>9.5392290494737324</c:v>
                </c:pt>
                <c:pt idx="608">
                  <c:v>9.5715973891534709</c:v>
                </c:pt>
                <c:pt idx="609">
                  <c:v>9.6039649809709218</c:v>
                </c:pt>
                <c:pt idx="610">
                  <c:v>9.636331822391293</c:v>
                </c:pt>
                <c:pt idx="611">
                  <c:v>9.6686979108797875</c:v>
                </c:pt>
                <c:pt idx="612">
                  <c:v>9.7010632439016113</c:v>
                </c:pt>
                <c:pt idx="613">
                  <c:v>9.7334278189219692</c:v>
                </c:pt>
                <c:pt idx="614">
                  <c:v>9.7657916334060655</c:v>
                </c:pt>
                <c:pt idx="615">
                  <c:v>9.7981546848191066</c:v>
                </c:pt>
                <c:pt idx="616">
                  <c:v>9.8305169706262934</c:v>
                </c:pt>
                <c:pt idx="617">
                  <c:v>9.8628784882928358</c:v>
                </c:pt>
                <c:pt idx="618">
                  <c:v>9.8952392352839347</c:v>
                </c:pt>
                <c:pt idx="619">
                  <c:v>9.9275992090647946</c:v>
                </c:pt>
                <c:pt idx="620">
                  <c:v>9.9599584071006237</c:v>
                </c:pt>
                <c:pt idx="621">
                  <c:v>9.9923168268566229</c:v>
                </c:pt>
                <c:pt idx="622">
                  <c:v>10.024674465798</c:v>
                </c:pt>
                <c:pt idx="623">
                  <c:v>10.057031321389958</c:v>
                </c:pt>
                <c:pt idx="624">
                  <c:v>10.089387391097704</c:v>
                </c:pt>
                <c:pt idx="625">
                  <c:v>10.121742672386439</c:v>
                </c:pt>
                <c:pt idx="626">
                  <c:v>10.154097162721371</c:v>
                </c:pt>
                <c:pt idx="627">
                  <c:v>10.186450859567703</c:v>
                </c:pt>
                <c:pt idx="628">
                  <c:v>10.218803760390641</c:v>
                </c:pt>
                <c:pt idx="629">
                  <c:v>10.251155862655388</c:v>
                </c:pt>
                <c:pt idx="630">
                  <c:v>10.283507163827151</c:v>
                </c:pt>
                <c:pt idx="631">
                  <c:v>10.315857661371133</c:v>
                </c:pt>
                <c:pt idx="632">
                  <c:v>10.34820735275254</c:v>
                </c:pt>
                <c:pt idx="633">
                  <c:v>10.380556235436575</c:v>
                </c:pt>
                <c:pt idx="634">
                  <c:v>10.412904306888445</c:v>
                </c:pt>
                <c:pt idx="635">
                  <c:v>10.445251564573352</c:v>
                </c:pt>
                <c:pt idx="636">
                  <c:v>10.477598005956503</c:v>
                </c:pt>
                <c:pt idx="637">
                  <c:v>10.509943628503102</c:v>
                </c:pt>
                <c:pt idx="638">
                  <c:v>10.542288429678356</c:v>
                </c:pt>
                <c:pt idx="639">
                  <c:v>10.574632406947467</c:v>
                </c:pt>
                <c:pt idx="640">
                  <c:v>10.606975557775639</c:v>
                </c:pt>
                <c:pt idx="641">
                  <c:v>10.639317879628079</c:v>
                </c:pt>
                <c:pt idx="642">
                  <c:v>10.671659369969992</c:v>
                </c:pt>
                <c:pt idx="643">
                  <c:v>10.704000026266582</c:v>
                </c:pt>
                <c:pt idx="644">
                  <c:v>10.736339845983052</c:v>
                </c:pt>
                <c:pt idx="645">
                  <c:v>10.76867882658461</c:v>
                </c:pt>
                <c:pt idx="646">
                  <c:v>10.801016965536457</c:v>
                </c:pt>
                <c:pt idx="647">
                  <c:v>10.8333542603038</c:v>
                </c:pt>
                <c:pt idx="648">
                  <c:v>10.865690708351845</c:v>
                </c:pt>
                <c:pt idx="649">
                  <c:v>10.898026307145795</c:v>
                </c:pt>
                <c:pt idx="650">
                  <c:v>10.930361054150856</c:v>
                </c:pt>
                <c:pt idx="651">
                  <c:v>10.962694946832229</c:v>
                </c:pt>
                <c:pt idx="652">
                  <c:v>10.995027982655124</c:v>
                </c:pt>
                <c:pt idx="653">
                  <c:v>11.027360159084743</c:v>
                </c:pt>
                <c:pt idx="654">
                  <c:v>11.059691473586293</c:v>
                </c:pt>
                <c:pt idx="655">
                  <c:v>11.092021923624975</c:v>
                </c:pt>
                <c:pt idx="656">
                  <c:v>11.124351506665995</c:v>
                </c:pt>
                <c:pt idx="657">
                  <c:v>11.156680220174561</c:v>
                </c:pt>
                <c:pt idx="658">
                  <c:v>11.189008061615873</c:v>
                </c:pt>
                <c:pt idx="659">
                  <c:v>11.22133502845514</c:v>
                </c:pt>
                <c:pt idx="660">
                  <c:v>11.253661118157563</c:v>
                </c:pt>
                <c:pt idx="661">
                  <c:v>11.285986328188349</c:v>
                </c:pt>
                <c:pt idx="662">
                  <c:v>11.318310656012702</c:v>
                </c:pt>
                <c:pt idx="663">
                  <c:v>11.350634099095828</c:v>
                </c:pt>
                <c:pt idx="664">
                  <c:v>11.38295665490293</c:v>
                </c:pt>
                <c:pt idx="665">
                  <c:v>11.415278320899215</c:v>
                </c:pt>
                <c:pt idx="666">
                  <c:v>11.447599094549886</c:v>
                </c:pt>
                <c:pt idx="667">
                  <c:v>11.479918973320148</c:v>
                </c:pt>
                <c:pt idx="668">
                  <c:v>11.512237954675205</c:v>
                </c:pt>
                <c:pt idx="669">
                  <c:v>11.544556036080264</c:v>
                </c:pt>
                <c:pt idx="670">
                  <c:v>11.576873215000528</c:v>
                </c:pt>
                <c:pt idx="671">
                  <c:v>11.609189488901203</c:v>
                </c:pt>
                <c:pt idx="672">
                  <c:v>11.641504855247492</c:v>
                </c:pt>
                <c:pt idx="673">
                  <c:v>11.673819311504602</c:v>
                </c:pt>
                <c:pt idx="674">
                  <c:v>11.706132855137733</c:v>
                </c:pt>
                <c:pt idx="675">
                  <c:v>11.738445483612095</c:v>
                </c:pt>
                <c:pt idx="676">
                  <c:v>11.770757194392893</c:v>
                </c:pt>
                <c:pt idx="677">
                  <c:v>11.803067984945327</c:v>
                </c:pt>
                <c:pt idx="678">
                  <c:v>11.835377852734608</c:v>
                </c:pt>
                <c:pt idx="679">
                  <c:v>11.867686795225934</c:v>
                </c:pt>
                <c:pt idx="680">
                  <c:v>11.899994809884516</c:v>
                </c:pt>
                <c:pt idx="681">
                  <c:v>11.932301894175556</c:v>
                </c:pt>
                <c:pt idx="682">
                  <c:v>11.964608045564256</c:v>
                </c:pt>
                <c:pt idx="683">
                  <c:v>11.996913261515823</c:v>
                </c:pt>
                <c:pt idx="684">
                  <c:v>12.029217539495463</c:v>
                </c:pt>
                <c:pt idx="685">
                  <c:v>12.061520876968382</c:v>
                </c:pt>
                <c:pt idx="686">
                  <c:v>12.093823271399783</c:v>
                </c:pt>
                <c:pt idx="687">
                  <c:v>12.126124720254868</c:v>
                </c:pt>
                <c:pt idx="688">
                  <c:v>12.158425220998842</c:v>
                </c:pt>
                <c:pt idx="689">
                  <c:v>12.190724771096916</c:v>
                </c:pt>
                <c:pt idx="690">
                  <c:v>12.223023368014289</c:v>
                </c:pt>
                <c:pt idx="691">
                  <c:v>12.255321009216168</c:v>
                </c:pt>
                <c:pt idx="692">
                  <c:v>12.287617692167757</c:v>
                </c:pt>
                <c:pt idx="693">
                  <c:v>12.319913414334263</c:v>
                </c:pt>
                <c:pt idx="694">
                  <c:v>12.352208173180887</c:v>
                </c:pt>
                <c:pt idx="695">
                  <c:v>12.384501966172836</c:v>
                </c:pt>
                <c:pt idx="696">
                  <c:v>12.416794790775315</c:v>
                </c:pt>
                <c:pt idx="697">
                  <c:v>12.449086644453526</c:v>
                </c:pt>
                <c:pt idx="698">
                  <c:v>12.481377524672681</c:v>
                </c:pt>
                <c:pt idx="699">
                  <c:v>12.513667428897975</c:v>
                </c:pt>
                <c:pt idx="700">
                  <c:v>12.545956354594619</c:v>
                </c:pt>
                <c:pt idx="701">
                  <c:v>12.578244299227816</c:v>
                </c:pt>
                <c:pt idx="702">
                  <c:v>12.610531260262769</c:v>
                </c:pt>
                <c:pt idx="703">
                  <c:v>12.642817235164687</c:v>
                </c:pt>
                <c:pt idx="704">
                  <c:v>12.675102221398772</c:v>
                </c:pt>
                <c:pt idx="705">
                  <c:v>12.70738621643023</c:v>
                </c:pt>
                <c:pt idx="706">
                  <c:v>12.739669217724263</c:v>
                </c:pt>
                <c:pt idx="707">
                  <c:v>12.771951222746079</c:v>
                </c:pt>
                <c:pt idx="708">
                  <c:v>12.804232228960883</c:v>
                </c:pt>
                <c:pt idx="709">
                  <c:v>12.836512233833878</c:v>
                </c:pt>
                <c:pt idx="710">
                  <c:v>12.868791234830265</c:v>
                </c:pt>
                <c:pt idx="711">
                  <c:v>12.901069229415258</c:v>
                </c:pt>
                <c:pt idx="712">
                  <c:v>12.933346215054055</c:v>
                </c:pt>
                <c:pt idx="713">
                  <c:v>12.96562218921186</c:v>
                </c:pt>
                <c:pt idx="714">
                  <c:v>12.997897149353882</c:v>
                </c:pt>
                <c:pt idx="715">
                  <c:v>13.030171092945325</c:v>
                </c:pt>
                <c:pt idx="716">
                  <c:v>13.062444017451391</c:v>
                </c:pt>
                <c:pt idx="717">
                  <c:v>13.094715920337286</c:v>
                </c:pt>
                <c:pt idx="718">
                  <c:v>13.126986799068218</c:v>
                </c:pt>
                <c:pt idx="719">
                  <c:v>13.159256651109388</c:v>
                </c:pt>
                <c:pt idx="720">
                  <c:v>13.191525473925999</c:v>
                </c:pt>
                <c:pt idx="721">
                  <c:v>13.223793264983263</c:v>
                </c:pt>
                <c:pt idx="722">
                  <c:v>13.256060021746377</c:v>
                </c:pt>
                <c:pt idx="723">
                  <c:v>13.288325741680548</c:v>
                </c:pt>
                <c:pt idx="724">
                  <c:v>13.320590422250984</c:v>
                </c:pt>
                <c:pt idx="725">
                  <c:v>13.352854060922887</c:v>
                </c:pt>
                <c:pt idx="726">
                  <c:v>13.385116655161463</c:v>
                </c:pt>
                <c:pt idx="727">
                  <c:v>13.417378202431916</c:v>
                </c:pt>
                <c:pt idx="728">
                  <c:v>13.449638700199449</c:v>
                </c:pt>
                <c:pt idx="729">
                  <c:v>13.48189814592927</c:v>
                </c:pt>
                <c:pt idx="730">
                  <c:v>13.514156537086581</c:v>
                </c:pt>
                <c:pt idx="731">
                  <c:v>13.546413871136592</c:v>
                </c:pt>
                <c:pt idx="732">
                  <c:v>13.578670145544502</c:v>
                </c:pt>
                <c:pt idx="733">
                  <c:v>13.610925357775516</c:v>
                </c:pt>
                <c:pt idx="734">
                  <c:v>13.643179505294841</c:v>
                </c:pt>
                <c:pt idx="735">
                  <c:v>13.675432585567682</c:v>
                </c:pt>
                <c:pt idx="736">
                  <c:v>13.70768459605924</c:v>
                </c:pt>
                <c:pt idx="737">
                  <c:v>13.739935534234727</c:v>
                </c:pt>
                <c:pt idx="738">
                  <c:v>13.772185397559342</c:v>
                </c:pt>
                <c:pt idx="739">
                  <c:v>13.804434183498291</c:v>
                </c:pt>
                <c:pt idx="740">
                  <c:v>13.836681889516781</c:v>
                </c:pt>
                <c:pt idx="741">
                  <c:v>13.868928513080011</c:v>
                </c:pt>
                <c:pt idx="742">
                  <c:v>13.901174051653193</c:v>
                </c:pt>
                <c:pt idx="743">
                  <c:v>13.933418502701524</c:v>
                </c:pt>
                <c:pt idx="744">
                  <c:v>13.965661863690219</c:v>
                </c:pt>
                <c:pt idx="745">
                  <c:v>13.997904132084473</c:v>
                </c:pt>
                <c:pt idx="746">
                  <c:v>14.030145305349498</c:v>
                </c:pt>
                <c:pt idx="747">
                  <c:v>14.062385380950492</c:v>
                </c:pt>
                <c:pt idx="748">
                  <c:v>14.094624356352664</c:v>
                </c:pt>
                <c:pt idx="749">
                  <c:v>14.126862229021219</c:v>
                </c:pt>
                <c:pt idx="750">
                  <c:v>14.15909899642136</c:v>
                </c:pt>
                <c:pt idx="751">
                  <c:v>14.19133465601829</c:v>
                </c:pt>
                <c:pt idx="752">
                  <c:v>14.223569205277219</c:v>
                </c:pt>
                <c:pt idx="753">
                  <c:v>14.255802641663347</c:v>
                </c:pt>
                <c:pt idx="754">
                  <c:v>14.288034962641884</c:v>
                </c:pt>
                <c:pt idx="755">
                  <c:v>14.32026616567803</c:v>
                </c:pt>
                <c:pt idx="756">
                  <c:v>14.352496248236989</c:v>
                </c:pt>
                <c:pt idx="757">
                  <c:v>14.384725207783971</c:v>
                </c:pt>
                <c:pt idx="758">
                  <c:v>14.416953041784176</c:v>
                </c:pt>
                <c:pt idx="759">
                  <c:v>14.449179747702813</c:v>
                </c:pt>
                <c:pt idx="760">
                  <c:v>14.481405323005081</c:v>
                </c:pt>
                <c:pt idx="761">
                  <c:v>14.513629765156189</c:v>
                </c:pt>
                <c:pt idx="762">
                  <c:v>14.545853071621343</c:v>
                </c:pt>
                <c:pt idx="763">
                  <c:v>14.578075239865743</c:v>
                </c:pt>
                <c:pt idx="764">
                  <c:v>14.610296267354599</c:v>
                </c:pt>
                <c:pt idx="765">
                  <c:v>14.642516151553112</c:v>
                </c:pt>
                <c:pt idx="766">
                  <c:v>14.674734889926487</c:v>
                </c:pt>
                <c:pt idx="767">
                  <c:v>14.706952479939931</c:v>
                </c:pt>
                <c:pt idx="768">
                  <c:v>14.739168919058647</c:v>
                </c:pt>
                <c:pt idx="769">
                  <c:v>14.771384204747841</c:v>
                </c:pt>
                <c:pt idx="770">
                  <c:v>14.803598334472717</c:v>
                </c:pt>
                <c:pt idx="771">
                  <c:v>14.835811305698478</c:v>
                </c:pt>
                <c:pt idx="772">
                  <c:v>14.868023115890333</c:v>
                </c:pt>
                <c:pt idx="773">
                  <c:v>14.900233762513482</c:v>
                </c:pt>
                <c:pt idx="774">
                  <c:v>14.932443243033134</c:v>
                </c:pt>
                <c:pt idx="775">
                  <c:v>14.964651554914491</c:v>
                </c:pt>
                <c:pt idx="776">
                  <c:v>14.996858695622757</c:v>
                </c:pt>
                <c:pt idx="777">
                  <c:v>15.029064662623142</c:v>
                </c:pt>
                <c:pt idx="778">
                  <c:v>15.061269453380843</c:v>
                </c:pt>
                <c:pt idx="779">
                  <c:v>15.093473065361071</c:v>
                </c:pt>
                <c:pt idx="780">
                  <c:v>15.125675496029027</c:v>
                </c:pt>
                <c:pt idx="781">
                  <c:v>15.157876742849922</c:v>
                </c:pt>
                <c:pt idx="782">
                  <c:v>15.190076803288951</c:v>
                </c:pt>
                <c:pt idx="783">
                  <c:v>15.222275674811325</c:v>
                </c:pt>
                <c:pt idx="784">
                  <c:v>15.254473354882251</c:v>
                </c:pt>
                <c:pt idx="785">
                  <c:v>15.286669840966928</c:v>
                </c:pt>
                <c:pt idx="786">
                  <c:v>15.318865130530563</c:v>
                </c:pt>
                <c:pt idx="787">
                  <c:v>15.351059221038362</c:v>
                </c:pt>
                <c:pt idx="788">
                  <c:v>15.383252109955528</c:v>
                </c:pt>
                <c:pt idx="789">
                  <c:v>15.415443794747265</c:v>
                </c:pt>
                <c:pt idx="790">
                  <c:v>15.447634272878782</c:v>
                </c:pt>
                <c:pt idx="791">
                  <c:v>15.479823541815279</c:v>
                </c:pt>
                <c:pt idx="792">
                  <c:v>15.512011599021966</c:v>
                </c:pt>
                <c:pt idx="793">
                  <c:v>15.544198441964042</c:v>
                </c:pt>
                <c:pt idx="794">
                  <c:v>15.576384068106714</c:v>
                </c:pt>
                <c:pt idx="795">
                  <c:v>15.608568474915188</c:v>
                </c:pt>
                <c:pt idx="796">
                  <c:v>15.640751659854667</c:v>
                </c:pt>
                <c:pt idx="797">
                  <c:v>15.67293362039036</c:v>
                </c:pt>
                <c:pt idx="798">
                  <c:v>15.705114353987465</c:v>
                </c:pt>
                <c:pt idx="799">
                  <c:v>15.73729385811119</c:v>
                </c:pt>
                <c:pt idx="800">
                  <c:v>15.769472130226742</c:v>
                </c:pt>
                <c:pt idx="801">
                  <c:v>15.801649167799322</c:v>
                </c:pt>
                <c:pt idx="802">
                  <c:v>15.83382496829414</c:v>
                </c:pt>
                <c:pt idx="803">
                  <c:v>15.865999529176394</c:v>
                </c:pt>
                <c:pt idx="804">
                  <c:v>15.898172847911292</c:v>
                </c:pt>
                <c:pt idx="805">
                  <c:v>15.930344921964039</c:v>
                </c:pt>
                <c:pt idx="806">
                  <c:v>15.96251574879984</c:v>
                </c:pt>
                <c:pt idx="807">
                  <c:v>15.994685325883902</c:v>
                </c:pt>
                <c:pt idx="808">
                  <c:v>16.026853650681424</c:v>
                </c:pt>
                <c:pt idx="809">
                  <c:v>16.059020720657614</c:v>
                </c:pt>
                <c:pt idx="810">
                  <c:v>16.091186533277678</c:v>
                </c:pt>
                <c:pt idx="811">
                  <c:v>16.123351086006817</c:v>
                </c:pt>
                <c:pt idx="812">
                  <c:v>16.155514376310236</c:v>
                </c:pt>
                <c:pt idx="813">
                  <c:v>16.187676401653146</c:v>
                </c:pt>
                <c:pt idx="814">
                  <c:v>16.219837159500745</c:v>
                </c:pt>
                <c:pt idx="815">
                  <c:v>16.251996647318244</c:v>
                </c:pt>
                <c:pt idx="816">
                  <c:v>16.284154862570837</c:v>
                </c:pt>
                <c:pt idx="817">
                  <c:v>16.316311802723749</c:v>
                </c:pt>
                <c:pt idx="818">
                  <c:v>16.348467465242162</c:v>
                </c:pt>
                <c:pt idx="819">
                  <c:v>16.380621847591293</c:v>
                </c:pt>
                <c:pt idx="820">
                  <c:v>16.412774947236343</c:v>
                </c:pt>
                <c:pt idx="821">
                  <c:v>16.444926761642524</c:v>
                </c:pt>
                <c:pt idx="822">
                  <c:v>16.477077288275023</c:v>
                </c:pt>
                <c:pt idx="823">
                  <c:v>16.509226524599068</c:v>
                </c:pt>
                <c:pt idx="824">
                  <c:v>16.541374468079844</c:v>
                </c:pt>
                <c:pt idx="825">
                  <c:v>16.573521116182572</c:v>
                </c:pt>
                <c:pt idx="826">
                  <c:v>16.60566646637244</c:v>
                </c:pt>
                <c:pt idx="827">
                  <c:v>16.637810516114673</c:v>
                </c:pt>
                <c:pt idx="828">
                  <c:v>16.669953262874451</c:v>
                </c:pt>
                <c:pt idx="829">
                  <c:v>16.702094704117005</c:v>
                </c:pt>
                <c:pt idx="830">
                  <c:v>16.734234837307515</c:v>
                </c:pt>
                <c:pt idx="831">
                  <c:v>16.76637365991121</c:v>
                </c:pt>
                <c:pt idx="832">
                  <c:v>16.798511169393272</c:v>
                </c:pt>
                <c:pt idx="833">
                  <c:v>16.830647363218922</c:v>
                </c:pt>
                <c:pt idx="834">
                  <c:v>16.862782238853356</c:v>
                </c:pt>
                <c:pt idx="835">
                  <c:v>16.894915793761786</c:v>
                </c:pt>
                <c:pt idx="836">
                  <c:v>16.927048025409405</c:v>
                </c:pt>
                <c:pt idx="837">
                  <c:v>16.959178931261434</c:v>
                </c:pt>
                <c:pt idx="838">
                  <c:v>16.99130850878306</c:v>
                </c:pt>
                <c:pt idx="839">
                  <c:v>17.023436755439509</c:v>
                </c:pt>
                <c:pt idx="840">
                  <c:v>17.05556366869596</c:v>
                </c:pt>
                <c:pt idx="841">
                  <c:v>17.087689246017643</c:v>
                </c:pt>
                <c:pt idx="842">
                  <c:v>17.119813484869738</c:v>
                </c:pt>
                <c:pt idx="843">
                  <c:v>17.151936382717476</c:v>
                </c:pt>
                <c:pt idx="844">
                  <c:v>17.18405793702604</c:v>
                </c:pt>
                <c:pt idx="845">
                  <c:v>17.216178145260653</c:v>
                </c:pt>
                <c:pt idx="846">
                  <c:v>17.248297004886499</c:v>
                </c:pt>
                <c:pt idx="847">
                  <c:v>17.2804145133688</c:v>
                </c:pt>
                <c:pt idx="848">
                  <c:v>17.312530668172752</c:v>
                </c:pt>
                <c:pt idx="849">
                  <c:v>17.344645466763566</c:v>
                </c:pt>
                <c:pt idx="850">
                  <c:v>17.376758906606437</c:v>
                </c:pt>
                <c:pt idx="851">
                  <c:v>17.408870985166583</c:v>
                </c:pt>
                <c:pt idx="852">
                  <c:v>17.440981699909198</c:v>
                </c:pt>
                <c:pt idx="853">
                  <c:v>17.473091048299494</c:v>
                </c:pt>
                <c:pt idx="854">
                  <c:v>17.505199027802664</c:v>
                </c:pt>
                <c:pt idx="855">
                  <c:v>17.537305635883932</c:v>
                </c:pt>
                <c:pt idx="856">
                  <c:v>17.569410870008483</c:v>
                </c:pt>
                <c:pt idx="857">
                  <c:v>17.601514727641536</c:v>
                </c:pt>
                <c:pt idx="858">
                  <c:v>17.633617206248289</c:v>
                </c:pt>
                <c:pt idx="859">
                  <c:v>17.66571830329395</c:v>
                </c:pt>
                <c:pt idx="860">
                  <c:v>17.697818016243716</c:v>
                </c:pt>
                <c:pt idx="861">
                  <c:v>17.729916342562802</c:v>
                </c:pt>
                <c:pt idx="862">
                  <c:v>17.762013279716406</c:v>
                </c:pt>
                <c:pt idx="863">
                  <c:v>17.79410882516974</c:v>
                </c:pt>
                <c:pt idx="864">
                  <c:v>17.826202976387997</c:v>
                </c:pt>
                <c:pt idx="865">
                  <c:v>17.858295730836396</c:v>
                </c:pt>
                <c:pt idx="866">
                  <c:v>17.890387085980127</c:v>
                </c:pt>
                <c:pt idx="867">
                  <c:v>17.922477039284409</c:v>
                </c:pt>
                <c:pt idx="868">
                  <c:v>17.954565588214436</c:v>
                </c:pt>
                <c:pt idx="869">
                  <c:v>17.98665273023542</c:v>
                </c:pt>
                <c:pt idx="870">
                  <c:v>18.018738462812557</c:v>
                </c:pt>
                <c:pt idx="871">
                  <c:v>18.050822783411064</c:v>
                </c:pt>
                <c:pt idx="872">
                  <c:v>18.08290568949613</c:v>
                </c:pt>
                <c:pt idx="873">
                  <c:v>18.114987178532981</c:v>
                </c:pt>
                <c:pt idx="874">
                  <c:v>18.147067247986801</c:v>
                </c:pt>
                <c:pt idx="875">
                  <c:v>18.179145895322808</c:v>
                </c:pt>
                <c:pt idx="876">
                  <c:v>18.211223118006195</c:v>
                </c:pt>
                <c:pt idx="877">
                  <c:v>18.243298913502183</c:v>
                </c:pt>
                <c:pt idx="878">
                  <c:v>18.275373279275961</c:v>
                </c:pt>
                <c:pt idx="879">
                  <c:v>18.307446212792748</c:v>
                </c:pt>
                <c:pt idx="880">
                  <c:v>18.339517711517729</c:v>
                </c:pt>
                <c:pt idx="881">
                  <c:v>18.371587772916133</c:v>
                </c:pt>
                <c:pt idx="882">
                  <c:v>18.403656394453144</c:v>
                </c:pt>
                <c:pt idx="883">
                  <c:v>18.435723573593979</c:v>
                </c:pt>
                <c:pt idx="884">
                  <c:v>18.467789307803837</c:v>
                </c:pt>
                <c:pt idx="885">
                  <c:v>18.499853594547933</c:v>
                </c:pt>
                <c:pt idx="886">
                  <c:v>18.531916431291453</c:v>
                </c:pt>
                <c:pt idx="887">
                  <c:v>18.563977815499623</c:v>
                </c:pt>
                <c:pt idx="888">
                  <c:v>18.596037744637627</c:v>
                </c:pt>
                <c:pt idx="889">
                  <c:v>18.62809621617069</c:v>
                </c:pt>
                <c:pt idx="890">
                  <c:v>18.660153227563995</c:v>
                </c:pt>
                <c:pt idx="891">
                  <c:v>18.692208776282772</c:v>
                </c:pt>
                <c:pt idx="892">
                  <c:v>18.724262859792201</c:v>
                </c:pt>
                <c:pt idx="893">
                  <c:v>18.756315475557507</c:v>
                </c:pt>
                <c:pt idx="894">
                  <c:v>18.788366621043878</c:v>
                </c:pt>
                <c:pt idx="895">
                  <c:v>18.820416293716534</c:v>
                </c:pt>
                <c:pt idx="896">
                  <c:v>18.852464491040667</c:v>
                </c:pt>
                <c:pt idx="897">
                  <c:v>18.884511210481492</c:v>
                </c:pt>
                <c:pt idx="898">
                  <c:v>18.916556449504203</c:v>
                </c:pt>
                <c:pt idx="899">
                  <c:v>18.948600205574014</c:v>
                </c:pt>
                <c:pt idx="900">
                  <c:v>18.980642476156127</c:v>
                </c:pt>
                <c:pt idx="901">
                  <c:v>19.012683258715747</c:v>
                </c:pt>
                <c:pt idx="902">
                  <c:v>19.044722550718074</c:v>
                </c:pt>
                <c:pt idx="903">
                  <c:v>19.076760349628326</c:v>
                </c:pt>
                <c:pt idx="904">
                  <c:v>19.108796652911689</c:v>
                </c:pt>
                <c:pt idx="905">
                  <c:v>19.140831458033382</c:v>
                </c:pt>
                <c:pt idx="906">
                  <c:v>19.172864762458598</c:v>
                </c:pt>
                <c:pt idx="907">
                  <c:v>19.204896563652557</c:v>
                </c:pt>
                <c:pt idx="908">
                  <c:v>19.236926859080452</c:v>
                </c:pt>
                <c:pt idx="909">
                  <c:v>19.268955646207495</c:v>
                </c:pt>
                <c:pt idx="910">
                  <c:v>19.300982922498882</c:v>
                </c:pt>
                <c:pt idx="911">
                  <c:v>19.333008685419827</c:v>
                </c:pt>
                <c:pt idx="912">
                  <c:v>19.365032932435525</c:v>
                </c:pt>
                <c:pt idx="913">
                  <c:v>19.397055661011194</c:v>
                </c:pt>
                <c:pt idx="914">
                  <c:v>19.429076868612025</c:v>
                </c:pt>
                <c:pt idx="915">
                  <c:v>19.461096552703236</c:v>
                </c:pt>
                <c:pt idx="916">
                  <c:v>19.493114710750017</c:v>
                </c:pt>
                <c:pt idx="917">
                  <c:v>19.525131340217587</c:v>
                </c:pt>
                <c:pt idx="918">
                  <c:v>19.557146438571138</c:v>
                </c:pt>
                <c:pt idx="919">
                  <c:v>19.589160003275889</c:v>
                </c:pt>
                <c:pt idx="920">
                  <c:v>19.621172031797027</c:v>
                </c:pt>
                <c:pt idx="921">
                  <c:v>19.653182521599774</c:v>
                </c:pt>
                <c:pt idx="922">
                  <c:v>19.685191470149324</c:v>
                </c:pt>
                <c:pt idx="923">
                  <c:v>19.717198874910892</c:v>
                </c:pt>
                <c:pt idx="924">
                  <c:v>19.749204733349661</c:v>
                </c:pt>
                <c:pt idx="925">
                  <c:v>19.781209042930865</c:v>
                </c:pt>
                <c:pt idx="926">
                  <c:v>19.813211801119685</c:v>
                </c:pt>
                <c:pt idx="927">
                  <c:v>19.845213005381346</c:v>
                </c:pt>
                <c:pt idx="928">
                  <c:v>19.877212653181029</c:v>
                </c:pt>
                <c:pt idx="929">
                  <c:v>19.909210741983962</c:v>
                </c:pt>
                <c:pt idx="930">
                  <c:v>19.941207269255333</c:v>
                </c:pt>
                <c:pt idx="931">
                  <c:v>19.973202232460356</c:v>
                </c:pt>
                <c:pt idx="932">
                  <c:v>20.005195629064232</c:v>
                </c:pt>
                <c:pt idx="933">
                  <c:v>20.03718745653217</c:v>
                </c:pt>
                <c:pt idx="934">
                  <c:v>20.069177712329367</c:v>
                </c:pt>
                <c:pt idx="935">
                  <c:v>20.101166393921037</c:v>
                </c:pt>
                <c:pt idx="936">
                  <c:v>20.133153498772369</c:v>
                </c:pt>
                <c:pt idx="937">
                  <c:v>20.165139024348594</c:v>
                </c:pt>
                <c:pt idx="938">
                  <c:v>20.19712296811489</c:v>
                </c:pt>
                <c:pt idx="939">
                  <c:v>20.229105327536473</c:v>
                </c:pt>
                <c:pt idx="940">
                  <c:v>20.261086100078558</c:v>
                </c:pt>
                <c:pt idx="941">
                  <c:v>20.293065283206328</c:v>
                </c:pt>
                <c:pt idx="942">
                  <c:v>20.325042874385012</c:v>
                </c:pt>
                <c:pt idx="943">
                  <c:v>20.357018871079791</c:v>
                </c:pt>
                <c:pt idx="944">
                  <c:v>20.388993270755893</c:v>
                </c:pt>
                <c:pt idx="945">
                  <c:v>20.420966070878503</c:v>
                </c:pt>
                <c:pt idx="946">
                  <c:v>20.452937268912837</c:v>
                </c:pt>
                <c:pt idx="947">
                  <c:v>20.484906862324095</c:v>
                </c:pt>
                <c:pt idx="948">
                  <c:v>20.516874849245891</c:v>
                </c:pt>
                <c:pt idx="949">
                  <c:v>20.548841234349489</c:v>
                </c:pt>
                <c:pt idx="950">
                  <c:v>20.580806026004062</c:v>
                </c:pt>
                <c:pt idx="951">
                  <c:v>20.612769232620771</c:v>
                </c:pt>
                <c:pt idx="952">
                  <c:v>20.644730862610764</c:v>
                </c:pt>
                <c:pt idx="953">
                  <c:v>20.676690924385206</c:v>
                </c:pt>
                <c:pt idx="954">
                  <c:v>20.708649426355244</c:v>
                </c:pt>
                <c:pt idx="955">
                  <c:v>20.740606376932043</c:v>
                </c:pt>
                <c:pt idx="956">
                  <c:v>20.772561784526754</c:v>
                </c:pt>
                <c:pt idx="957">
                  <c:v>20.804515657550535</c:v>
                </c:pt>
                <c:pt idx="958">
                  <c:v>20.836468004414545</c:v>
                </c:pt>
                <c:pt idx="959">
                  <c:v>20.868418833529933</c:v>
                </c:pt>
                <c:pt idx="960">
                  <c:v>20.900368153307863</c:v>
                </c:pt>
                <c:pt idx="961">
                  <c:v>20.932315972159483</c:v>
                </c:pt>
                <c:pt idx="962">
                  <c:v>20.964262298495957</c:v>
                </c:pt>
                <c:pt idx="963">
                  <c:v>20.996207140728437</c:v>
                </c:pt>
                <c:pt idx="964">
                  <c:v>21.02815050726808</c:v>
                </c:pt>
                <c:pt idx="965">
                  <c:v>21.060092406526046</c:v>
                </c:pt>
                <c:pt idx="966">
                  <c:v>21.092032846913483</c:v>
                </c:pt>
                <c:pt idx="967">
                  <c:v>21.123971836841555</c:v>
                </c:pt>
                <c:pt idx="968">
                  <c:v>21.155909384721411</c:v>
                </c:pt>
                <c:pt idx="969">
                  <c:v>21.187845498964215</c:v>
                </c:pt>
                <c:pt idx="970">
                  <c:v>21.219780187981119</c:v>
                </c:pt>
                <c:pt idx="971">
                  <c:v>21.251713460183279</c:v>
                </c:pt>
                <c:pt idx="972">
                  <c:v>21.283645323981851</c:v>
                </c:pt>
                <c:pt idx="973">
                  <c:v>21.315575787787996</c:v>
                </c:pt>
                <c:pt idx="974">
                  <c:v>21.347504860012862</c:v>
                </c:pt>
                <c:pt idx="975">
                  <c:v>21.379432549067612</c:v>
                </c:pt>
                <c:pt idx="976">
                  <c:v>21.411358863363397</c:v>
                </c:pt>
                <c:pt idx="977">
                  <c:v>21.443283811311378</c:v>
                </c:pt>
                <c:pt idx="978">
                  <c:v>21.475207401322709</c:v>
                </c:pt>
                <c:pt idx="979">
                  <c:v>21.507129641808547</c:v>
                </c:pt>
                <c:pt idx="980">
                  <c:v>21.53905054118005</c:v>
                </c:pt>
                <c:pt idx="981">
                  <c:v>21.570970107848368</c:v>
                </c:pt>
                <c:pt idx="982">
                  <c:v>21.602888350224664</c:v>
                </c:pt>
                <c:pt idx="983">
                  <c:v>21.634805276720087</c:v>
                </c:pt>
                <c:pt idx="984">
                  <c:v>21.666720895745801</c:v>
                </c:pt>
                <c:pt idx="985">
                  <c:v>21.698635215712958</c:v>
                </c:pt>
                <c:pt idx="986">
                  <c:v>21.730548245032715</c:v>
                </c:pt>
                <c:pt idx="987">
                  <c:v>21.762459992116227</c:v>
                </c:pt>
                <c:pt idx="988">
                  <c:v>21.794370465374652</c:v>
                </c:pt>
                <c:pt idx="989">
                  <c:v>21.826279673219148</c:v>
                </c:pt>
                <c:pt idx="990">
                  <c:v>21.858187624060864</c:v>
                </c:pt>
                <c:pt idx="991">
                  <c:v>21.890094326310965</c:v>
                </c:pt>
                <c:pt idx="992">
                  <c:v>21.921999788380599</c:v>
                </c:pt>
                <c:pt idx="993">
                  <c:v>21.95390401868093</c:v>
                </c:pt>
                <c:pt idx="994">
                  <c:v>21.98580702562311</c:v>
                </c:pt>
                <c:pt idx="995">
                  <c:v>22.017708817618296</c:v>
                </c:pt>
                <c:pt idx="996">
                  <c:v>22.049609403077646</c:v>
                </c:pt>
                <c:pt idx="997">
                  <c:v>22.081508790412311</c:v>
                </c:pt>
                <c:pt idx="998">
                  <c:v>22.11340698803345</c:v>
                </c:pt>
                <c:pt idx="999">
                  <c:v>22.145304004352223</c:v>
                </c:pt>
                <c:pt idx="1000">
                  <c:v>22.177199847779782</c:v>
                </c:pt>
                <c:pt idx="1001">
                  <c:v>22.209094526727281</c:v>
                </c:pt>
                <c:pt idx="1002">
                  <c:v>22.240988049605885</c:v>
                </c:pt>
                <c:pt idx="1003">
                  <c:v>22.272880424826738</c:v>
                </c:pt>
                <c:pt idx="1004">
                  <c:v>22.304771660801009</c:v>
                </c:pt>
                <c:pt idx="1005">
                  <c:v>22.336661765939841</c:v>
                </c:pt>
                <c:pt idx="1006">
                  <c:v>22.368550748654403</c:v>
                </c:pt>
                <c:pt idx="1007">
                  <c:v>22.400438617355842</c:v>
                </c:pt>
                <c:pt idx="1008">
                  <c:v>22.432325380455321</c:v>
                </c:pt>
                <c:pt idx="1009">
                  <c:v>22.464211046363989</c:v>
                </c:pt>
                <c:pt idx="1010">
                  <c:v>22.496095623493012</c:v>
                </c:pt>
                <c:pt idx="1011">
                  <c:v>22.527979120253534</c:v>
                </c:pt>
                <c:pt idx="1012">
                  <c:v>22.559861545056723</c:v>
                </c:pt>
                <c:pt idx="1013">
                  <c:v>22.591742906313723</c:v>
                </c:pt>
                <c:pt idx="1014">
                  <c:v>22.623623212435703</c:v>
                </c:pt>
                <c:pt idx="1015">
                  <c:v>22.65550247183381</c:v>
                </c:pt>
                <c:pt idx="1016">
                  <c:v>22.687380692919206</c:v>
                </c:pt>
                <c:pt idx="1017">
                  <c:v>22.71925788410304</c:v>
                </c:pt>
                <c:pt idx="1018">
                  <c:v>22.751134053796481</c:v>
                </c:pt>
                <c:pt idx="1019">
                  <c:v>22.783009210410665</c:v>
                </c:pt>
                <c:pt idx="1020">
                  <c:v>22.81488336235677</c:v>
                </c:pt>
                <c:pt idx="1021">
                  <c:v>22.846756518045936</c:v>
                </c:pt>
                <c:pt idx="1022">
                  <c:v>22.878628685889332</c:v>
                </c:pt>
                <c:pt idx="1023">
                  <c:v>22.910499874298104</c:v>
                </c:pt>
                <c:pt idx="1024">
                  <c:v>22.942370091683415</c:v>
                </c:pt>
                <c:pt idx="1025">
                  <c:v>22.974239346456411</c:v>
                </c:pt>
                <c:pt idx="1026">
                  <c:v>23.006107647028266</c:v>
                </c:pt>
                <c:pt idx="1027">
                  <c:v>23.037975001810114</c:v>
                </c:pt>
                <c:pt idx="1028">
                  <c:v>23.069841419213134</c:v>
                </c:pt>
                <c:pt idx="1029">
                  <c:v>23.101706907648463</c:v>
                </c:pt>
                <c:pt idx="1030">
                  <c:v>23.133571475527273</c:v>
                </c:pt>
                <c:pt idx="1031">
                  <c:v>23.165435131260704</c:v>
                </c:pt>
                <c:pt idx="1032">
                  <c:v>23.197297883259928</c:v>
                </c:pt>
                <c:pt idx="1033">
                  <c:v>23.229159739936087</c:v>
                </c:pt>
                <c:pt idx="1034">
                  <c:v>23.261020709700354</c:v>
                </c:pt>
                <c:pt idx="1035">
                  <c:v>23.292880800963864</c:v>
                </c:pt>
                <c:pt idx="1036">
                  <c:v>23.324740022137796</c:v>
                </c:pt>
                <c:pt idx="1037">
                  <c:v>23.356598381633283</c:v>
                </c:pt>
                <c:pt idx="1038">
                  <c:v>23.388455887861504</c:v>
                </c:pt>
                <c:pt idx="1039">
                  <c:v>23.420312549233596</c:v>
                </c:pt>
                <c:pt idx="1040">
                  <c:v>23.452168374160731</c:v>
                </c:pt>
                <c:pt idx="1041">
                  <c:v>23.48402337105405</c:v>
                </c:pt>
                <c:pt idx="1042">
                  <c:v>23.515877548324724</c:v>
                </c:pt>
                <c:pt idx="1043">
                  <c:v>23.547730914383894</c:v>
                </c:pt>
                <c:pt idx="1044">
                  <c:v>23.579583477642732</c:v>
                </c:pt>
                <c:pt idx="1045">
                  <c:v>23.611435246512379</c:v>
                </c:pt>
                <c:pt idx="1046">
                  <c:v>23.643286229404008</c:v>
                </c:pt>
                <c:pt idx="1047">
                  <c:v>23.675136434728756</c:v>
                </c:pt>
                <c:pt idx="1048">
                  <c:v>23.7069858708978</c:v>
                </c:pt>
                <c:pt idx="1049">
                  <c:v>23.738834546322277</c:v>
                </c:pt>
                <c:pt idx="1050">
                  <c:v>23.770682469413355</c:v>
                </c:pt>
                <c:pt idx="1051">
                  <c:v>23.802529648582183</c:v>
                </c:pt>
                <c:pt idx="1052">
                  <c:v>23.834376092239928</c:v>
                </c:pt>
                <c:pt idx="1053">
                  <c:v>23.866221808797732</c:v>
                </c:pt>
                <c:pt idx="1054">
                  <c:v>23.898066806666769</c:v>
                </c:pt>
                <c:pt idx="1055">
                  <c:v>23.929911094258173</c:v>
                </c:pt>
                <c:pt idx="1056">
                  <c:v>23.96175467998312</c:v>
                </c:pt>
                <c:pt idx="1057">
                  <c:v>23.993597572252749</c:v>
                </c:pt>
                <c:pt idx="1058">
                  <c:v>24.025439779478237</c:v>
                </c:pt>
                <c:pt idx="1059">
                  <c:v>24.057281310070717</c:v>
                </c:pt>
                <c:pt idx="1060">
                  <c:v>24.089122172441368</c:v>
                </c:pt>
                <c:pt idx="1061">
                  <c:v>24.120962375001326</c:v>
                </c:pt>
                <c:pt idx="1062">
                  <c:v>24.152801926161764</c:v>
                </c:pt>
                <c:pt idx="1063">
                  <c:v>24.18464083433382</c:v>
                </c:pt>
                <c:pt idx="1064">
                  <c:v>24.21647910792867</c:v>
                </c:pt>
                <c:pt idx="1065">
                  <c:v>24.248316755357454</c:v>
                </c:pt>
                <c:pt idx="1066">
                  <c:v>24.280153785031342</c:v>
                </c:pt>
                <c:pt idx="1067">
                  <c:v>24.311990205361479</c:v>
                </c:pt>
                <c:pt idx="1068">
                  <c:v>24.343826024759029</c:v>
                </c:pt>
                <c:pt idx="1069">
                  <c:v>24.375661251635137</c:v>
                </c:pt>
                <c:pt idx="1070">
                  <c:v>24.407495894400977</c:v>
                </c:pt>
                <c:pt idx="1071">
                  <c:v>24.439329961467685</c:v>
                </c:pt>
                <c:pt idx="1072">
                  <c:v>24.471163461246437</c:v>
                </c:pt>
                <c:pt idx="1073">
                  <c:v>24.502996402148369</c:v>
                </c:pt>
                <c:pt idx="1074">
                  <c:v>24.534828792584658</c:v>
                </c:pt>
                <c:pt idx="1075">
                  <c:v>24.566660640966443</c:v>
                </c:pt>
                <c:pt idx="1076">
                  <c:v>24.598491955704894</c:v>
                </c:pt>
                <c:pt idx="1077">
                  <c:v>24.630322745211153</c:v>
                </c:pt>
                <c:pt idx="1078">
                  <c:v>24.66215301789639</c:v>
                </c:pt>
                <c:pt idx="1079">
                  <c:v>24.693982782171748</c:v>
                </c:pt>
                <c:pt idx="1080">
                  <c:v>24.725812046448397</c:v>
                </c:pt>
                <c:pt idx="1081">
                  <c:v>24.757640819137478</c:v>
                </c:pt>
                <c:pt idx="1082">
                  <c:v>24.789469108650163</c:v>
                </c:pt>
                <c:pt idx="1083">
                  <c:v>24.821296923397597</c:v>
                </c:pt>
                <c:pt idx="1084">
                  <c:v>24.853124271790943</c:v>
                </c:pt>
                <c:pt idx="1085">
                  <c:v>24.88495116224135</c:v>
                </c:pt>
                <c:pt idx="1086">
                  <c:v>24.916777603159982</c:v>
                </c:pt>
                <c:pt idx="1087">
                  <c:v>24.948603602957988</c:v>
                </c:pt>
                <c:pt idx="1088">
                  <c:v>24.980429170046534</c:v>
                </c:pt>
                <c:pt idx="1089">
                  <c:v>25.01225431283676</c:v>
                </c:pt>
                <c:pt idx="1090">
                  <c:v>25.044079039739842</c:v>
                </c:pt>
                <c:pt idx="1091">
                  <c:v>25.075903359166919</c:v>
                </c:pt>
                <c:pt idx="1092">
                  <c:v>25.107727279529161</c:v>
                </c:pt>
                <c:pt idx="1093">
                  <c:v>25.139550809237711</c:v>
                </c:pt>
                <c:pt idx="1094">
                  <c:v>25.171373956703739</c:v>
                </c:pt>
                <c:pt idx="1095">
                  <c:v>25.203196730338387</c:v>
                </c:pt>
                <c:pt idx="1096">
                  <c:v>25.235019138552826</c:v>
                </c:pt>
                <c:pt idx="1097">
                  <c:v>25.2668411897582</c:v>
                </c:pt>
                <c:pt idx="1098">
                  <c:v>25.298662892365673</c:v>
                </c:pt>
                <c:pt idx="1099">
                  <c:v>25.330484254786391</c:v>
                </c:pt>
                <c:pt idx="1100">
                  <c:v>25.362305285431528</c:v>
                </c:pt>
                <c:pt idx="1101">
                  <c:v>25.394125992712219</c:v>
                </c:pt>
                <c:pt idx="1102">
                  <c:v>25.425946385039641</c:v>
                </c:pt>
                <c:pt idx="1103">
                  <c:v>25.457766470824929</c:v>
                </c:pt>
                <c:pt idx="1104">
                  <c:v>25.48958625847926</c:v>
                </c:pt>
                <c:pt idx="1105">
                  <c:v>25.521405756413774</c:v>
                </c:pt>
                <c:pt idx="1106">
                  <c:v>25.553224973039637</c:v>
                </c:pt>
                <c:pt idx="1107">
                  <c:v>25.585043916767997</c:v>
                </c:pt>
                <c:pt idx="1108">
                  <c:v>25.616862596010023</c:v>
                </c:pt>
                <c:pt idx="1109">
                  <c:v>25.648681019176856</c:v>
                </c:pt>
                <c:pt idx="1110">
                  <c:v>25.680499194679665</c:v>
                </c:pt>
                <c:pt idx="1111">
                  <c:v>25.712317130929595</c:v>
                </c:pt>
                <c:pt idx="1112">
                  <c:v>25.744134836337814</c:v>
                </c:pt>
                <c:pt idx="1113">
                  <c:v>25.775952319315465</c:v>
                </c:pt>
                <c:pt idx="1114">
                  <c:v>25.807769588273722</c:v>
                </c:pt>
                <c:pt idx="1115">
                  <c:v>25.839586651623719</c:v>
                </c:pt>
                <c:pt idx="1116">
                  <c:v>25.871403517776631</c:v>
                </c:pt>
                <c:pt idx="1117">
                  <c:v>25.9032201951436</c:v>
                </c:pt>
                <c:pt idx="1118">
                  <c:v>25.9350366921358</c:v>
                </c:pt>
                <c:pt idx="1119">
                  <c:v>25.966853017164365</c:v>
                </c:pt>
                <c:pt idx="1120">
                  <c:v>25.998669178640473</c:v>
                </c:pt>
                <c:pt idx="1121">
                  <c:v>26.030485184975259</c:v>
                </c:pt>
                <c:pt idx="1122">
                  <c:v>26.0623010445799</c:v>
                </c:pt>
                <c:pt idx="1123">
                  <c:v>26.094116765865532</c:v>
                </c:pt>
                <c:pt idx="1124">
                  <c:v>26.125932357243332</c:v>
                </c:pt>
                <c:pt idx="1125">
                  <c:v>26.157747827124439</c:v>
                </c:pt>
                <c:pt idx="1126">
                  <c:v>26.189563183920011</c:v>
                </c:pt>
                <c:pt idx="1127">
                  <c:v>26.221378436041221</c:v>
                </c:pt>
                <c:pt idx="1128">
                  <c:v>26.253193591899205</c:v>
                </c:pt>
                <c:pt idx="1129">
                  <c:v>26.285008659905134</c:v>
                </c:pt>
                <c:pt idx="1130">
                  <c:v>26.316823648470152</c:v>
                </c:pt>
                <c:pt idx="1131">
                  <c:v>26.348638566005427</c:v>
                </c:pt>
                <c:pt idx="1132">
                  <c:v>26.380453420922102</c:v>
                </c:pt>
                <c:pt idx="1133">
                  <c:v>26.412268221631347</c:v>
                </c:pt>
                <c:pt idx="1134">
                  <c:v>26.444082976544305</c:v>
                </c:pt>
                <c:pt idx="1135">
                  <c:v>26.475897694072145</c:v>
                </c:pt>
                <c:pt idx="1136">
                  <c:v>26.507712382626011</c:v>
                </c:pt>
                <c:pt idx="1137">
                  <c:v>26.539527050617071</c:v>
                </c:pt>
                <c:pt idx="1138">
                  <c:v>26.571341706456472</c:v>
                </c:pt>
                <c:pt idx="1139">
                  <c:v>26.603156358555378</c:v>
                </c:pt>
                <c:pt idx="1140">
                  <c:v>26.634971015324933</c:v>
                </c:pt>
                <c:pt idx="1141">
                  <c:v>26.666785685176308</c:v>
                </c:pt>
                <c:pt idx="1142">
                  <c:v>26.698600376520648</c:v>
                </c:pt>
                <c:pt idx="1143">
                  <c:v>26.730415097769118</c:v>
                </c:pt>
                <c:pt idx="1144">
                  <c:v>26.762229857332866</c:v>
                </c:pt>
                <c:pt idx="1145">
                  <c:v>26.794044663623055</c:v>
                </c:pt>
                <c:pt idx="1146">
                  <c:v>26.825859525050831</c:v>
                </c:pt>
                <c:pt idx="1147">
                  <c:v>26.857674450027368</c:v>
                </c:pt>
                <c:pt idx="1148">
                  <c:v>26.889489446963804</c:v>
                </c:pt>
                <c:pt idx="1149">
                  <c:v>26.921304524271306</c:v>
                </c:pt>
                <c:pt idx="1150">
                  <c:v>26.953119690361024</c:v>
                </c:pt>
                <c:pt idx="1151">
                  <c:v>26.984934953644125</c:v>
                </c:pt>
                <c:pt idx="1152">
                  <c:v>27.016750322531745</c:v>
                </c:pt>
                <c:pt idx="1153">
                  <c:v>27.048565805435064</c:v>
                </c:pt>
                <c:pt idx="1154">
                  <c:v>27.08038141076522</c:v>
                </c:pt>
                <c:pt idx="1155">
                  <c:v>27.112197146933379</c:v>
                </c:pt>
                <c:pt idx="1156">
                  <c:v>27.144013022350691</c:v>
                </c:pt>
                <c:pt idx="1157">
                  <c:v>27.175829045428323</c:v>
                </c:pt>
                <c:pt idx="1158">
                  <c:v>27.207645224577416</c:v>
                </c:pt>
                <c:pt idx="1159">
                  <c:v>27.239461568209141</c:v>
                </c:pt>
                <c:pt idx="1160">
                  <c:v>27.271278084734639</c:v>
                </c:pt>
                <c:pt idx="1161">
                  <c:v>27.303094782565079</c:v>
                </c:pt>
                <c:pt idx="1162">
                  <c:v>27.334911670111609</c:v>
                </c:pt>
                <c:pt idx="1163">
                  <c:v>27.366728755785395</c:v>
                </c:pt>
                <c:pt idx="1164">
                  <c:v>27.398546047997581</c:v>
                </c:pt>
                <c:pt idx="1165">
                  <c:v>27.430363555159335</c:v>
                </c:pt>
                <c:pt idx="1166">
                  <c:v>27.462181285681801</c:v>
                </c:pt>
                <c:pt idx="1167">
                  <c:v>27.493999247976149</c:v>
                </c:pt>
                <c:pt idx="1168">
                  <c:v>27.52581745045352</c:v>
                </c:pt>
                <c:pt idx="1169">
                  <c:v>27.557635901525085</c:v>
                </c:pt>
                <c:pt idx="1170">
                  <c:v>27.589454609601987</c:v>
                </c:pt>
                <c:pt idx="1171">
                  <c:v>27.621273583095398</c:v>
                </c:pt>
                <c:pt idx="1172">
                  <c:v>27.653092830416455</c:v>
                </c:pt>
                <c:pt idx="1173">
                  <c:v>27.68491235997633</c:v>
                </c:pt>
                <c:pt idx="1174">
                  <c:v>27.716732180186167</c:v>
                </c:pt>
                <c:pt idx="1175">
                  <c:v>27.748552299457135</c:v>
                </c:pt>
                <c:pt idx="1176">
                  <c:v>27.780372726200376</c:v>
                </c:pt>
                <c:pt idx="1177">
                  <c:v>27.812193468827061</c:v>
                </c:pt>
                <c:pt idx="1178">
                  <c:v>27.844014535748336</c:v>
                </c:pt>
                <c:pt idx="1179">
                  <c:v>27.875835935375363</c:v>
                </c:pt>
                <c:pt idx="1180">
                  <c:v>27.907657676119289</c:v>
                </c:pt>
                <c:pt idx="1181">
                  <c:v>27.939479766391283</c:v>
                </c:pt>
                <c:pt idx="1182">
                  <c:v>27.971302214602488</c:v>
                </c:pt>
                <c:pt idx="1183">
                  <c:v>28.003125029164078</c:v>
                </c:pt>
                <c:pt idx="1184">
                  <c:v>28.034948218487187</c:v>
                </c:pt>
                <c:pt idx="1185">
                  <c:v>28.06677179098299</c:v>
                </c:pt>
                <c:pt idx="1186">
                  <c:v>28.098595755062632</c:v>
                </c:pt>
                <c:pt idx="1187">
                  <c:v>28.130420119137277</c:v>
                </c:pt>
                <c:pt idx="1188">
                  <c:v>28.162244891618069</c:v>
                </c:pt>
                <c:pt idx="1189">
                  <c:v>28.19407008091618</c:v>
                </c:pt>
                <c:pt idx="1190">
                  <c:v>28.225895695442755</c:v>
                </c:pt>
                <c:pt idx="1191">
                  <c:v>28.257721743608958</c:v>
                </c:pt>
                <c:pt idx="1192">
                  <c:v>28.289548233825936</c:v>
                </c:pt>
                <c:pt idx="1193">
                  <c:v>28.321375174504855</c:v>
                </c:pt>
                <c:pt idx="1194">
                  <c:v>28.353202574056859</c:v>
                </c:pt>
                <c:pt idx="1195">
                  <c:v>28.385030440893118</c:v>
                </c:pt>
                <c:pt idx="1196">
                  <c:v>28.416858783424779</c:v>
                </c:pt>
                <c:pt idx="1197">
                  <c:v>28.448687610063004</c:v>
                </c:pt>
                <c:pt idx="1198">
                  <c:v>28.480516929218943</c:v>
                </c:pt>
                <c:pt idx="1199">
                  <c:v>28.512346749303759</c:v>
                </c:pt>
                <c:pt idx="1200">
                  <c:v>28.544177078728598</c:v>
                </c:pt>
                <c:pt idx="1201">
                  <c:v>28.576007925904634</c:v>
                </c:pt>
                <c:pt idx="1202">
                  <c:v>28.607839299243</c:v>
                </c:pt>
                <c:pt idx="1203">
                  <c:v>28.639671207154873</c:v>
                </c:pt>
                <c:pt idx="1204">
                  <c:v>28.671503658051396</c:v>
                </c:pt>
                <c:pt idx="1205">
                  <c:v>28.703336660343734</c:v>
                </c:pt>
                <c:pt idx="1206">
                  <c:v>28.735170222443031</c:v>
                </c:pt>
                <c:pt idx="1207">
                  <c:v>28.767004352760463</c:v>
                </c:pt>
                <c:pt idx="1208">
                  <c:v>28.798839059707163</c:v>
                </c:pt>
                <c:pt idx="1209">
                  <c:v>28.830674351694306</c:v>
                </c:pt>
                <c:pt idx="1210">
                  <c:v>28.862510237133037</c:v>
                </c:pt>
                <c:pt idx="1211">
                  <c:v>28.89434672443452</c:v>
                </c:pt>
                <c:pt idx="1212">
                  <c:v>28.9261838220099</c:v>
                </c:pt>
                <c:pt idx="1213">
                  <c:v>28.958021538270348</c:v>
                </c:pt>
                <c:pt idx="1214">
                  <c:v>28.989859881627009</c:v>
                </c:pt>
                <c:pt idx="1215">
                  <c:v>29.021698860491046</c:v>
                </c:pt>
                <c:pt idx="1216">
                  <c:v>29.053538483273606</c:v>
                </c:pt>
                <c:pt idx="1217">
                  <c:v>29.085378758385861</c:v>
                </c:pt>
                <c:pt idx="1218">
                  <c:v>29.117219694238948</c:v>
                </c:pt>
                <c:pt idx="1219">
                  <c:v>29.149061299244039</c:v>
                </c:pt>
                <c:pt idx="1220">
                  <c:v>29.180903578437434</c:v>
                </c:pt>
                <c:pt idx="1221">
                  <c:v>29.212746522107153</c:v>
                </c:pt>
                <c:pt idx="1222">
                  <c:v>29.244590116513518</c:v>
                </c:pt>
                <c:pt idx="1223">
                  <c:v>29.276434347916798</c:v>
                </c:pt>
                <c:pt idx="1224">
                  <c:v>29.308279202577221</c:v>
                </c:pt>
                <c:pt idx="1225">
                  <c:v>29.340124666755052</c:v>
                </c:pt>
                <c:pt idx="1226">
                  <c:v>29.371970726710522</c:v>
                </c:pt>
                <c:pt idx="1227">
                  <c:v>29.403817368703891</c:v>
                </c:pt>
                <c:pt idx="1228">
                  <c:v>29.435664578995397</c:v>
                </c:pt>
                <c:pt idx="1229">
                  <c:v>29.467512343845296</c:v>
                </c:pt>
                <c:pt idx="1230">
                  <c:v>29.499360649513825</c:v>
                </c:pt>
                <c:pt idx="1231">
                  <c:v>29.531209482261243</c:v>
                </c:pt>
                <c:pt idx="1232">
                  <c:v>29.563058828347781</c:v>
                </c:pt>
                <c:pt idx="1233">
                  <c:v>29.594908674033707</c:v>
                </c:pt>
                <c:pt idx="1234">
                  <c:v>29.626759005579252</c:v>
                </c:pt>
                <c:pt idx="1235">
                  <c:v>29.658609809244673</c:v>
                </c:pt>
                <c:pt idx="1236">
                  <c:v>29.690461071290208</c:v>
                </c:pt>
                <c:pt idx="1237">
                  <c:v>29.722312777976114</c:v>
                </c:pt>
                <c:pt idx="1238">
                  <c:v>29.75416491556263</c:v>
                </c:pt>
                <c:pt idx="1239">
                  <c:v>29.786017470310014</c:v>
                </c:pt>
                <c:pt idx="1240">
                  <c:v>29.817870428478496</c:v>
                </c:pt>
                <c:pt idx="1241">
                  <c:v>29.849723776328343</c:v>
                </c:pt>
                <c:pt idx="1242">
                  <c:v>29.881577500119786</c:v>
                </c:pt>
                <c:pt idx="1243">
                  <c:v>29.913431586113084</c:v>
                </c:pt>
                <c:pt idx="1244">
                  <c:v>29.945286020568474</c:v>
                </c:pt>
                <c:pt idx="1245">
                  <c:v>29.977140789746215</c:v>
                </c:pt>
                <c:pt idx="1246">
                  <c:v>30.008995879906543</c:v>
                </c:pt>
                <c:pt idx="1247">
                  <c:v>30.040851277309716</c:v>
                </c:pt>
                <c:pt idx="1248">
                  <c:v>30.072706968215968</c:v>
                </c:pt>
                <c:pt idx="1249">
                  <c:v>30.104562938885561</c:v>
                </c:pt>
                <c:pt idx="1250">
                  <c:v>30.13641917557873</c:v>
                </c:pt>
                <c:pt idx="1251">
                  <c:v>30.168275664555726</c:v>
                </c:pt>
                <c:pt idx="1252">
                  <c:v>30.200132392076803</c:v>
                </c:pt>
                <c:pt idx="1253">
                  <c:v>30.231989344402198</c:v>
                </c:pt>
                <c:pt idx="1254">
                  <c:v>30.26384650779217</c:v>
                </c:pt>
                <c:pt idx="1255">
                  <c:v>30.295703868506951</c:v>
                </c:pt>
                <c:pt idx="1256">
                  <c:v>30.327561412806805</c:v>
                </c:pt>
                <c:pt idx="1257">
                  <c:v>30.359419126951963</c:v>
                </c:pt>
                <c:pt idx="1258">
                  <c:v>30.391276997202688</c:v>
                </c:pt>
                <c:pt idx="1259">
                  <c:v>30.423135009819212</c:v>
                </c:pt>
                <c:pt idx="1260">
                  <c:v>30.454993151061796</c:v>
                </c:pt>
                <c:pt idx="1261">
                  <c:v>30.486851407190677</c:v>
                </c:pt>
                <c:pt idx="1262">
                  <c:v>30.518709764466113</c:v>
                </c:pt>
                <c:pt idx="1263">
                  <c:v>30.550568209148334</c:v>
                </c:pt>
                <c:pt idx="1264">
                  <c:v>30.582426727497609</c:v>
                </c:pt>
                <c:pt idx="1265">
                  <c:v>30.614285305774168</c:v>
                </c:pt>
                <c:pt idx="1266">
                  <c:v>30.646143930238267</c:v>
                </c:pt>
                <c:pt idx="1267">
                  <c:v>30.678002587150146</c:v>
                </c:pt>
                <c:pt idx="1268">
                  <c:v>30.709861262770065</c:v>
                </c:pt>
                <c:pt idx="1269">
                  <c:v>30.741719943358255</c:v>
                </c:pt>
                <c:pt idx="1270">
                  <c:v>30.77357861517498</c:v>
                </c:pt>
                <c:pt idx="1271">
                  <c:v>30.805437264480471</c:v>
                </c:pt>
                <c:pt idx="1272">
                  <c:v>30.837295877534991</c:v>
                </c:pt>
                <c:pt idx="1273">
                  <c:v>30.86915444059877</c:v>
                </c:pt>
                <c:pt idx="1274">
                  <c:v>30.901012939932073</c:v>
                </c:pt>
                <c:pt idx="1275">
                  <c:v>30.932871361795133</c:v>
                </c:pt>
                <c:pt idx="1276">
                  <c:v>30.964729692448209</c:v>
                </c:pt>
                <c:pt idx="1277">
                  <c:v>30.996587918151537</c:v>
                </c:pt>
                <c:pt idx="1278">
                  <c:v>31.028446025165376</c:v>
                </c:pt>
                <c:pt idx="1279">
                  <c:v>31.060303999749962</c:v>
                </c:pt>
                <c:pt idx="1280">
                  <c:v>31.092161828165551</c:v>
                </c:pt>
                <c:pt idx="1281">
                  <c:v>31.124019496672382</c:v>
                </c:pt>
                <c:pt idx="1282">
                  <c:v>31.155876991530715</c:v>
                </c:pt>
                <c:pt idx="1283">
                  <c:v>31.18773429900078</c:v>
                </c:pt>
                <c:pt idx="1284">
                  <c:v>31.21959140534284</c:v>
                </c:pt>
                <c:pt idx="1285">
                  <c:v>31.251448296817131</c:v>
                </c:pt>
                <c:pt idx="1286">
                  <c:v>31.28330495968391</c:v>
                </c:pt>
                <c:pt idx="1287">
                  <c:v>31.315161380203413</c:v>
                </c:pt>
                <c:pt idx="1288">
                  <c:v>31.3470175446359</c:v>
                </c:pt>
                <c:pt idx="1289">
                  <c:v>31.378873439241605</c:v>
                </c:pt>
                <c:pt idx="1290">
                  <c:v>31.410729050280793</c:v>
                </c:pt>
                <c:pt idx="1291">
                  <c:v>31.44258436401369</c:v>
                </c:pt>
                <c:pt idx="1292">
                  <c:v>31.474439366700558</c:v>
                </c:pt>
                <c:pt idx="1293">
                  <c:v>31.506294044601638</c:v>
                </c:pt>
                <c:pt idx="1294">
                  <c:v>31.538148383977184</c:v>
                </c:pt>
                <c:pt idx="1295">
                  <c:v>31.570002371087433</c:v>
                </c:pt>
                <c:pt idx="1296">
                  <c:v>31.601855992192643</c:v>
                </c:pt>
                <c:pt idx="1297">
                  <c:v>31.633709233553049</c:v>
                </c:pt>
                <c:pt idx="1298">
                  <c:v>31.665562081428913</c:v>
                </c:pt>
                <c:pt idx="1299">
                  <c:v>31.697414522080468</c:v>
                </c:pt>
                <c:pt idx="1300">
                  <c:v>31.729266541767974</c:v>
                </c:pt>
                <c:pt idx="1301">
                  <c:v>31.761118126751665</c:v>
                </c:pt>
                <c:pt idx="1302">
                  <c:v>31.792969263291806</c:v>
                </c:pt>
                <c:pt idx="1303">
                  <c:v>31.824819937648623</c:v>
                </c:pt>
                <c:pt idx="1304">
                  <c:v>31.856670136082382</c:v>
                </c:pt>
                <c:pt idx="1305">
                  <c:v>31.888519844853317</c:v>
                </c:pt>
                <c:pt idx="1306">
                  <c:v>31.920369050221684</c:v>
                </c:pt>
                <c:pt idx="1307">
                  <c:v>31.952217738447722</c:v>
                </c:pt>
                <c:pt idx="1308">
                  <c:v>31.984065895791691</c:v>
                </c:pt>
                <c:pt idx="1309">
                  <c:v>32.015913508513826</c:v>
                </c:pt>
                <c:pt idx="1310">
                  <c:v>32.04776056287438</c:v>
                </c:pt>
                <c:pt idx="1311">
                  <c:v>32.079607045133592</c:v>
                </c:pt>
                <c:pt idx="1312">
                  <c:v>32.111452941551725</c:v>
                </c:pt>
                <c:pt idx="1313">
                  <c:v>32.143298238389015</c:v>
                </c:pt>
                <c:pt idx="1314">
                  <c:v>32.17514292190571</c:v>
                </c:pt>
                <c:pt idx="1315">
                  <c:v>32.20698697836206</c:v>
                </c:pt>
                <c:pt idx="1316">
                  <c:v>32.238830394018315</c:v>
                </c:pt>
                <c:pt idx="1317">
                  <c:v>32.270673155134709</c:v>
                </c:pt>
                <c:pt idx="1318">
                  <c:v>32.302515247971513</c:v>
                </c:pt>
                <c:pt idx="1319">
                  <c:v>32.334356658788948</c:v>
                </c:pt>
                <c:pt idx="1320">
                  <c:v>32.366197373847278</c:v>
                </c:pt>
                <c:pt idx="1321">
                  <c:v>32.398037379406745</c:v>
                </c:pt>
                <c:pt idx="1322">
                  <c:v>32.429876661727597</c:v>
                </c:pt>
                <c:pt idx="1323">
                  <c:v>32.461715207070085</c:v>
                </c:pt>
                <c:pt idx="1324">
                  <c:v>32.493553001694451</c:v>
                </c:pt>
                <c:pt idx="1325">
                  <c:v>32.525390031860937</c:v>
                </c:pt>
                <c:pt idx="1326">
                  <c:v>32.557226283829806</c:v>
                </c:pt>
                <c:pt idx="1327">
                  <c:v>32.589061743861294</c:v>
                </c:pt>
                <c:pt idx="1328">
                  <c:v>32.620896398215649</c:v>
                </c:pt>
                <c:pt idx="1329">
                  <c:v>32.652730233153115</c:v>
                </c:pt>
                <c:pt idx="1330">
                  <c:v>32.684563234933954</c:v>
                </c:pt>
                <c:pt idx="1331">
                  <c:v>32.716395389818395</c:v>
                </c:pt>
                <c:pt idx="1332">
                  <c:v>32.748226684066708</c:v>
                </c:pt>
                <c:pt idx="1333">
                  <c:v>32.780057103939107</c:v>
                </c:pt>
                <c:pt idx="1334">
                  <c:v>32.81188663569587</c:v>
                </c:pt>
                <c:pt idx="1335">
                  <c:v>32.843715265597233</c:v>
                </c:pt>
                <c:pt idx="1336">
                  <c:v>32.875542979903443</c:v>
                </c:pt>
                <c:pt idx="1337">
                  <c:v>32.907369764874737</c:v>
                </c:pt>
                <c:pt idx="1338">
                  <c:v>32.939195606771385</c:v>
                </c:pt>
                <c:pt idx="1339">
                  <c:v>32.971020491853615</c:v>
                </c:pt>
                <c:pt idx="1340">
                  <c:v>33.002844406381683</c:v>
                </c:pt>
                <c:pt idx="1341">
                  <c:v>33.034667336615833</c:v>
                </c:pt>
                <c:pt idx="1342">
                  <c:v>33.066489268816312</c:v>
                </c:pt>
                <c:pt idx="1343">
                  <c:v>33.098310189243371</c:v>
                </c:pt>
                <c:pt idx="1344">
                  <c:v>33.130130084157258</c:v>
                </c:pt>
                <c:pt idx="1345">
                  <c:v>33.16194893981821</c:v>
                </c:pt>
                <c:pt idx="1346">
                  <c:v>33.193766742486488</c:v>
                </c:pt>
                <c:pt idx="1347">
                  <c:v>33.22558347842233</c:v>
                </c:pt>
                <c:pt idx="1348">
                  <c:v>33.25739913388599</c:v>
                </c:pt>
                <c:pt idx="1349">
                  <c:v>33.289213695137704</c:v>
                </c:pt>
                <c:pt idx="1350">
                  <c:v>33.321027148437736</c:v>
                </c:pt>
                <c:pt idx="1351">
                  <c:v>33.35283948004632</c:v>
                </c:pt>
                <c:pt idx="1352">
                  <c:v>33.384650676223707</c:v>
                </c:pt>
                <c:pt idx="1353">
                  <c:v>33.416460723230145</c:v>
                </c:pt>
                <c:pt idx="1354">
                  <c:v>33.448269607325884</c:v>
                </c:pt>
                <c:pt idx="1355">
                  <c:v>33.480077314771158</c:v>
                </c:pt>
                <c:pt idx="1356">
                  <c:v>33.511883831826239</c:v>
                </c:pt>
                <c:pt idx="1357">
                  <c:v>33.543689144751347</c:v>
                </c:pt>
                <c:pt idx="1358">
                  <c:v>33.575493239806747</c:v>
                </c:pt>
                <c:pt idx="1359">
                  <c:v>33.607296103252679</c:v>
                </c:pt>
                <c:pt idx="1360">
                  <c:v>33.639097721349401</c:v>
                </c:pt>
                <c:pt idx="1361">
                  <c:v>33.670898080357141</c:v>
                </c:pt>
                <c:pt idx="1362">
                  <c:v>33.702697166536161</c:v>
                </c:pt>
                <c:pt idx="1363">
                  <c:v>33.734494966146706</c:v>
                </c:pt>
                <c:pt idx="1364">
                  <c:v>33.766291465449022</c:v>
                </c:pt>
                <c:pt idx="1365">
                  <c:v>33.798086650667052</c:v>
                </c:pt>
                <c:pt idx="1366">
                  <c:v>33.829880507080773</c:v>
                </c:pt>
                <c:pt idx="1367">
                  <c:v>33.861673018961191</c:v>
                </c:pt>
                <c:pt idx="1368">
                  <c:v>33.893464170530052</c:v>
                </c:pt>
                <c:pt idx="1369">
                  <c:v>33.92525394600905</c:v>
                </c:pt>
                <c:pt idx="1370">
                  <c:v>33.957042329619931</c:v>
                </c:pt>
                <c:pt idx="1371">
                  <c:v>33.988829305584396</c:v>
                </c:pt>
                <c:pt idx="1372">
                  <c:v>34.020614858124191</c:v>
                </c:pt>
                <c:pt idx="1373">
                  <c:v>34.052398971461017</c:v>
                </c:pt>
                <c:pt idx="1374">
                  <c:v>34.084181629816619</c:v>
                </c:pt>
                <c:pt idx="1375">
                  <c:v>34.115962817412687</c:v>
                </c:pt>
                <c:pt idx="1376">
                  <c:v>34.14774251847097</c:v>
                </c:pt>
                <c:pt idx="1377">
                  <c:v>34.17952071721318</c:v>
                </c:pt>
                <c:pt idx="1378">
                  <c:v>34.211297397861038</c:v>
                </c:pt>
                <c:pt idx="1379">
                  <c:v>34.243072544636277</c:v>
                </c:pt>
                <c:pt idx="1380">
                  <c:v>34.274846141760598</c:v>
                </c:pt>
                <c:pt idx="1381">
                  <c:v>34.306618173455746</c:v>
                </c:pt>
                <c:pt idx="1382">
                  <c:v>34.33838862394343</c:v>
                </c:pt>
                <c:pt idx="1383">
                  <c:v>34.370157477445375</c:v>
                </c:pt>
                <c:pt idx="1384">
                  <c:v>34.401924718183302</c:v>
                </c:pt>
                <c:pt idx="1385">
                  <c:v>34.433690330378937</c:v>
                </c:pt>
                <c:pt idx="1386">
                  <c:v>34.465454298253995</c:v>
                </c:pt>
                <c:pt idx="1387">
                  <c:v>34.497216606030207</c:v>
                </c:pt>
                <c:pt idx="1388">
                  <c:v>34.528977237929283</c:v>
                </c:pt>
                <c:pt idx="1389">
                  <c:v>34.560736178172967</c:v>
                </c:pt>
                <c:pt idx="1390">
                  <c:v>34.592493410982954</c:v>
                </c:pt>
                <c:pt idx="1391">
                  <c:v>34.624248920580982</c:v>
                </c:pt>
                <c:pt idx="1392">
                  <c:v>34.656002691188768</c:v>
                </c:pt>
                <c:pt idx="1393">
                  <c:v>34.687754707028041</c:v>
                </c:pt>
                <c:pt idx="1394">
                  <c:v>34.719504952320513</c:v>
                </c:pt>
                <c:pt idx="1395">
                  <c:v>34.751253411287912</c:v>
                </c:pt>
                <c:pt idx="1396">
                  <c:v>34.783000068151964</c:v>
                </c:pt>
                <c:pt idx="1397">
                  <c:v>34.814744907134383</c:v>
                </c:pt>
                <c:pt idx="1398">
                  <c:v>34.846487912456894</c:v>
                </c:pt>
                <c:pt idx="1399">
                  <c:v>34.87822906834122</c:v>
                </c:pt>
                <c:pt idx="1400">
                  <c:v>34.909968359009085</c:v>
                </c:pt>
                <c:pt idx="1401">
                  <c:v>34.941705768682212</c:v>
                </c:pt>
                <c:pt idx="1402">
                  <c:v>34.973441281582311</c:v>
                </c:pt>
                <c:pt idx="1403">
                  <c:v>35.005174881931119</c:v>
                </c:pt>
                <c:pt idx="1404">
                  <c:v>35.036906553950345</c:v>
                </c:pt>
                <c:pt idx="1405">
                  <c:v>35.068636281861728</c:v>
                </c:pt>
                <c:pt idx="1406">
                  <c:v>35.100364049886977</c:v>
                </c:pt>
                <c:pt idx="1407">
                  <c:v>35.132089842247822</c:v>
                </c:pt>
                <c:pt idx="1408">
                  <c:v>35.163813643165973</c:v>
                </c:pt>
                <c:pt idx="1409">
                  <c:v>35.195535436863167</c:v>
                </c:pt>
                <c:pt idx="1410">
                  <c:v>35.227255207561115</c:v>
                </c:pt>
                <c:pt idx="1411">
                  <c:v>35.258972939481545</c:v>
                </c:pt>
                <c:pt idx="1412">
                  <c:v>35.290688616846168</c:v>
                </c:pt>
                <c:pt idx="1413">
                  <c:v>35.322402223876729</c:v>
                </c:pt>
                <c:pt idx="1414">
                  <c:v>35.35411374479493</c:v>
                </c:pt>
                <c:pt idx="1415">
                  <c:v>35.385823163822501</c:v>
                </c:pt>
                <c:pt idx="1416">
                  <c:v>35.417530465181159</c:v>
                </c:pt>
                <c:pt idx="1417">
                  <c:v>35.449235633092634</c:v>
                </c:pt>
                <c:pt idx="1418">
                  <c:v>35.480938651778644</c:v>
                </c:pt>
                <c:pt idx="1419">
                  <c:v>35.512639505460911</c:v>
                </c:pt>
                <c:pt idx="1420">
                  <c:v>35.544338178361151</c:v>
                </c:pt>
                <c:pt idx="1421">
                  <c:v>35.576034654701097</c:v>
                </c:pt>
                <c:pt idx="1422">
                  <c:v>35.607728918702463</c:v>
                </c:pt>
                <c:pt idx="1423">
                  <c:v>35.639420954586981</c:v>
                </c:pt>
                <c:pt idx="1424">
                  <c:v>35.67111074657636</c:v>
                </c:pt>
                <c:pt idx="1425">
                  <c:v>35.702798278892338</c:v>
                </c:pt>
                <c:pt idx="1426">
                  <c:v>35.734483535756617</c:v>
                </c:pt>
                <c:pt idx="1427">
                  <c:v>35.766166501390941</c:v>
                </c:pt>
                <c:pt idx="1428">
                  <c:v>35.797847160017007</c:v>
                </c:pt>
                <c:pt idx="1429">
                  <c:v>35.829525495856565</c:v>
                </c:pt>
                <c:pt idx="1430">
                  <c:v>35.861201493131311</c:v>
                </c:pt>
                <c:pt idx="1431">
                  <c:v>35.89287513606299</c:v>
                </c:pt>
                <c:pt idx="1432">
                  <c:v>35.924546411330653</c:v>
                </c:pt>
                <c:pt idx="1433">
                  <c:v>35.956215344564271</c:v>
                </c:pt>
                <c:pt idx="1434">
                  <c:v>35.987881992534795</c:v>
                </c:pt>
                <c:pt idx="1435">
                  <c:v>36.01954641288399</c:v>
                </c:pt>
                <c:pt idx="1436">
                  <c:v>36.051208663253611</c:v>
                </c:pt>
                <c:pt idx="1437">
                  <c:v>36.082868801285436</c:v>
                </c:pt>
                <c:pt idx="1438">
                  <c:v>36.114526884621206</c:v>
                </c:pt>
                <c:pt idx="1439">
                  <c:v>36.146182970902714</c:v>
                </c:pt>
                <c:pt idx="1440">
                  <c:v>36.177837117771695</c:v>
                </c:pt>
                <c:pt idx="1441">
                  <c:v>36.209489382869933</c:v>
                </c:pt>
                <c:pt idx="1442">
                  <c:v>36.241139823839177</c:v>
                </c:pt>
                <c:pt idx="1443">
                  <c:v>36.272788498321205</c:v>
                </c:pt>
                <c:pt idx="1444">
                  <c:v>36.304435463957759</c:v>
                </c:pt>
                <c:pt idx="1445">
                  <c:v>36.336080778390631</c:v>
                </c:pt>
                <c:pt idx="1446">
                  <c:v>36.367724499261548</c:v>
                </c:pt>
                <c:pt idx="1447">
                  <c:v>36.39936668421231</c:v>
                </c:pt>
                <c:pt idx="1448">
                  <c:v>36.431007390884652</c:v>
                </c:pt>
                <c:pt idx="1449">
                  <c:v>36.462646676920357</c:v>
                </c:pt>
                <c:pt idx="1450">
                  <c:v>36.494284599961169</c:v>
                </c:pt>
                <c:pt idx="1451">
                  <c:v>36.525921217648872</c:v>
                </c:pt>
                <c:pt idx="1452">
                  <c:v>36.557556587625214</c:v>
                </c:pt>
                <c:pt idx="1453">
                  <c:v>36.589190767531967</c:v>
                </c:pt>
                <c:pt idx="1454">
                  <c:v>36.620823815010887</c:v>
                </c:pt>
                <c:pt idx="1455">
                  <c:v>36.652455787703751</c:v>
                </c:pt>
                <c:pt idx="1456">
                  <c:v>36.684086743252301</c:v>
                </c:pt>
                <c:pt idx="1457">
                  <c:v>36.715716739298315</c:v>
                </c:pt>
                <c:pt idx="1458">
                  <c:v>36.74734583348355</c:v>
                </c:pt>
                <c:pt idx="1459">
                  <c:v>36.778974083449775</c:v>
                </c:pt>
                <c:pt idx="1460">
                  <c:v>36.810601546838747</c:v>
                </c:pt>
                <c:pt idx="1461">
                  <c:v>36.842228281292243</c:v>
                </c:pt>
                <c:pt idx="1462">
                  <c:v>36.873854344451999</c:v>
                </c:pt>
                <c:pt idx="1463">
                  <c:v>36.905479793959813</c:v>
                </c:pt>
                <c:pt idx="1464">
                  <c:v>36.937104687457413</c:v>
                </c:pt>
                <c:pt idx="1465">
                  <c:v>36.968729082586592</c:v>
                </c:pt>
                <c:pt idx="1466">
                  <c:v>37.00035303698909</c:v>
                </c:pt>
                <c:pt idx="1467">
                  <c:v>37.031976608306692</c:v>
                </c:pt>
                <c:pt idx="1468">
                  <c:v>37.063599854181142</c:v>
                </c:pt>
                <c:pt idx="1469">
                  <c:v>37.095222832254215</c:v>
                </c:pt>
                <c:pt idx="1470">
                  <c:v>37.12684560016767</c:v>
                </c:pt>
                <c:pt idx="1471">
                  <c:v>37.158468215563275</c:v>
                </c:pt>
                <c:pt idx="1472">
                  <c:v>37.19009073608278</c:v>
                </c:pt>
                <c:pt idx="1473">
                  <c:v>37.221713219367963</c:v>
                </c:pt>
                <c:pt idx="1474">
                  <c:v>37.25333572306058</c:v>
                </c:pt>
                <c:pt idx="1475">
                  <c:v>37.284958304802402</c:v>
                </c:pt>
                <c:pt idx="1476">
                  <c:v>37.316581022235177</c:v>
                </c:pt>
                <c:pt idx="1477">
                  <c:v>37.348203933000683</c:v>
                </c:pt>
                <c:pt idx="1478">
                  <c:v>37.379827094740669</c:v>
                </c:pt>
                <c:pt idx="1479">
                  <c:v>37.411450565096921</c:v>
                </c:pt>
                <c:pt idx="1480">
                  <c:v>37.443074401711172</c:v>
                </c:pt>
                <c:pt idx="1481">
                  <c:v>37.474698662225215</c:v>
                </c:pt>
                <c:pt idx="1482">
                  <c:v>37.506323404280792</c:v>
                </c:pt>
                <c:pt idx="1483">
                  <c:v>37.53794868551968</c:v>
                </c:pt>
                <c:pt idx="1484">
                  <c:v>37.569574563583629</c:v>
                </c:pt>
                <c:pt idx="1485">
                  <c:v>37.601201096114416</c:v>
                </c:pt>
                <c:pt idx="1486">
                  <c:v>37.63282834075379</c:v>
                </c:pt>
                <c:pt idx="1487">
                  <c:v>37.664456355143528</c:v>
                </c:pt>
                <c:pt idx="1488">
                  <c:v>37.696085196925381</c:v>
                </c:pt>
                <c:pt idx="1489">
                  <c:v>37.727714923741125</c:v>
                </c:pt>
                <c:pt idx="1490">
                  <c:v>37.75934559323251</c:v>
                </c:pt>
                <c:pt idx="1491">
                  <c:v>37.790977263041313</c:v>
                </c:pt>
                <c:pt idx="1492">
                  <c:v>37.822609990809283</c:v>
                </c:pt>
                <c:pt idx="1493">
                  <c:v>37.854243834178192</c:v>
                </c:pt>
                <c:pt idx="1494">
                  <c:v>37.885878850789801</c:v>
                </c:pt>
                <c:pt idx="1495">
                  <c:v>37.917515098285875</c:v>
                </c:pt>
                <c:pt idx="1496">
                  <c:v>37.949152634308177</c:v>
                </c:pt>
                <c:pt idx="1497">
                  <c:v>37.980791516498471</c:v>
                </c:pt>
                <c:pt idx="1498">
                  <c:v>38.012431802498512</c:v>
                </c:pt>
                <c:pt idx="1499">
                  <c:v>38.044073549950078</c:v>
                </c:pt>
                <c:pt idx="1500">
                  <c:v>38.075716816494911</c:v>
                </c:pt>
                <c:pt idx="1501">
                  <c:v>38.107361659774796</c:v>
                </c:pt>
                <c:pt idx="1502">
                  <c:v>38.139008137431489</c:v>
                </c:pt>
                <c:pt idx="1503">
                  <c:v>38.170656307106746</c:v>
                </c:pt>
                <c:pt idx="1504">
                  <c:v>38.202306226442339</c:v>
                </c:pt>
                <c:pt idx="1505">
                  <c:v>38.233957953080022</c:v>
                </c:pt>
                <c:pt idx="1506">
                  <c:v>38.265611544661574</c:v>
                </c:pt>
                <c:pt idx="1507">
                  <c:v>38.297267058828744</c:v>
                </c:pt>
                <c:pt idx="1508">
                  <c:v>38.328924553223302</c:v>
                </c:pt>
                <c:pt idx="1509">
                  <c:v>38.360584085487005</c:v>
                </c:pt>
                <c:pt idx="1510">
                  <c:v>38.39224571326163</c:v>
                </c:pt>
                <c:pt idx="1511">
                  <c:v>38.423909494188919</c:v>
                </c:pt>
                <c:pt idx="1512">
                  <c:v>38.45557548591065</c:v>
                </c:pt>
                <c:pt idx="1513">
                  <c:v>38.487243746068586</c:v>
                </c:pt>
                <c:pt idx="1514">
                  <c:v>38.518914332304483</c:v>
                </c:pt>
                <c:pt idx="1515">
                  <c:v>38.550587302260112</c:v>
                </c:pt>
                <c:pt idx="1516">
                  <c:v>38.582262713577236</c:v>
                </c:pt>
                <c:pt idx="1517">
                  <c:v>38.613940623897605</c:v>
                </c:pt>
                <c:pt idx="1518">
                  <c:v>38.645621090863003</c:v>
                </c:pt>
                <c:pt idx="1519">
                  <c:v>38.677304172115171</c:v>
                </c:pt>
                <c:pt idx="1520">
                  <c:v>38.708989925295896</c:v>
                </c:pt>
                <c:pt idx="1521">
                  <c:v>38.740678408046918</c:v>
                </c:pt>
                <c:pt idx="1522">
                  <c:v>38.772369678010023</c:v>
                </c:pt>
                <c:pt idx="1523">
                  <c:v>38.804063792826952</c:v>
                </c:pt>
                <c:pt idx="1524">
                  <c:v>38.835760810139483</c:v>
                </c:pt>
                <c:pt idx="1525">
                  <c:v>38.867460787589373</c:v>
                </c:pt>
                <c:pt idx="1526">
                  <c:v>38.899163782818391</c:v>
                </c:pt>
                <c:pt idx="1527">
                  <c:v>38.930869853468288</c:v>
                </c:pt>
                <c:pt idx="1528">
                  <c:v>38.962579057180847</c:v>
                </c:pt>
                <c:pt idx="1529">
                  <c:v>38.99429145159781</c:v>
                </c:pt>
                <c:pt idx="1530">
                  <c:v>39.026007094360956</c:v>
                </c:pt>
                <c:pt idx="1531">
                  <c:v>39.057726043112041</c:v>
                </c:pt>
                <c:pt idx="1532">
                  <c:v>39.089448355492834</c:v>
                </c:pt>
                <c:pt idx="1533">
                  <c:v>39.121174089145086</c:v>
                </c:pt>
                <c:pt idx="1534">
                  <c:v>39.152903301710573</c:v>
                </c:pt>
                <c:pt idx="1535">
                  <c:v>39.184636050831045</c:v>
                </c:pt>
                <c:pt idx="1536">
                  <c:v>39.216372394148287</c:v>
                </c:pt>
                <c:pt idx="1537">
                  <c:v>39.24811238930404</c:v>
                </c:pt>
                <c:pt idx="1538">
                  <c:v>39.279856093940076</c:v>
                </c:pt>
                <c:pt idx="1539">
                  <c:v>39.311603565698157</c:v>
                </c:pt>
                <c:pt idx="1540">
                  <c:v>39.34335486222006</c:v>
                </c:pt>
                <c:pt idx="1541">
                  <c:v>39.375110041147522</c:v>
                </c:pt>
                <c:pt idx="1542">
                  <c:v>39.406869160122326</c:v>
                </c:pt>
                <c:pt idx="1543">
                  <c:v>39.438632276786223</c:v>
                </c:pt>
                <c:pt idx="1544">
                  <c:v>39.470399448780995</c:v>
                </c:pt>
                <c:pt idx="1545">
                  <c:v>39.502170733748379</c:v>
                </c:pt>
                <c:pt idx="1546">
                  <c:v>39.533946189330166</c:v>
                </c:pt>
                <c:pt idx="1547">
                  <c:v>39.565725873168091</c:v>
                </c:pt>
                <c:pt idx="1548">
                  <c:v>39.597509842903939</c:v>
                </c:pt>
                <c:pt idx="1549">
                  <c:v>39.629298156179466</c:v>
                </c:pt>
                <c:pt idx="1550">
                  <c:v>39.661090870636436</c:v>
                </c:pt>
                <c:pt idx="1551">
                  <c:v>39.692888043916604</c:v>
                </c:pt>
                <c:pt idx="1552">
                  <c:v>39.724689733661748</c:v>
                </c:pt>
                <c:pt idx="1553">
                  <c:v>39.756495997513618</c:v>
                </c:pt>
                <c:pt idx="1554">
                  <c:v>39.78830689311399</c:v>
                </c:pt>
                <c:pt idx="1555">
                  <c:v>39.820122478104615</c:v>
                </c:pt>
                <c:pt idx="1556">
                  <c:v>39.851942810017349</c:v>
                </c:pt>
                <c:pt idx="1557">
                  <c:v>39.88376791861738</c:v>
                </c:pt>
                <c:pt idx="1558">
                  <c:v>39.915597769367643</c:v>
                </c:pt>
                <c:pt idx="1559">
                  <c:v>39.947432318654108</c:v>
                </c:pt>
                <c:pt idx="1560">
                  <c:v>39.97927152286276</c:v>
                </c:pt>
                <c:pt idx="1561">
                  <c:v>40.01111533837954</c:v>
                </c:pt>
                <c:pt idx="1562">
                  <c:v>40.042963721590439</c:v>
                </c:pt>
                <c:pt idx="1563">
                  <c:v>40.074816628881408</c:v>
                </c:pt>
                <c:pt idx="1564">
                  <c:v>40.106674016638443</c:v>
                </c:pt>
                <c:pt idx="1565">
                  <c:v>40.138535841247489</c:v>
                </c:pt>
                <c:pt idx="1566">
                  <c:v>40.170402059094528</c:v>
                </c:pt>
                <c:pt idx="1567">
                  <c:v>40.202272626565517</c:v>
                </c:pt>
                <c:pt idx="1568">
                  <c:v>40.23414750004644</c:v>
                </c:pt>
                <c:pt idx="1569">
                  <c:v>40.266026635923261</c:v>
                </c:pt>
                <c:pt idx="1570">
                  <c:v>40.29790999058195</c:v>
                </c:pt>
                <c:pt idx="1571">
                  <c:v>40.329797520408469</c:v>
                </c:pt>
                <c:pt idx="1572">
                  <c:v>40.361689181788797</c:v>
                </c:pt>
                <c:pt idx="1573">
                  <c:v>40.393584931108897</c:v>
                </c:pt>
                <c:pt idx="1574">
                  <c:v>40.425484724754739</c:v>
                </c:pt>
                <c:pt idx="1575">
                  <c:v>40.457388519112293</c:v>
                </c:pt>
                <c:pt idx="1576">
                  <c:v>40.489296270567536</c:v>
                </c:pt>
                <c:pt idx="1577">
                  <c:v>40.521207935506425</c:v>
                </c:pt>
                <c:pt idx="1578">
                  <c:v>40.553123470314944</c:v>
                </c:pt>
                <c:pt idx="1579">
                  <c:v>40.585042831379042</c:v>
                </c:pt>
                <c:pt idx="1580">
                  <c:v>40.61696597508471</c:v>
                </c:pt>
                <c:pt idx="1581">
                  <c:v>40.648892857817899</c:v>
                </c:pt>
                <c:pt idx="1582">
                  <c:v>40.680823435964591</c:v>
                </c:pt>
                <c:pt idx="1583">
                  <c:v>40.712757665910743</c:v>
                </c:pt>
                <c:pt idx="1584">
                  <c:v>40.74469550404234</c:v>
                </c:pt>
                <c:pt idx="1585">
                  <c:v>40.776636906745338</c:v>
                </c:pt>
                <c:pt idx="1586">
                  <c:v>40.808581830405714</c:v>
                </c:pt>
                <c:pt idx="1587">
                  <c:v>40.840530231409431</c:v>
                </c:pt>
                <c:pt idx="1588">
                  <c:v>40.872482066142474</c:v>
                </c:pt>
                <c:pt idx="1589">
                  <c:v>40.904437290990785</c:v>
                </c:pt>
                <c:pt idx="1590">
                  <c:v>40.936395862340362</c:v>
                </c:pt>
                <c:pt idx="1591">
                  <c:v>40.968357736577154</c:v>
                </c:pt>
                <c:pt idx="1592">
                  <c:v>41.000322870087139</c:v>
                </c:pt>
                <c:pt idx="1593">
                  <c:v>41.03229121925628</c:v>
                </c:pt>
                <c:pt idx="1594">
                  <c:v>41.064262740470561</c:v>
                </c:pt>
                <c:pt idx="1595">
                  <c:v>41.096237390115931</c:v>
                </c:pt>
                <c:pt idx="1596">
                  <c:v>41.128215124578382</c:v>
                </c:pt>
                <c:pt idx="1597">
                  <c:v>41.160195900243856</c:v>
                </c:pt>
                <c:pt idx="1598">
                  <c:v>41.192179673498352</c:v>
                </c:pt>
                <c:pt idx="1599">
                  <c:v>41.224166400727817</c:v>
                </c:pt>
                <c:pt idx="1600">
                  <c:v>41.256156038318231</c:v>
                </c:pt>
                <c:pt idx="1601">
                  <c:v>41.288148542655556</c:v>
                </c:pt>
                <c:pt idx="1602">
                  <c:v>41.320143870125769</c:v>
                </c:pt>
                <c:pt idx="1603">
                  <c:v>41.352141977114833</c:v>
                </c:pt>
                <c:pt idx="1604">
                  <c:v>41.384142820008726</c:v>
                </c:pt>
                <c:pt idx="1605">
                  <c:v>41.416146355193412</c:v>
                </c:pt>
                <c:pt idx="1606">
                  <c:v>41.44815253905486</c:v>
                </c:pt>
                <c:pt idx="1607">
                  <c:v>41.480161327979033</c:v>
                </c:pt>
                <c:pt idx="1608">
                  <c:v>41.512172678351909</c:v>
                </c:pt>
                <c:pt idx="1609">
                  <c:v>41.544186546559452</c:v>
                </c:pt>
                <c:pt idx="1610">
                  <c:v>41.576202888987645</c:v>
                </c:pt>
                <c:pt idx="1611">
                  <c:v>41.608221662022437</c:v>
                </c:pt>
                <c:pt idx="1612">
                  <c:v>41.640242822049814</c:v>
                </c:pt>
                <c:pt idx="1613">
                  <c:v>41.67226632545573</c:v>
                </c:pt>
                <c:pt idx="1614">
                  <c:v>41.704292128626172</c:v>
                </c:pt>
                <c:pt idx="1615">
                  <c:v>41.736320187947086</c:v>
                </c:pt>
                <c:pt idx="1616">
                  <c:v>41.768350459804466</c:v>
                </c:pt>
                <c:pt idx="1617">
                  <c:v>41.800382900584268</c:v>
                </c:pt>
                <c:pt idx="1618">
                  <c:v>41.832417466672467</c:v>
                </c:pt>
                <c:pt idx="1619">
                  <c:v>41.864454114455029</c:v>
                </c:pt>
                <c:pt idx="1620">
                  <c:v>41.896492800317922</c:v>
                </c:pt>
                <c:pt idx="1621">
                  <c:v>41.928533480647111</c:v>
                </c:pt>
                <c:pt idx="1622">
                  <c:v>41.96057611182858</c:v>
                </c:pt>
                <c:pt idx="1623">
                  <c:v>41.992620650248284</c:v>
                </c:pt>
                <c:pt idx="1624">
                  <c:v>42.024667052292202</c:v>
                </c:pt>
                <c:pt idx="1625">
                  <c:v>42.056715274346296</c:v>
                </c:pt>
                <c:pt idx="1626">
                  <c:v>42.088765272796536</c:v>
                </c:pt>
                <c:pt idx="1627">
                  <c:v>42.1208170040289</c:v>
                </c:pt>
                <c:pt idx="1628">
                  <c:v>42.152870424429345</c:v>
                </c:pt>
                <c:pt idx="1629">
                  <c:v>42.184925490383854</c:v>
                </c:pt>
                <c:pt idx="1630">
                  <c:v>42.216982158278384</c:v>
                </c:pt>
                <c:pt idx="1631">
                  <c:v>42.249040384498912</c:v>
                </c:pt>
                <c:pt idx="1632">
                  <c:v>42.281100125431401</c:v>
                </c:pt>
                <c:pt idx="1633">
                  <c:v>42.313161337461828</c:v>
                </c:pt>
                <c:pt idx="1634">
                  <c:v>42.34522397697615</c:v>
                </c:pt>
                <c:pt idx="1635">
                  <c:v>42.377288000360359</c:v>
                </c:pt>
                <c:pt idx="1636">
                  <c:v>42.409353364000395</c:v>
                </c:pt>
                <c:pt idx="1637">
                  <c:v>42.441420024282252</c:v>
                </c:pt>
                <c:pt idx="1638">
                  <c:v>42.473487937591884</c:v>
                </c:pt>
                <c:pt idx="1639">
                  <c:v>42.505557060315269</c:v>
                </c:pt>
                <c:pt idx="1640">
                  <c:v>42.53762734883837</c:v>
                </c:pt>
                <c:pt idx="1641">
                  <c:v>42.569698759547165</c:v>
                </c:pt>
                <c:pt idx="1642">
                  <c:v>42.60177124882761</c:v>
                </c:pt>
                <c:pt idx="1643">
                  <c:v>42.63384477306569</c:v>
                </c:pt>
                <c:pt idx="1644">
                  <c:v>42.665919288647352</c:v>
                </c:pt>
                <c:pt idx="1645">
                  <c:v>42.697994751958596</c:v>
                </c:pt>
                <c:pt idx="1646">
                  <c:v>42.730071119385364</c:v>
                </c:pt>
                <c:pt idx="1647">
                  <c:v>42.762148347313648</c:v>
                </c:pt>
                <c:pt idx="1648">
                  <c:v>42.794226392129396</c:v>
                </c:pt>
                <c:pt idx="1649">
                  <c:v>42.826305210218592</c:v>
                </c:pt>
                <c:pt idx="1650">
                  <c:v>42.858384757967194</c:v>
                </c:pt>
                <c:pt idx="1651">
                  <c:v>42.890464991761185</c:v>
                </c:pt>
                <c:pt idx="1652">
                  <c:v>42.922545867986521</c:v>
                </c:pt>
                <c:pt idx="1653">
                  <c:v>42.954627343029181</c:v>
                </c:pt>
                <c:pt idx="1654">
                  <c:v>42.986709373275126</c:v>
                </c:pt>
                <c:pt idx="1655">
                  <c:v>43.018791915110334</c:v>
                </c:pt>
                <c:pt idx="1656">
                  <c:v>43.05087492492077</c:v>
                </c:pt>
                <c:pt idx="1657">
                  <c:v>43.082958359092409</c:v>
                </c:pt>
                <c:pt idx="1658">
                  <c:v>43.115042174011201</c:v>
                </c:pt>
                <c:pt idx="1659">
                  <c:v>43.147126326063145</c:v>
                </c:pt>
                <c:pt idx="1660">
                  <c:v>43.179210771634182</c:v>
                </c:pt>
                <c:pt idx="1661">
                  <c:v>43.211295467110304</c:v>
                </c:pt>
                <c:pt idx="1662">
                  <c:v>43.24338036887746</c:v>
                </c:pt>
                <c:pt idx="1663">
                  <c:v>43.275465433321635</c:v>
                </c:pt>
                <c:pt idx="1664">
                  <c:v>43.307550616828792</c:v>
                </c:pt>
                <c:pt idx="1665">
                  <c:v>43.3396358757849</c:v>
                </c:pt>
                <c:pt idx="1666">
                  <c:v>43.371721166575931</c:v>
                </c:pt>
                <c:pt idx="1667">
                  <c:v>43.403806445587854</c:v>
                </c:pt>
                <c:pt idx="1668">
                  <c:v>43.435891669206633</c:v>
                </c:pt>
                <c:pt idx="1669">
                  <c:v>43.467976793818252</c:v>
                </c:pt>
                <c:pt idx="1670">
                  <c:v>43.500061775809741</c:v>
                </c:pt>
                <c:pt idx="1671">
                  <c:v>43.532146576475014</c:v>
                </c:pt>
                <c:pt idx="1672">
                  <c:v>43.564231173307085</c:v>
                </c:pt>
                <c:pt idx="1673">
                  <c:v>43.596315547137131</c:v>
                </c:pt>
                <c:pt idx="1674">
                  <c:v>43.62839967879632</c:v>
                </c:pt>
                <c:pt idx="1675">
                  <c:v>43.660483549115852</c:v>
                </c:pt>
                <c:pt idx="1676">
                  <c:v>43.692567138926876</c:v>
                </c:pt>
                <c:pt idx="1677">
                  <c:v>43.724650429060596</c:v>
                </c:pt>
                <c:pt idx="1678">
                  <c:v>43.756733400348168</c:v>
                </c:pt>
                <c:pt idx="1679">
                  <c:v>43.78881603362079</c:v>
                </c:pt>
                <c:pt idx="1680">
                  <c:v>43.820898309709627</c:v>
                </c:pt>
                <c:pt idx="1681">
                  <c:v>43.85298020944586</c:v>
                </c:pt>
                <c:pt idx="1682">
                  <c:v>43.885061713660662</c:v>
                </c:pt>
                <c:pt idx="1683">
                  <c:v>43.917142803185222</c:v>
                </c:pt>
                <c:pt idx="1684">
                  <c:v>43.949223458850703</c:v>
                </c:pt>
                <c:pt idx="1685">
                  <c:v>43.981303661488305</c:v>
                </c:pt>
                <c:pt idx="1686">
                  <c:v>44.013383391929182</c:v>
                </c:pt>
                <c:pt idx="1687">
                  <c:v>44.045462631004526</c:v>
                </c:pt>
                <c:pt idx="1688">
                  <c:v>44.077541359545506</c:v>
                </c:pt>
                <c:pt idx="1689">
                  <c:v>44.109619558383315</c:v>
                </c:pt>
                <c:pt idx="1690">
                  <c:v>44.141697208349115</c:v>
                </c:pt>
                <c:pt idx="1691">
                  <c:v>44.173774290274096</c:v>
                </c:pt>
                <c:pt idx="1692">
                  <c:v>44.205850784989423</c:v>
                </c:pt>
                <c:pt idx="1693">
                  <c:v>44.237926673326285</c:v>
                </c:pt>
                <c:pt idx="1694">
                  <c:v>44.270001936115847</c:v>
                </c:pt>
                <c:pt idx="1695">
                  <c:v>44.302076554189306</c:v>
                </c:pt>
                <c:pt idx="1696">
                  <c:v>44.334150508377817</c:v>
                </c:pt>
                <c:pt idx="1697">
                  <c:v>44.366223779512588</c:v>
                </c:pt>
                <c:pt idx="1698">
                  <c:v>44.398296348424765</c:v>
                </c:pt>
                <c:pt idx="1699">
                  <c:v>44.43036819594554</c:v>
                </c:pt>
                <c:pt idx="1700">
                  <c:v>44.462439302906098</c:v>
                </c:pt>
                <c:pt idx="1701">
                  <c:v>44.494509650137609</c:v>
                </c:pt>
                <c:pt idx="1702">
                  <c:v>44.526579218471241</c:v>
                </c:pt>
                <c:pt idx="1703">
                  <c:v>44.558647988738194</c:v>
                </c:pt>
                <c:pt idx="1704">
                  <c:v>44.590715941769631</c:v>
                </c:pt>
                <c:pt idx="1705">
                  <c:v>44.622783058396735</c:v>
                </c:pt>
                <c:pt idx="1706">
                  <c:v>44.654849319450676</c:v>
                </c:pt>
                <c:pt idx="1707">
                  <c:v>44.686914705762646</c:v>
                </c:pt>
                <c:pt idx="1708">
                  <c:v>44.718979198163808</c:v>
                </c:pt>
                <c:pt idx="1709">
                  <c:v>44.751042777485353</c:v>
                </c:pt>
                <c:pt idx="1710">
                  <c:v>44.78310542455845</c:v>
                </c:pt>
                <c:pt idx="1711">
                  <c:v>44.815167120214284</c:v>
                </c:pt>
                <c:pt idx="1712">
                  <c:v>44.847227845284017</c:v>
                </c:pt>
                <c:pt idx="1713">
                  <c:v>44.879287580598849</c:v>
                </c:pt>
                <c:pt idx="1714">
                  <c:v>44.911346306989941</c:v>
                </c:pt>
                <c:pt idx="1715">
                  <c:v>44.943404005288478</c:v>
                </c:pt>
                <c:pt idx="1716">
                  <c:v>44.975460656325637</c:v>
                </c:pt>
                <c:pt idx="1717">
                  <c:v>45.007516240932603</c:v>
                </c:pt>
                <c:pt idx="1718">
                  <c:v>45.039570739940537</c:v>
                </c:pt>
                <c:pt idx="1719">
                  <c:v>45.071624134180631</c:v>
                </c:pt>
                <c:pt idx="1720">
                  <c:v>45.103676404484055</c:v>
                </c:pt>
                <c:pt idx="1721">
                  <c:v>45.135727531682001</c:v>
                </c:pt>
                <c:pt idx="1722">
                  <c:v>45.167777496605623</c:v>
                </c:pt>
                <c:pt idx="1723">
                  <c:v>45.199826280086121</c:v>
                </c:pt>
                <c:pt idx="1724">
                  <c:v>45.231873862954657</c:v>
                </c:pt>
                <c:pt idx="1725">
                  <c:v>45.263920226042423</c:v>
                </c:pt>
                <c:pt idx="1726">
                  <c:v>45.29596535018058</c:v>
                </c:pt>
                <c:pt idx="1727">
                  <c:v>45.328009216200329</c:v>
                </c:pt>
                <c:pt idx="1728">
                  <c:v>45.360051804932823</c:v>
                </c:pt>
                <c:pt idx="1729">
                  <c:v>45.392093097209262</c:v>
                </c:pt>
                <c:pt idx="1730">
                  <c:v>45.424133073860801</c:v>
                </c:pt>
                <c:pt idx="1731">
                  <c:v>45.456171715718639</c:v>
                </c:pt>
                <c:pt idx="1732">
                  <c:v>45.488209003613946</c:v>
                </c:pt>
                <c:pt idx="1733">
                  <c:v>45.520244918377898</c:v>
                </c:pt>
                <c:pt idx="1734">
                  <c:v>45.552279440841666</c:v>
                </c:pt>
                <c:pt idx="1735">
                  <c:v>45.584312551836447</c:v>
                </c:pt>
                <c:pt idx="1736">
                  <c:v>45.616344232193399</c:v>
                </c:pt>
                <c:pt idx="1737">
                  <c:v>45.64837446274371</c:v>
                </c:pt>
                <c:pt idx="1738">
                  <c:v>45.68040322431856</c:v>
                </c:pt>
                <c:pt idx="1739">
                  <c:v>45.712430497749125</c:v>
                </c:pt>
                <c:pt idx="1740">
                  <c:v>45.744456263866574</c:v>
                </c:pt>
                <c:pt idx="1741">
                  <c:v>45.7764805035021</c:v>
                </c:pt>
                <c:pt idx="1742">
                  <c:v>45.808503197486864</c:v>
                </c:pt>
                <c:pt idx="1743">
                  <c:v>45.840524326652059</c:v>
                </c:pt>
                <c:pt idx="1744">
                  <c:v>45.872543871828853</c:v>
                </c:pt>
                <c:pt idx="1745">
                  <c:v>45.904561813848431</c:v>
                </c:pt>
                <c:pt idx="1746">
                  <c:v>45.936578133541964</c:v>
                </c:pt>
                <c:pt idx="1747">
                  <c:v>45.968592811740635</c:v>
                </c:pt>
                <c:pt idx="1748">
                  <c:v>46.000605829275621</c:v>
                </c:pt>
                <c:pt idx="1749">
                  <c:v>46.032617166978099</c:v>
                </c:pt>
                <c:pt idx="1750">
                  <c:v>46.064626805679247</c:v>
                </c:pt>
                <c:pt idx="1751">
                  <c:v>46.09663472621024</c:v>
                </c:pt>
                <c:pt idx="1752">
                  <c:v>46.128640909402264</c:v>
                </c:pt>
                <c:pt idx="1753">
                  <c:v>46.160645336086482</c:v>
                </c:pt>
                <c:pt idx="1754">
                  <c:v>46.192647987094091</c:v>
                </c:pt>
                <c:pt idx="1755">
                  <c:v>46.224648843256254</c:v>
                </c:pt>
                <c:pt idx="1756">
                  <c:v>46.256647885404163</c:v>
                </c:pt>
                <c:pt idx="1757">
                  <c:v>46.288645094368974</c:v>
                </c:pt>
                <c:pt idx="1758">
                  <c:v>46.320640450981891</c:v>
                </c:pt>
                <c:pt idx="1759">
                  <c:v>46.352633936074071</c:v>
                </c:pt>
                <c:pt idx="1760">
                  <c:v>46.384625530476704</c:v>
                </c:pt>
                <c:pt idx="1761">
                  <c:v>46.416615215020961</c:v>
                </c:pt>
                <c:pt idx="1762">
                  <c:v>46.448602970538026</c:v>
                </c:pt>
                <c:pt idx="1763">
                  <c:v>46.480588777859069</c:v>
                </c:pt>
                <c:pt idx="1764">
                  <c:v>46.512572617815273</c:v>
                </c:pt>
                <c:pt idx="1765">
                  <c:v>46.544554471237817</c:v>
                </c:pt>
                <c:pt idx="1766">
                  <c:v>46.576534318957876</c:v>
                </c:pt>
                <c:pt idx="1767">
                  <c:v>46.608512141806628</c:v>
                </c:pt>
                <c:pt idx="1768">
                  <c:v>46.640487920615257</c:v>
                </c:pt>
                <c:pt idx="1769">
                  <c:v>46.672461636214933</c:v>
                </c:pt>
                <c:pt idx="1770">
                  <c:v>46.704433269436834</c:v>
                </c:pt>
                <c:pt idx="1771">
                  <c:v>46.736402801112142</c:v>
                </c:pt>
                <c:pt idx="1772">
                  <c:v>46.768370212072035</c:v>
                </c:pt>
                <c:pt idx="1773">
                  <c:v>46.800335483147684</c:v>
                </c:pt>
                <c:pt idx="1774">
                  <c:v>46.832298595170286</c:v>
                </c:pt>
                <c:pt idx="1775">
                  <c:v>46.86425952897099</c:v>
                </c:pt>
                <c:pt idx="1776">
                  <c:v>46.896218265380995</c:v>
                </c:pt>
                <c:pt idx="1777">
                  <c:v>46.928174785231469</c:v>
                </c:pt>
                <c:pt idx="1778">
                  <c:v>46.960129069353599</c:v>
                </c:pt>
                <c:pt idx="1779">
                  <c:v>46.992081098578552</c:v>
                </c:pt>
                <c:pt idx="1780">
                  <c:v>47.024030853737521</c:v>
                </c:pt>
                <c:pt idx="1781">
                  <c:v>47.055978315661662</c:v>
                </c:pt>
                <c:pt idx="1782">
                  <c:v>47.087923465182179</c:v>
                </c:pt>
                <c:pt idx="1783">
                  <c:v>47.119866283130229</c:v>
                </c:pt>
                <c:pt idx="1784">
                  <c:v>47.151806750336995</c:v>
                </c:pt>
                <c:pt idx="1785">
                  <c:v>47.183744847633655</c:v>
                </c:pt>
                <c:pt idx="1786">
                  <c:v>47.215680555851399</c:v>
                </c:pt>
                <c:pt idx="1787">
                  <c:v>47.247613855821385</c:v>
                </c:pt>
                <c:pt idx="1788">
                  <c:v>47.279544728374809</c:v>
                </c:pt>
                <c:pt idx="1789">
                  <c:v>47.311473154342828</c:v>
                </c:pt>
                <c:pt idx="1790">
                  <c:v>47.343399114556647</c:v>
                </c:pt>
                <c:pt idx="1791">
                  <c:v>47.375322589847414</c:v>
                </c:pt>
                <c:pt idx="1792">
                  <c:v>47.407243561046336</c:v>
                </c:pt>
                <c:pt idx="1793">
                  <c:v>47.439162008984567</c:v>
                </c:pt>
                <c:pt idx="1794">
                  <c:v>47.4710779144933</c:v>
                </c:pt>
                <c:pt idx="1795">
                  <c:v>47.502991258403704</c:v>
                </c:pt>
                <c:pt idx="1796">
                  <c:v>47.534902021546969</c:v>
                </c:pt>
                <c:pt idx="1797">
                  <c:v>47.566810184754253</c:v>
                </c:pt>
                <c:pt idx="1798">
                  <c:v>47.598715728856753</c:v>
                </c:pt>
                <c:pt idx="1799">
                  <c:v>47.630618634685632</c:v>
                </c:pt>
                <c:pt idx="1800">
                  <c:v>47.662518883072089</c:v>
                </c:pt>
                <c:pt idx="1801">
                  <c:v>47.694416454847271</c:v>
                </c:pt>
                <c:pt idx="1802">
                  <c:v>47.726311330842385</c:v>
                </c:pt>
                <c:pt idx="1803">
                  <c:v>47.758203491888587</c:v>
                </c:pt>
                <c:pt idx="1804">
                  <c:v>47.790092918817081</c:v>
                </c:pt>
                <c:pt idx="1805">
                  <c:v>47.821979592459009</c:v>
                </c:pt>
                <c:pt idx="1806">
                  <c:v>47.853863493645584</c:v>
                </c:pt>
                <c:pt idx="1807">
                  <c:v>47.885744603207961</c:v>
                </c:pt>
                <c:pt idx="1808">
                  <c:v>47.917622901977325</c:v>
                </c:pt>
                <c:pt idx="1809">
                  <c:v>47.949498370784852</c:v>
                </c:pt>
                <c:pt idx="1810">
                  <c:v>47.981370990461727</c:v>
                </c:pt>
                <c:pt idx="1811">
                  <c:v>48.01324074183912</c:v>
                </c:pt>
                <c:pt idx="1812">
                  <c:v>48.045107605748214</c:v>
                </c:pt>
                <c:pt idx="1813">
                  <c:v>48.07697156302018</c:v>
                </c:pt>
                <c:pt idx="1814">
                  <c:v>48.108832594486209</c:v>
                </c:pt>
                <c:pt idx="1815">
                  <c:v>48.140690680977464</c:v>
                </c:pt>
                <c:pt idx="1816">
                  <c:v>48.172545803325136</c:v>
                </c:pt>
                <c:pt idx="1817">
                  <c:v>48.204397942360387</c:v>
                </c:pt>
                <c:pt idx="1818">
                  <c:v>48.23624707891441</c:v>
                </c:pt>
                <c:pt idx="1819">
                  <c:v>48.268093193818373</c:v>
                </c:pt>
                <c:pt idx="1820">
                  <c:v>48.299936267903462</c:v>
                </c:pt>
                <c:pt idx="1821">
                  <c:v>48.331776282000845</c:v>
                </c:pt>
                <c:pt idx="1822">
                  <c:v>48.363613216941708</c:v>
                </c:pt>
                <c:pt idx="1823">
                  <c:v>48.395447053557227</c:v>
                </c:pt>
                <c:pt idx="1824">
                  <c:v>48.427277772678579</c:v>
                </c:pt>
                <c:pt idx="1825">
                  <c:v>48.459105355136941</c:v>
                </c:pt>
                <c:pt idx="1826">
                  <c:v>48.490929781763498</c:v>
                </c:pt>
                <c:pt idx="1827">
                  <c:v>48.522751033389419</c:v>
                </c:pt>
                <c:pt idx="1828">
                  <c:v>48.554569092195749</c:v>
                </c:pt>
                <c:pt idx="1829">
                  <c:v>48.586383978531437</c:v>
                </c:pt>
                <c:pt idx="1830">
                  <c:v>48.618195755346441</c:v>
                </c:pt>
                <c:pt idx="1831">
                  <c:v>48.650004487830522</c:v>
                </c:pt>
                <c:pt idx="1832">
                  <c:v>48.68181024117348</c:v>
                </c:pt>
                <c:pt idx="1833">
                  <c:v>48.713613080565068</c:v>
                </c:pt>
                <c:pt idx="1834">
                  <c:v>48.745413071195102</c:v>
                </c:pt>
                <c:pt idx="1835">
                  <c:v>48.777210278253328</c:v>
                </c:pt>
                <c:pt idx="1836">
                  <c:v>48.809004766929547</c:v>
                </c:pt>
                <c:pt idx="1837">
                  <c:v>48.840796602413526</c:v>
                </c:pt>
                <c:pt idx="1838">
                  <c:v>48.87258584989506</c:v>
                </c:pt>
                <c:pt idx="1839">
                  <c:v>48.904372574563908</c:v>
                </c:pt>
                <c:pt idx="1840">
                  <c:v>48.936156841609879</c:v>
                </c:pt>
                <c:pt idx="1841">
                  <c:v>48.967938716222719</c:v>
                </c:pt>
                <c:pt idx="1842">
                  <c:v>48.999718263592236</c:v>
                </c:pt>
                <c:pt idx="1843">
                  <c:v>49.03149554890819</c:v>
                </c:pt>
                <c:pt idx="1844">
                  <c:v>49.063270637360382</c:v>
                </c:pt>
                <c:pt idx="1845">
                  <c:v>49.095043594138566</c:v>
                </c:pt>
                <c:pt idx="1846">
                  <c:v>49.126814484432543</c:v>
                </c:pt>
                <c:pt idx="1847">
                  <c:v>49.15858337343208</c:v>
                </c:pt>
                <c:pt idx="1848">
                  <c:v>49.190350326326971</c:v>
                </c:pt>
                <c:pt idx="1849">
                  <c:v>49.222115408306983</c:v>
                </c:pt>
                <c:pt idx="1850">
                  <c:v>49.253878684561904</c:v>
                </c:pt>
                <c:pt idx="1851">
                  <c:v>49.2856402202815</c:v>
                </c:pt>
                <c:pt idx="1852">
                  <c:v>49.317400080655574</c:v>
                </c:pt>
                <c:pt idx="1853">
                  <c:v>49.349158330873884</c:v>
                </c:pt>
                <c:pt idx="1854">
                  <c:v>49.380915036126225</c:v>
                </c:pt>
                <c:pt idx="1855">
                  <c:v>49.412670261602365</c:v>
                </c:pt>
                <c:pt idx="1856">
                  <c:v>49.444424072492097</c:v>
                </c:pt>
                <c:pt idx="1857">
                  <c:v>49.476176533985189</c:v>
                </c:pt>
                <c:pt idx="1858">
                  <c:v>49.507927711271428</c:v>
                </c:pt>
                <c:pt idx="1859">
                  <c:v>49.539677669540588</c:v>
                </c:pt>
                <c:pt idx="1860">
                  <c:v>49.571426473982456</c:v>
                </c:pt>
                <c:pt idx="1861">
                  <c:v>49.603174189786806</c:v>
                </c:pt>
                <c:pt idx="1862">
                  <c:v>49.634920882143426</c:v>
                </c:pt>
                <c:pt idx="1863">
                  <c:v>49.66666661624209</c:v>
                </c:pt>
                <c:pt idx="1864">
                  <c:v>49.698411457272577</c:v>
                </c:pt>
                <c:pt idx="1865">
                  <c:v>49.730155470424663</c:v>
                </c:pt>
                <c:pt idx="1866">
                  <c:v>49.761898720888141</c:v>
                </c:pt>
                <c:pt idx="1867">
                  <c:v>49.793641273852778</c:v>
                </c:pt>
                <c:pt idx="1868">
                  <c:v>49.825383194508362</c:v>
                </c:pt>
                <c:pt idx="1869">
                  <c:v>49.857124548044666</c:v>
                </c:pt>
                <c:pt idx="1870">
                  <c:v>49.888865399651486</c:v>
                </c:pt>
                <c:pt idx="1871">
                  <c:v>49.920605814518574</c:v>
                </c:pt>
                <c:pt idx="1872">
                  <c:v>49.952345857835738</c:v>
                </c:pt>
                <c:pt idx="1873">
                  <c:v>49.984085594792738</c:v>
                </c:pt>
                <c:pt idx="1874">
                  <c:v>50.015825090579369</c:v>
                </c:pt>
                <c:pt idx="1875">
                  <c:v>50.047564410385398</c:v>
                </c:pt>
                <c:pt idx="1876">
                  <c:v>50.079303619400612</c:v>
                </c:pt>
                <c:pt idx="1877">
                  <c:v>50.111042782814792</c:v>
                </c:pt>
                <c:pt idx="1878">
                  <c:v>50.142781965817711</c:v>
                </c:pt>
                <c:pt idx="1879">
                  <c:v>50.174521233599165</c:v>
                </c:pt>
                <c:pt idx="1880">
                  <c:v>50.206260651348906</c:v>
                </c:pt>
                <c:pt idx="1881">
                  <c:v>50.238000284256742</c:v>
                </c:pt>
                <c:pt idx="1882">
                  <c:v>50.269740197512441</c:v>
                </c:pt>
                <c:pt idx="1883">
                  <c:v>50.301480456305782</c:v>
                </c:pt>
                <c:pt idx="1884">
                  <c:v>50.33322112582654</c:v>
                </c:pt>
                <c:pt idx="1885">
                  <c:v>50.36496227126451</c:v>
                </c:pt>
                <c:pt idx="1886">
                  <c:v>50.396703957809457</c:v>
                </c:pt>
                <c:pt idx="1887">
                  <c:v>50.42844625065117</c:v>
                </c:pt>
                <c:pt idx="1888">
                  <c:v>50.460189214979422</c:v>
                </c:pt>
                <c:pt idx="1889">
                  <c:v>50.491932915984009</c:v>
                </c:pt>
                <c:pt idx="1890">
                  <c:v>50.523677418854689</c:v>
                </c:pt>
                <c:pt idx="1891">
                  <c:v>50.555422788781257</c:v>
                </c:pt>
                <c:pt idx="1892">
                  <c:v>50.587169090953481</c:v>
                </c:pt>
                <c:pt idx="1893">
                  <c:v>50.618916390561154</c:v>
                </c:pt>
                <c:pt idx="1894">
                  <c:v>50.650664752794043</c:v>
                </c:pt>
                <c:pt idx="1895">
                  <c:v>50.682414242841936</c:v>
                </c:pt>
                <c:pt idx="1896">
                  <c:v>50.714164925894615</c:v>
                </c:pt>
                <c:pt idx="1897">
                  <c:v>50.745916867141858</c:v>
                </c:pt>
                <c:pt idx="1898">
                  <c:v>50.777670131773434</c:v>
                </c:pt>
                <c:pt idx="1899">
                  <c:v>50.809424784979143</c:v>
                </c:pt>
                <c:pt idx="1900">
                  <c:v>50.841180891948753</c:v>
                </c:pt>
                <c:pt idx="1901">
                  <c:v>50.872938517872043</c:v>
                </c:pt>
                <c:pt idx="1902">
                  <c:v>50.904697727938789</c:v>
                </c:pt>
                <c:pt idx="1903">
                  <c:v>50.936458587338791</c:v>
                </c:pt>
                <c:pt idx="1904">
                  <c:v>50.968221161261802</c:v>
                </c:pt>
                <c:pt idx="1905">
                  <c:v>50.999985514897624</c:v>
                </c:pt>
                <c:pt idx="1906">
                  <c:v>51.031751713436016</c:v>
                </c:pt>
                <c:pt idx="1907">
                  <c:v>51.063519822066787</c:v>
                </c:pt>
                <c:pt idx="1908">
                  <c:v>51.095289905979683</c:v>
                </c:pt>
                <c:pt idx="1909">
                  <c:v>51.127062030364513</c:v>
                </c:pt>
                <c:pt idx="1910">
                  <c:v>51.158836260411036</c:v>
                </c:pt>
                <c:pt idx="1911">
                  <c:v>51.190612661309046</c:v>
                </c:pt>
                <c:pt idx="1912">
                  <c:v>51.222391298248318</c:v>
                </c:pt>
                <c:pt idx="1913">
                  <c:v>51.254172236418633</c:v>
                </c:pt>
                <c:pt idx="1914">
                  <c:v>51.285955541009763</c:v>
                </c:pt>
                <c:pt idx="1915">
                  <c:v>51.317741277211496</c:v>
                </c:pt>
                <c:pt idx="1916">
                  <c:v>51.349529510213614</c:v>
                </c:pt>
                <c:pt idx="1917">
                  <c:v>51.38132030520589</c:v>
                </c:pt>
                <c:pt idx="1918">
                  <c:v>51.413113727378111</c:v>
                </c:pt>
                <c:pt idx="1919">
                  <c:v>51.444909841920051</c:v>
                </c:pt>
                <c:pt idx="1920">
                  <c:v>51.476708714021491</c:v>
                </c:pt>
                <c:pt idx="1921">
                  <c:v>51.508510408872212</c:v>
                </c:pt>
                <c:pt idx="1922">
                  <c:v>51.540314991661994</c:v>
                </c:pt>
                <c:pt idx="1923">
                  <c:v>51.572122527580618</c:v>
                </c:pt>
                <c:pt idx="1924">
                  <c:v>51.603933081817864</c:v>
                </c:pt>
                <c:pt idx="1925">
                  <c:v>51.635746719563507</c:v>
                </c:pt>
                <c:pt idx="1926">
                  <c:v>51.667563506007333</c:v>
                </c:pt>
                <c:pt idx="1927">
                  <c:v>51.699383506339124</c:v>
                </c:pt>
                <c:pt idx="1928">
                  <c:v>51.731206785748647</c:v>
                </c:pt>
                <c:pt idx="1929">
                  <c:v>51.763033409425695</c:v>
                </c:pt>
                <c:pt idx="1930">
                  <c:v>51.794863442560043</c:v>
                </c:pt>
                <c:pt idx="1931">
                  <c:v>51.826696950341471</c:v>
                </c:pt>
                <c:pt idx="1932">
                  <c:v>51.858533997959761</c:v>
                </c:pt>
                <c:pt idx="1933">
                  <c:v>51.890374650604691</c:v>
                </c:pt>
                <c:pt idx="1934">
                  <c:v>51.922218973466038</c:v>
                </c:pt>
                <c:pt idx="1935">
                  <c:v>51.954067031733594</c:v>
                </c:pt>
                <c:pt idx="1936">
                  <c:v>51.985918890597119</c:v>
                </c:pt>
                <c:pt idx="1937">
                  <c:v>52.01777461524641</c:v>
                </c:pt>
                <c:pt idx="1938">
                  <c:v>52.049634270871238</c:v>
                </c:pt>
                <c:pt idx="1939">
                  <c:v>52.081497922661391</c:v>
                </c:pt>
                <c:pt idx="1940">
                  <c:v>52.113365635806637</c:v>
                </c:pt>
                <c:pt idx="1941">
                  <c:v>52.145237475496771</c:v>
                </c:pt>
                <c:pt idx="1942">
                  <c:v>52.177113506921557</c:v>
                </c:pt>
                <c:pt idx="1943">
                  <c:v>52.208993795270786</c:v>
                </c:pt>
                <c:pt idx="1944">
                  <c:v>52.240878405734229</c:v>
                </c:pt>
                <c:pt idx="1945">
                  <c:v>52.272767403501682</c:v>
                </c:pt>
                <c:pt idx="1946">
                  <c:v>52.304660853762904</c:v>
                </c:pt>
                <c:pt idx="1947">
                  <c:v>52.336558821707698</c:v>
                </c:pt>
                <c:pt idx="1948">
                  <c:v>52.368461372525822</c:v>
                </c:pt>
                <c:pt idx="1949">
                  <c:v>52.400368571407071</c:v>
                </c:pt>
                <c:pt idx="1950">
                  <c:v>52.432280483541213</c:v>
                </c:pt>
                <c:pt idx="1951">
                  <c:v>52.464197174118041</c:v>
                </c:pt>
                <c:pt idx="1952">
                  <c:v>52.496118708327316</c:v>
                </c:pt>
                <c:pt idx="1953">
                  <c:v>52.528045151358846</c:v>
                </c:pt>
                <c:pt idx="1954">
                  <c:v>52.559976568402384</c:v>
                </c:pt>
                <c:pt idx="1955">
                  <c:v>52.591913024647724</c:v>
                </c:pt>
                <c:pt idx="1956">
                  <c:v>52.62385458528464</c:v>
                </c:pt>
                <c:pt idx="1957">
                  <c:v>52.65580131550292</c:v>
                </c:pt>
                <c:pt idx="1958">
                  <c:v>52.687753280492338</c:v>
                </c:pt>
                <c:pt idx="1959">
                  <c:v>52.719710545442673</c:v>
                </c:pt>
                <c:pt idx="1960">
                  <c:v>52.751673175543701</c:v>
                </c:pt>
                <c:pt idx="1961">
                  <c:v>52.783641235985222</c:v>
                </c:pt>
                <c:pt idx="1962">
                  <c:v>52.815614791956989</c:v>
                </c:pt>
                <c:pt idx="1963">
                  <c:v>52.847593908648804</c:v>
                </c:pt>
                <c:pt idx="1964">
                  <c:v>52.879578651250426</c:v>
                </c:pt>
                <c:pt idx="1965">
                  <c:v>52.911569084951658</c:v>
                </c:pt>
                <c:pt idx="1966">
                  <c:v>52.943565274942259</c:v>
                </c:pt>
                <c:pt idx="1967">
                  <c:v>52.975567286412023</c:v>
                </c:pt>
                <c:pt idx="1968">
                  <c:v>53.007575184550717</c:v>
                </c:pt>
                <c:pt idx="1969">
                  <c:v>53.039589034548143</c:v>
                </c:pt>
                <c:pt idx="1970">
                  <c:v>53.071608901594054</c:v>
                </c:pt>
                <c:pt idx="1971">
                  <c:v>53.103634850878258</c:v>
                </c:pt>
                <c:pt idx="1972">
                  <c:v>53.135666947590508</c:v>
                </c:pt>
                <c:pt idx="1973">
                  <c:v>53.167705256920598</c:v>
                </c:pt>
                <c:pt idx="1974">
                  <c:v>53.199749844058303</c:v>
                </c:pt>
                <c:pt idx="1975">
                  <c:v>53.231800760948197</c:v>
                </c:pt>
                <c:pt idx="1976">
                  <c:v>53.263857912867088</c:v>
                </c:pt>
                <c:pt idx="1977">
                  <c:v>53.295921113825763</c:v>
                </c:pt>
                <c:pt idx="1978">
                  <c:v>53.327990176457895</c:v>
                </c:pt>
                <c:pt idx="1979">
                  <c:v>53.360064913397181</c:v>
                </c:pt>
                <c:pt idx="1980">
                  <c:v>53.392145137277289</c:v>
                </c:pt>
                <c:pt idx="1981">
                  <c:v>53.424230660731915</c:v>
                </c:pt>
                <c:pt idx="1982">
                  <c:v>53.456321296394727</c:v>
                </c:pt>
                <c:pt idx="1983">
                  <c:v>53.488416856899427</c:v>
                </c:pt>
                <c:pt idx="1984">
                  <c:v>53.520517154879677</c:v>
                </c:pt>
                <c:pt idx="1985">
                  <c:v>53.552622002969187</c:v>
                </c:pt>
                <c:pt idx="1986">
                  <c:v>53.584731213801611</c:v>
                </c:pt>
                <c:pt idx="1987">
                  <c:v>53.616844600010651</c:v>
                </c:pt>
                <c:pt idx="1988">
                  <c:v>53.648961974229977</c:v>
                </c:pt>
                <c:pt idx="1989">
                  <c:v>53.681083149093283</c:v>
                </c:pt>
                <c:pt idx="1990">
                  <c:v>53.713207937234245</c:v>
                </c:pt>
                <c:pt idx="1991">
                  <c:v>53.745336151286558</c:v>
                </c:pt>
                <c:pt idx="1992">
                  <c:v>53.777467603883885</c:v>
                </c:pt>
                <c:pt idx="1993">
                  <c:v>53.809602107659927</c:v>
                </c:pt>
                <c:pt idx="1994">
                  <c:v>53.841739475248353</c:v>
                </c:pt>
                <c:pt idx="1995">
                  <c:v>53.873879519282859</c:v>
                </c:pt>
                <c:pt idx="1996">
                  <c:v>53.906022052397113</c:v>
                </c:pt>
                <c:pt idx="1997">
                  <c:v>53.938166887224817</c:v>
                </c:pt>
                <c:pt idx="1998">
                  <c:v>53.97031383639964</c:v>
                </c:pt>
                <c:pt idx="1999">
                  <c:v>54.002462712555271</c:v>
                </c:pt>
                <c:pt idx="2000">
                  <c:v>54.034613328325378</c:v>
                </c:pt>
                <c:pt idx="2001">
                  <c:v>54.066765496343663</c:v>
                </c:pt>
                <c:pt idx="2002">
                  <c:v>54.098919029243802</c:v>
                </c:pt>
                <c:pt idx="2003">
                  <c:v>54.131073739659492</c:v>
                </c:pt>
                <c:pt idx="2004">
                  <c:v>54.163229440224391</c:v>
                </c:pt>
                <c:pt idx="2005">
                  <c:v>54.195385943572191</c:v>
                </c:pt>
                <c:pt idx="2006">
                  <c:v>54.227543062336572</c:v>
                </c:pt>
                <c:pt idx="2007">
                  <c:v>54.259700609151245</c:v>
                </c:pt>
                <c:pt idx="2008">
                  <c:v>54.29185839664985</c:v>
                </c:pt>
                <c:pt idx="2009">
                  <c:v>54.324016237466097</c:v>
                </c:pt>
                <c:pt idx="2010">
                  <c:v>54.356173944233653</c:v>
                </c:pt>
                <c:pt idx="2011">
                  <c:v>54.388331329586229</c:v>
                </c:pt>
                <c:pt idx="2012">
                  <c:v>54.420488206157479</c:v>
                </c:pt>
                <c:pt idx="2013">
                  <c:v>54.452644386581092</c:v>
                </c:pt>
                <c:pt idx="2014">
                  <c:v>54.484799683490756</c:v>
                </c:pt>
                <c:pt idx="2015">
                  <c:v>54.516953909520169</c:v>
                </c:pt>
                <c:pt idx="2016">
                  <c:v>54.549106877302975</c:v>
                </c:pt>
                <c:pt idx="2017">
                  <c:v>54.581258399472887</c:v>
                </c:pt>
                <c:pt idx="2018">
                  <c:v>54.613408288663585</c:v>
                </c:pt>
                <c:pt idx="2019">
                  <c:v>54.645556357508752</c:v>
                </c:pt>
                <c:pt idx="2020">
                  <c:v>54.677702418642063</c:v>
                </c:pt>
                <c:pt idx="2021">
                  <c:v>54.7098462846972</c:v>
                </c:pt>
                <c:pt idx="2022">
                  <c:v>54.741987768307851</c:v>
                </c:pt>
                <c:pt idx="2023">
                  <c:v>54.774126682107713</c:v>
                </c:pt>
                <c:pt idx="2024">
                  <c:v>54.80626283873044</c:v>
                </c:pt>
                <c:pt idx="2025">
                  <c:v>54.838396050809727</c:v>
                </c:pt>
                <c:pt idx="2026">
                  <c:v>54.870526130979265</c:v>
                </c:pt>
                <c:pt idx="2027">
                  <c:v>54.902652891872748</c:v>
                </c:pt>
                <c:pt idx="2028">
                  <c:v>54.934776146123824</c:v>
                </c:pt>
                <c:pt idx="2029">
                  <c:v>54.966895706366195</c:v>
                </c:pt>
                <c:pt idx="2030">
                  <c:v>54.999011385233544</c:v>
                </c:pt>
                <c:pt idx="2031">
                  <c:v>55.031122995359567</c:v>
                </c:pt>
                <c:pt idx="2032">
                  <c:v>55.063230349377918</c:v>
                </c:pt>
                <c:pt idx="2033">
                  <c:v>55.095333259922299</c:v>
                </c:pt>
                <c:pt idx="2034">
                  <c:v>55.127431539626386</c:v>
                </c:pt>
                <c:pt idx="2035">
                  <c:v>55.159525001123882</c:v>
                </c:pt>
                <c:pt idx="2036">
                  <c:v>55.19161345704844</c:v>
                </c:pt>
                <c:pt idx="2037">
                  <c:v>55.223696720033757</c:v>
                </c:pt>
                <c:pt idx="2038">
                  <c:v>55.255774602713508</c:v>
                </c:pt>
                <c:pt idx="2039">
                  <c:v>55.287846917721403</c:v>
                </c:pt>
                <c:pt idx="2040">
                  <c:v>55.319913477691095</c:v>
                </c:pt>
                <c:pt idx="2041">
                  <c:v>55.351974095256274</c:v>
                </c:pt>
                <c:pt idx="2042">
                  <c:v>55.384028583050629</c:v>
                </c:pt>
                <c:pt idx="2043">
                  <c:v>55.416076753707848</c:v>
                </c:pt>
                <c:pt idx="2044">
                  <c:v>55.448118419861594</c:v>
                </c:pt>
                <c:pt idx="2045">
                  <c:v>55.480153394145567</c:v>
                </c:pt>
                <c:pt idx="2046">
                  <c:v>55.512181489193438</c:v>
                </c:pt>
                <c:pt idx="2047">
                  <c:v>55.544202517638915</c:v>
                </c:pt>
                <c:pt idx="2048">
                  <c:v>55.576216292115653</c:v>
                </c:pt>
                <c:pt idx="2049">
                  <c:v>55.608222625257341</c:v>
                </c:pt>
                <c:pt idx="2050">
                  <c:v>55.640221329697667</c:v>
                </c:pt>
                <c:pt idx="2051">
                  <c:v>55.672212218070321</c:v>
                </c:pt>
                <c:pt idx="2052">
                  <c:v>55.704195103008971</c:v>
                </c:pt>
                <c:pt idx="2053">
                  <c:v>55.736169797147305</c:v>
                </c:pt>
                <c:pt idx="2054">
                  <c:v>55.768136113119006</c:v>
                </c:pt>
                <c:pt idx="2055">
                  <c:v>55.800093863557777</c:v>
                </c:pt>
                <c:pt idx="2056">
                  <c:v>55.832042861097271</c:v>
                </c:pt>
                <c:pt idx="2057">
                  <c:v>55.863982918371178</c:v>
                </c:pt>
                <c:pt idx="2058">
                  <c:v>55.895913848013187</c:v>
                </c:pt>
                <c:pt idx="2059">
                  <c:v>55.927835462656994</c:v>
                </c:pt>
                <c:pt idx="2060">
                  <c:v>55.959747574936252</c:v>
                </c:pt>
                <c:pt idx="2061">
                  <c:v>55.991649997484657</c:v>
                </c:pt>
                <c:pt idx="2062">
                  <c:v>56.0235425429359</c:v>
                </c:pt>
                <c:pt idx="2063">
                  <c:v>56.055425023923668</c:v>
                </c:pt>
                <c:pt idx="2064">
                  <c:v>56.08729725308163</c:v>
                </c:pt>
                <c:pt idx="2065">
                  <c:v>56.11915904304346</c:v>
                </c:pt>
                <c:pt idx="2066">
                  <c:v>56.151010206442862</c:v>
                </c:pt>
                <c:pt idx="2067">
                  <c:v>56.182850558526702</c:v>
                </c:pt>
                <c:pt idx="2068">
                  <c:v>56.214680102147092</c:v>
                </c:pt>
                <c:pt idx="2069">
                  <c:v>56.246499150200336</c:v>
                </c:pt>
                <c:pt idx="2070">
                  <c:v>56.278308044638088</c:v>
                </c:pt>
                <c:pt idx="2071">
                  <c:v>56.310107127412017</c:v>
                </c:pt>
                <c:pt idx="2072">
                  <c:v>56.341896740473743</c:v>
                </c:pt>
                <c:pt idx="2073">
                  <c:v>56.373677225774941</c:v>
                </c:pt>
                <c:pt idx="2074">
                  <c:v>56.405448925267265</c:v>
                </c:pt>
                <c:pt idx="2075">
                  <c:v>56.437212180902371</c:v>
                </c:pt>
                <c:pt idx="2076">
                  <c:v>56.468967334631891</c:v>
                </c:pt>
                <c:pt idx="2077">
                  <c:v>56.500714728407495</c:v>
                </c:pt>
                <c:pt idx="2078">
                  <c:v>56.532454704180829</c:v>
                </c:pt>
                <c:pt idx="2079">
                  <c:v>56.564187603903562</c:v>
                </c:pt>
                <c:pt idx="2080">
                  <c:v>56.595913769527321</c:v>
                </c:pt>
                <c:pt idx="2081">
                  <c:v>56.627633543003775</c:v>
                </c:pt>
                <c:pt idx="2082">
                  <c:v>56.65934726628457</c:v>
                </c:pt>
                <c:pt idx="2083">
                  <c:v>56.691055281321383</c:v>
                </c:pt>
                <c:pt idx="2084">
                  <c:v>56.722757930065825</c:v>
                </c:pt>
                <c:pt idx="2085">
                  <c:v>56.754455554469573</c:v>
                </c:pt>
                <c:pt idx="2086">
                  <c:v>56.78614849648428</c:v>
                </c:pt>
                <c:pt idx="2087">
                  <c:v>56.817837098061609</c:v>
                </c:pt>
                <c:pt idx="2088">
                  <c:v>56.849521701153186</c:v>
                </c:pt>
                <c:pt idx="2089">
                  <c:v>56.88120264771068</c:v>
                </c:pt>
                <c:pt idx="2090">
                  <c:v>56.912880279685744</c:v>
                </c:pt>
                <c:pt idx="2091">
                  <c:v>56.944554939030041</c:v>
                </c:pt>
                <c:pt idx="2092">
                  <c:v>56.976226967695197</c:v>
                </c:pt>
                <c:pt idx="2093">
                  <c:v>57.007896707632881</c:v>
                </c:pt>
                <c:pt idx="2094">
                  <c:v>57.039564500794746</c:v>
                </c:pt>
                <c:pt idx="2095">
                  <c:v>57.071230689132463</c:v>
                </c:pt>
                <c:pt idx="2096">
                  <c:v>57.102895614597649</c:v>
                </c:pt>
                <c:pt idx="2097">
                  <c:v>57.134559619141967</c:v>
                </c:pt>
                <c:pt idx="2098">
                  <c:v>57.166223044717086</c:v>
                </c:pt>
                <c:pt idx="2099">
                  <c:v>57.197886233274659</c:v>
                </c:pt>
                <c:pt idx="2100">
                  <c:v>57.22954952676632</c:v>
                </c:pt>
                <c:pt idx="2101">
                  <c:v>57.261213267143731</c:v>
                </c:pt>
                <c:pt idx="2102">
                  <c:v>57.292877796358546</c:v>
                </c:pt>
                <c:pt idx="2103">
                  <c:v>57.324543456362427</c:v>
                </c:pt>
                <c:pt idx="2104">
                  <c:v>57.356210589107008</c:v>
                </c:pt>
                <c:pt idx="2105">
                  <c:v>57.387879536543949</c:v>
                </c:pt>
                <c:pt idx="2106">
                  <c:v>57.419550640624905</c:v>
                </c:pt>
                <c:pt idx="2107">
                  <c:v>57.451224243301553</c:v>
                </c:pt>
                <c:pt idx="2108">
                  <c:v>57.482900686525497</c:v>
                </c:pt>
                <c:pt idx="2109">
                  <c:v>57.51458031224842</c:v>
                </c:pt>
                <c:pt idx="2110">
                  <c:v>57.546263462421969</c:v>
                </c:pt>
                <c:pt idx="2111">
                  <c:v>57.57795047899782</c:v>
                </c:pt>
                <c:pt idx="2112">
                  <c:v>57.609641703927579</c:v>
                </c:pt>
                <c:pt idx="2113">
                  <c:v>57.641337452765548</c:v>
                </c:pt>
                <c:pt idx="2114">
                  <c:v>57.673037741338113</c:v>
                </c:pt>
                <c:pt idx="2115">
                  <c:v>57.704742395436874</c:v>
                </c:pt>
                <c:pt idx="2116">
                  <c:v>57.736451237832782</c:v>
                </c:pt>
                <c:pt idx="2117">
                  <c:v>57.768164091296832</c:v>
                </c:pt>
                <c:pt idx="2118">
                  <c:v>57.79988077860002</c:v>
                </c:pt>
                <c:pt idx="2119">
                  <c:v>57.831601122513334</c:v>
                </c:pt>
                <c:pt idx="2120">
                  <c:v>57.863324945807733</c:v>
                </c:pt>
                <c:pt idx="2121">
                  <c:v>57.895052071254213</c:v>
                </c:pt>
                <c:pt idx="2122">
                  <c:v>57.926782321623755</c:v>
                </c:pt>
                <c:pt idx="2123">
                  <c:v>57.95851551968736</c:v>
                </c:pt>
                <c:pt idx="2124">
                  <c:v>57.990251488215989</c:v>
                </c:pt>
                <c:pt idx="2125">
                  <c:v>58.02199004998063</c:v>
                </c:pt>
                <c:pt idx="2126">
                  <c:v>58.053731027752278</c:v>
                </c:pt>
                <c:pt idx="2127">
                  <c:v>58.085474244301899</c:v>
                </c:pt>
                <c:pt idx="2128">
                  <c:v>58.117219522400511</c:v>
                </c:pt>
                <c:pt idx="2129">
                  <c:v>58.148966684819051</c:v>
                </c:pt>
                <c:pt idx="2130">
                  <c:v>58.180715554328529</c:v>
                </c:pt>
                <c:pt idx="2131">
                  <c:v>58.212465953699926</c:v>
                </c:pt>
                <c:pt idx="2132">
                  <c:v>58.244217705704237</c:v>
                </c:pt>
                <c:pt idx="2133">
                  <c:v>58.275970633112422</c:v>
                </c:pt>
                <c:pt idx="2134">
                  <c:v>58.307724558695469</c:v>
                </c:pt>
                <c:pt idx="2135">
                  <c:v>58.339479305224373</c:v>
                </c:pt>
                <c:pt idx="2136">
                  <c:v>58.371234695470129</c:v>
                </c:pt>
                <c:pt idx="2137">
                  <c:v>58.40299055220369</c:v>
                </c:pt>
                <c:pt idx="2138">
                  <c:v>58.434746698196051</c:v>
                </c:pt>
                <c:pt idx="2139">
                  <c:v>58.4665029562182</c:v>
                </c:pt>
                <c:pt idx="2140">
                  <c:v>58.498259149041139</c:v>
                </c:pt>
                <c:pt idx="2141">
                  <c:v>58.530015099435815</c:v>
                </c:pt>
                <c:pt idx="2142">
                  <c:v>58.561770630173221</c:v>
                </c:pt>
                <c:pt idx="2143">
                  <c:v>58.593525564024361</c:v>
                </c:pt>
                <c:pt idx="2144">
                  <c:v>58.625279723760215</c:v>
                </c:pt>
                <c:pt idx="2145">
                  <c:v>58.657032932151743</c:v>
                </c:pt>
                <c:pt idx="2146">
                  <c:v>58.688785011969941</c:v>
                </c:pt>
                <c:pt idx="2147">
                  <c:v>58.720535785985795</c:v>
                </c:pt>
                <c:pt idx="2148">
                  <c:v>58.75228507697031</c:v>
                </c:pt>
                <c:pt idx="2149">
                  <c:v>58.784032707694429</c:v>
                </c:pt>
                <c:pt idx="2150">
                  <c:v>58.815778500929156</c:v>
                </c:pt>
                <c:pt idx="2151">
                  <c:v>58.847522279445471</c:v>
                </c:pt>
                <c:pt idx="2152">
                  <c:v>58.879263866014377</c:v>
                </c:pt>
                <c:pt idx="2153">
                  <c:v>58.911003083406825</c:v>
                </c:pt>
                <c:pt idx="2154">
                  <c:v>58.942739754393813</c:v>
                </c:pt>
                <c:pt idx="2155">
                  <c:v>58.974473701746327</c:v>
                </c:pt>
                <c:pt idx="2156">
                  <c:v>59.006204748235369</c:v>
                </c:pt>
                <c:pt idx="2157">
                  <c:v>59.037932716631879</c:v>
                </c:pt>
                <c:pt idx="2158">
                  <c:v>59.069657465847911</c:v>
                </c:pt>
                <c:pt idx="2159">
                  <c:v>59.101379030654527</c:v>
                </c:pt>
                <c:pt idx="2160">
                  <c:v>59.133097499234388</c:v>
                </c:pt>
                <c:pt idx="2161">
                  <c:v>59.164812959782353</c:v>
                </c:pt>
                <c:pt idx="2162">
                  <c:v>59.196525500493323</c:v>
                </c:pt>
                <c:pt idx="2163">
                  <c:v>59.228235209562193</c:v>
                </c:pt>
                <c:pt idx="2164">
                  <c:v>59.259942175183866</c:v>
                </c:pt>
                <c:pt idx="2165">
                  <c:v>59.291646485553201</c:v>
                </c:pt>
                <c:pt idx="2166">
                  <c:v>59.323348228865093</c:v>
                </c:pt>
                <c:pt idx="2167">
                  <c:v>59.355047493314444</c:v>
                </c:pt>
                <c:pt idx="2168">
                  <c:v>59.386744367096149</c:v>
                </c:pt>
                <c:pt idx="2169">
                  <c:v>59.418438938405068</c:v>
                </c:pt>
                <c:pt idx="2170">
                  <c:v>59.450131295436101</c:v>
                </c:pt>
                <c:pt idx="2171">
                  <c:v>59.481821526384145</c:v>
                </c:pt>
                <c:pt idx="2172">
                  <c:v>59.513509719444095</c:v>
                </c:pt>
                <c:pt idx="2173">
                  <c:v>59.545195962810816</c:v>
                </c:pt>
                <c:pt idx="2174">
                  <c:v>59.576880344679211</c:v>
                </c:pt>
                <c:pt idx="2175">
                  <c:v>59.608562953244167</c:v>
                </c:pt>
                <c:pt idx="2176">
                  <c:v>59.640243876700588</c:v>
                </c:pt>
                <c:pt idx="2177">
                  <c:v>59.671923203243331</c:v>
                </c:pt>
                <c:pt idx="2178">
                  <c:v>59.7036010210673</c:v>
                </c:pt>
                <c:pt idx="2179">
                  <c:v>59.735277418367389</c:v>
                </c:pt>
                <c:pt idx="2180">
                  <c:v>59.766952483338493</c:v>
                </c:pt>
                <c:pt idx="2181">
                  <c:v>59.798626304175478</c:v>
                </c:pt>
                <c:pt idx="2182">
                  <c:v>59.830298969073247</c:v>
                </c:pt>
                <c:pt idx="2183">
                  <c:v>59.861970566226681</c:v>
                </c:pt>
                <c:pt idx="2184">
                  <c:v>59.893641183830695</c:v>
                </c:pt>
                <c:pt idx="2185">
                  <c:v>59.925310910080135</c:v>
                </c:pt>
                <c:pt idx="2186">
                  <c:v>59.956979833169918</c:v>
                </c:pt>
                <c:pt idx="2187">
                  <c:v>59.988648041294923</c:v>
                </c:pt>
                <c:pt idx="2188">
                  <c:v>60.02031562265006</c:v>
                </c:pt>
                <c:pt idx="2189">
                  <c:v>60.051982665430181</c:v>
                </c:pt>
                <c:pt idx="2190">
                  <c:v>60.083649257830189</c:v>
                </c:pt>
                <c:pt idx="2191">
                  <c:v>60.115315488044985</c:v>
                </c:pt>
                <c:pt idx="2192">
                  <c:v>60.146981444269457</c:v>
                </c:pt>
                <c:pt idx="2193">
                  <c:v>60.178647214698472</c:v>
                </c:pt>
                <c:pt idx="2194">
                  <c:v>60.210312887526939</c:v>
                </c:pt>
                <c:pt idx="2195">
                  <c:v>60.241978550949732</c:v>
                </c:pt>
                <c:pt idx="2196">
                  <c:v>60.273644293161766</c:v>
                </c:pt>
                <c:pt idx="2197">
                  <c:v>60.305310202357902</c:v>
                </c:pt>
                <c:pt idx="2198">
                  <c:v>60.336976366733033</c:v>
                </c:pt>
                <c:pt idx="2199">
                  <c:v>60.368642874482049</c:v>
                </c:pt>
                <c:pt idx="2200">
                  <c:v>60.400309813799865</c:v>
                </c:pt>
                <c:pt idx="2201">
                  <c:v>60.431977272881326</c:v>
                </c:pt>
                <c:pt idx="2202">
                  <c:v>60.463645331034748</c:v>
                </c:pt>
                <c:pt idx="2203">
                  <c:v>60.495313989354216</c:v>
                </c:pt>
                <c:pt idx="2204">
                  <c:v>60.526983208290936</c:v>
                </c:pt>
                <c:pt idx="2205">
                  <c:v>60.558652947948957</c:v>
                </c:pt>
                <c:pt idx="2206">
                  <c:v>60.590323168432377</c:v>
                </c:pt>
                <c:pt idx="2207">
                  <c:v>60.62199382984528</c:v>
                </c:pt>
                <c:pt idx="2208">
                  <c:v>60.653664892291751</c:v>
                </c:pt>
                <c:pt idx="2209">
                  <c:v>60.685336315875851</c:v>
                </c:pt>
                <c:pt idx="2210">
                  <c:v>60.717008060701659</c:v>
                </c:pt>
                <c:pt idx="2211">
                  <c:v>60.748680086873271</c:v>
                </c:pt>
                <c:pt idx="2212">
                  <c:v>60.780352354494767</c:v>
                </c:pt>
                <c:pt idx="2213">
                  <c:v>60.812024823670214</c:v>
                </c:pt>
                <c:pt idx="2214">
                  <c:v>60.84369745450369</c:v>
                </c:pt>
                <c:pt idx="2215">
                  <c:v>60.87537020709928</c:v>
                </c:pt>
                <c:pt idx="2216">
                  <c:v>60.907043041561082</c:v>
                </c:pt>
                <c:pt idx="2217">
                  <c:v>60.938715917993143</c:v>
                </c:pt>
                <c:pt idx="2218">
                  <c:v>60.970388796499556</c:v>
                </c:pt>
                <c:pt idx="2219">
                  <c:v>61.002061637184404</c:v>
                </c:pt>
                <c:pt idx="2220">
                  <c:v>61.033734400151772</c:v>
                </c:pt>
                <c:pt idx="2221">
                  <c:v>61.065407045505729</c:v>
                </c:pt>
                <c:pt idx="2222">
                  <c:v>61.097079533350353</c:v>
                </c:pt>
                <c:pt idx="2223">
                  <c:v>61.128751823789727</c:v>
                </c:pt>
                <c:pt idx="2224">
                  <c:v>61.16042387692795</c:v>
                </c:pt>
                <c:pt idx="2225">
                  <c:v>61.192095652869071</c:v>
                </c:pt>
                <c:pt idx="2226">
                  <c:v>61.22376711171718</c:v>
                </c:pt>
                <c:pt idx="2227">
                  <c:v>61.255438213576355</c:v>
                </c:pt>
                <c:pt idx="2228">
                  <c:v>61.2871089185507</c:v>
                </c:pt>
                <c:pt idx="2229">
                  <c:v>61.318779186744258</c:v>
                </c:pt>
                <c:pt idx="2230">
                  <c:v>61.35044897826112</c:v>
                </c:pt>
                <c:pt idx="2231">
                  <c:v>61.382118253205377</c:v>
                </c:pt>
                <c:pt idx="2232">
                  <c:v>61.413786971681112</c:v>
                </c:pt>
                <c:pt idx="2233">
                  <c:v>61.445455093792383</c:v>
                </c:pt>
                <c:pt idx="2234">
                  <c:v>61.477122579643279</c:v>
                </c:pt>
                <c:pt idx="2235">
                  <c:v>61.508789389337885</c:v>
                </c:pt>
                <c:pt idx="2236">
                  <c:v>61.540455482980292</c:v>
                </c:pt>
                <c:pt idx="2237">
                  <c:v>61.572120820674549</c:v>
                </c:pt>
                <c:pt idx="2238">
                  <c:v>61.603785362524746</c:v>
                </c:pt>
                <c:pt idx="2239">
                  <c:v>61.635449068634976</c:v>
                </c:pt>
                <c:pt idx="2240">
                  <c:v>61.667111899109322</c:v>
                </c:pt>
                <c:pt idx="2241">
                  <c:v>61.698773814051833</c:v>
                </c:pt>
                <c:pt idx="2242">
                  <c:v>61.730434773566614</c:v>
                </c:pt>
                <c:pt idx="2243">
                  <c:v>61.762094737757735</c:v>
                </c:pt>
                <c:pt idx="2244">
                  <c:v>61.793753666729295</c:v>
                </c:pt>
                <c:pt idx="2245">
                  <c:v>61.825411520585348</c:v>
                </c:pt>
                <c:pt idx="2246">
                  <c:v>61.857068259429973</c:v>
                </c:pt>
                <c:pt idx="2247">
                  <c:v>61.888723843367266</c:v>
                </c:pt>
                <c:pt idx="2248">
                  <c:v>61.920378232501314</c:v>
                </c:pt>
                <c:pt idx="2249">
                  <c:v>61.95203138693617</c:v>
                </c:pt>
                <c:pt idx="2250">
                  <c:v>61.983683266775927</c:v>
                </c:pt>
                <c:pt idx="2251">
                  <c:v>62.015333832124661</c:v>
                </c:pt>
                <c:pt idx="2252">
                  <c:v>62.046983043086456</c:v>
                </c:pt>
                <c:pt idx="2253">
                  <c:v>62.078630859765404</c:v>
                </c:pt>
                <c:pt idx="2254">
                  <c:v>62.110277242265553</c:v>
                </c:pt>
                <c:pt idx="2255">
                  <c:v>62.141922150691009</c:v>
                </c:pt>
                <c:pt idx="2256">
                  <c:v>62.173565545145834</c:v>
                </c:pt>
                <c:pt idx="2257">
                  <c:v>62.205207385734141</c:v>
                </c:pt>
                <c:pt idx="2258">
                  <c:v>62.236847632559964</c:v>
                </c:pt>
                <c:pt idx="2259">
                  <c:v>62.268486245727402</c:v>
                </c:pt>
                <c:pt idx="2260">
                  <c:v>62.300123185340539</c:v>
                </c:pt>
                <c:pt idx="2261">
                  <c:v>62.331758411503472</c:v>
                </c:pt>
                <c:pt idx="2262">
                  <c:v>62.363391884320237</c:v>
                </c:pt>
                <c:pt idx="2263">
                  <c:v>62.395023563894945</c:v>
                </c:pt>
                <c:pt idx="2264">
                  <c:v>62.42665341033166</c:v>
                </c:pt>
                <c:pt idx="2265">
                  <c:v>62.458281383734487</c:v>
                </c:pt>
                <c:pt idx="2266">
                  <c:v>62.489907444207475</c:v>
                </c:pt>
                <c:pt idx="2267">
                  <c:v>62.521531551854714</c:v>
                </c:pt>
                <c:pt idx="2268">
                  <c:v>62.55315366678029</c:v>
                </c:pt>
                <c:pt idx="2269">
                  <c:v>62.584773749088292</c:v>
                </c:pt>
                <c:pt idx="2270">
                  <c:v>62.61639175888277</c:v>
                </c:pt>
                <c:pt idx="2271">
                  <c:v>62.648007656267822</c:v>
                </c:pt>
                <c:pt idx="2272">
                  <c:v>62.679621401347525</c:v>
                </c:pt>
                <c:pt idx="2273">
                  <c:v>62.71123295422597</c:v>
                </c:pt>
                <c:pt idx="2274">
                  <c:v>62.742842275007213</c:v>
                </c:pt>
                <c:pt idx="2275">
                  <c:v>62.774449323795345</c:v>
                </c:pt>
                <c:pt idx="2276">
                  <c:v>62.80605406069445</c:v>
                </c:pt>
                <c:pt idx="2277">
                  <c:v>62.837656445808619</c:v>
                </c:pt>
                <c:pt idx="2278">
                  <c:v>62.869256439241902</c:v>
                </c:pt>
                <c:pt idx="2279">
                  <c:v>62.900854001098388</c:v>
                </c:pt>
                <c:pt idx="2280">
                  <c:v>62.932449091482169</c:v>
                </c:pt>
                <c:pt idx="2281">
                  <c:v>62.96404167049733</c:v>
                </c:pt>
                <c:pt idx="2282">
                  <c:v>62.995631698247927</c:v>
                </c:pt>
                <c:pt idx="2283">
                  <c:v>63.027219134838042</c:v>
                </c:pt>
                <c:pt idx="2284">
                  <c:v>63.058803940371774</c:v>
                </c:pt>
                <c:pt idx="2285">
                  <c:v>63.090386074953202</c:v>
                </c:pt>
                <c:pt idx="2286">
                  <c:v>63.121965498686379</c:v>
                </c:pt>
                <c:pt idx="2287">
                  <c:v>63.153542171675404</c:v>
                </c:pt>
                <c:pt idx="2288">
                  <c:v>63.185116054024348</c:v>
                </c:pt>
                <c:pt idx="2289">
                  <c:v>63.216687105837316</c:v>
                </c:pt>
                <c:pt idx="2290">
                  <c:v>63.248255287218356</c:v>
                </c:pt>
                <c:pt idx="2291">
                  <c:v>63.27982055827156</c:v>
                </c:pt>
                <c:pt idx="2292">
                  <c:v>63.311382879101004</c:v>
                </c:pt>
                <c:pt idx="2293">
                  <c:v>63.342942209810786</c:v>
                </c:pt>
                <c:pt idx="2294">
                  <c:v>63.374498510504957</c:v>
                </c:pt>
                <c:pt idx="2295">
                  <c:v>63.406051741287605</c:v>
                </c:pt>
                <c:pt idx="2296">
                  <c:v>63.437601862262817</c:v>
                </c:pt>
                <c:pt idx="2297">
                  <c:v>63.469148833534689</c:v>
                </c:pt>
                <c:pt idx="2298">
                  <c:v>63.500692615207264</c:v>
                </c:pt>
                <c:pt idx="2299">
                  <c:v>63.532233167384639</c:v>
                </c:pt>
                <c:pt idx="2300">
                  <c:v>63.563770450170892</c:v>
                </c:pt>
                <c:pt idx="2301">
                  <c:v>63.595304423670122</c:v>
                </c:pt>
                <c:pt idx="2302">
                  <c:v>63.626835047986376</c:v>
                </c:pt>
                <c:pt idx="2303">
                  <c:v>63.658362283223745</c:v>
                </c:pt>
                <c:pt idx="2304">
                  <c:v>63.689886089486315</c:v>
                </c:pt>
                <c:pt idx="2305">
                  <c:v>63.721406426878183</c:v>
                </c:pt>
                <c:pt idx="2306">
                  <c:v>63.752923255503383</c:v>
                </c:pt>
                <c:pt idx="2307">
                  <c:v>63.784436535466028</c:v>
                </c:pt>
                <c:pt idx="2308">
                  <c:v>63.815946226870189</c:v>
                </c:pt>
                <c:pt idx="2309">
                  <c:v>63.847452289819955</c:v>
                </c:pt>
                <c:pt idx="2310">
                  <c:v>63.878954684419391</c:v>
                </c:pt>
                <c:pt idx="2311">
                  <c:v>63.910453370772579</c:v>
                </c:pt>
                <c:pt idx="2312">
                  <c:v>63.941948308983598</c:v>
                </c:pt>
                <c:pt idx="2313">
                  <c:v>63.973439459156552</c:v>
                </c:pt>
                <c:pt idx="2314">
                  <c:v>64.004926781395483</c:v>
                </c:pt>
                <c:pt idx="2315">
                  <c:v>64.036410235804482</c:v>
                </c:pt>
                <c:pt idx="2316">
                  <c:v>64.06788978248764</c:v>
                </c:pt>
                <c:pt idx="2317">
                  <c:v>64.099365381549049</c:v>
                </c:pt>
                <c:pt idx="2318">
                  <c:v>64.130836993092743</c:v>
                </c:pt>
                <c:pt idx="2319">
                  <c:v>64.162304577222841</c:v>
                </c:pt>
                <c:pt idx="2320">
                  <c:v>64.193768094043406</c:v>
                </c:pt>
                <c:pt idx="2321">
                  <c:v>64.225227503658544</c:v>
                </c:pt>
                <c:pt idx="2322">
                  <c:v>64.25668276617229</c:v>
                </c:pt>
                <c:pt idx="2323">
                  <c:v>64.288133841688747</c:v>
                </c:pt>
                <c:pt idx="2324">
                  <c:v>64.319580690311994</c:v>
                </c:pt>
                <c:pt idx="2325">
                  <c:v>64.351023272146136</c:v>
                </c:pt>
                <c:pt idx="2326">
                  <c:v>64.382461547295193</c:v>
                </c:pt>
                <c:pt idx="2327">
                  <c:v>64.413895475863299</c:v>
                </c:pt>
                <c:pt idx="2328">
                  <c:v>64.445325017954502</c:v>
                </c:pt>
                <c:pt idx="2329">
                  <c:v>64.476750133672908</c:v>
                </c:pt>
                <c:pt idx="2330">
                  <c:v>64.508170783122566</c:v>
                </c:pt>
                <c:pt idx="2331">
                  <c:v>64.539586928275185</c:v>
                </c:pt>
                <c:pt idx="2332">
                  <c:v>64.57099859149173</c:v>
                </c:pt>
                <c:pt idx="2333">
                  <c:v>64.602405867166553</c:v>
                </c:pt>
                <c:pt idx="2334">
                  <c:v>64.63380885391318</c:v>
                </c:pt>
                <c:pt idx="2335">
                  <c:v>64.665207650345138</c:v>
                </c:pt>
                <c:pt idx="2336">
                  <c:v>64.696602355075953</c:v>
                </c:pt>
                <c:pt idx="2337">
                  <c:v>64.727993066719151</c:v>
                </c:pt>
                <c:pt idx="2338">
                  <c:v>64.759379883888229</c:v>
                </c:pt>
                <c:pt idx="2339">
                  <c:v>64.790762905196729</c:v>
                </c:pt>
                <c:pt idx="2340">
                  <c:v>64.822142229258176</c:v>
                </c:pt>
                <c:pt idx="2341">
                  <c:v>64.853517954686097</c:v>
                </c:pt>
                <c:pt idx="2342">
                  <c:v>64.88489018009399</c:v>
                </c:pt>
                <c:pt idx="2343">
                  <c:v>64.916259004095394</c:v>
                </c:pt>
                <c:pt idx="2344">
                  <c:v>64.947624525303837</c:v>
                </c:pt>
                <c:pt idx="2345">
                  <c:v>64.978986842332858</c:v>
                </c:pt>
                <c:pt idx="2346">
                  <c:v>65.010346053795928</c:v>
                </c:pt>
                <c:pt idx="2347">
                  <c:v>65.041702258306614</c:v>
                </c:pt>
                <c:pt idx="2348">
                  <c:v>65.073055554478415</c:v>
                </c:pt>
                <c:pt idx="2349">
                  <c:v>65.104406040924886</c:v>
                </c:pt>
                <c:pt idx="2350">
                  <c:v>65.135753816259509</c:v>
                </c:pt>
                <c:pt idx="2351">
                  <c:v>65.167098979095826</c:v>
                </c:pt>
                <c:pt idx="2352">
                  <c:v>65.198441628047348</c:v>
                </c:pt>
                <c:pt idx="2353">
                  <c:v>65.229781861727631</c:v>
                </c:pt>
                <c:pt idx="2354">
                  <c:v>65.261119778750171</c:v>
                </c:pt>
                <c:pt idx="2355">
                  <c:v>65.292455477728481</c:v>
                </c:pt>
                <c:pt idx="2356">
                  <c:v>65.323789057276102</c:v>
                </c:pt>
                <c:pt idx="2357">
                  <c:v>65.355120616006573</c:v>
                </c:pt>
                <c:pt idx="2358">
                  <c:v>65.386450252533365</c:v>
                </c:pt>
                <c:pt idx="2359">
                  <c:v>65.417778065470046</c:v>
                </c:pt>
                <c:pt idx="2360">
                  <c:v>65.449104153430127</c:v>
                </c:pt>
                <c:pt idx="2361">
                  <c:v>65.480428615027137</c:v>
                </c:pt>
                <c:pt idx="2362">
                  <c:v>65.511751548874585</c:v>
                </c:pt>
                <c:pt idx="2363">
                  <c:v>65.543073053585985</c:v>
                </c:pt>
                <c:pt idx="2364">
                  <c:v>65.574393227774877</c:v>
                </c:pt>
                <c:pt idx="2365">
                  <c:v>65.605712170054801</c:v>
                </c:pt>
                <c:pt idx="2366">
                  <c:v>65.637029979039241</c:v>
                </c:pt>
                <c:pt idx="2367">
                  <c:v>65.668346753341737</c:v>
                </c:pt>
                <c:pt idx="2368">
                  <c:v>65.699662591575816</c:v>
                </c:pt>
                <c:pt idx="2369">
                  <c:v>65.730977592355018</c:v>
                </c:pt>
                <c:pt idx="2370">
                  <c:v>65.762291854292812</c:v>
                </c:pt>
                <c:pt idx="2371">
                  <c:v>65.793605476002767</c:v>
                </c:pt>
                <c:pt idx="2372">
                  <c:v>65.824918556098396</c:v>
                </c:pt>
                <c:pt idx="2373">
                  <c:v>65.856231193193224</c:v>
                </c:pt>
                <c:pt idx="2374">
                  <c:v>65.887543485900764</c:v>
                </c:pt>
                <c:pt idx="2375">
                  <c:v>65.918855532834527</c:v>
                </c:pt>
                <c:pt idx="2376">
                  <c:v>65.950167432608069</c:v>
                </c:pt>
                <c:pt idx="2377">
                  <c:v>65.981479283834886</c:v>
                </c:pt>
                <c:pt idx="2378">
                  <c:v>66.012791185128521</c:v>
                </c:pt>
                <c:pt idx="2379">
                  <c:v>66.044103235102483</c:v>
                </c:pt>
                <c:pt idx="2380">
                  <c:v>66.075415532370286</c:v>
                </c:pt>
                <c:pt idx="2381">
                  <c:v>66.10672817554547</c:v>
                </c:pt>
                <c:pt idx="2382">
                  <c:v>66.138041263241576</c:v>
                </c:pt>
                <c:pt idx="2383">
                  <c:v>66.169354894072072</c:v>
                </c:pt>
                <c:pt idx="2384">
                  <c:v>66.200669166650513</c:v>
                </c:pt>
                <c:pt idx="2385">
                  <c:v>66.231984179590427</c:v>
                </c:pt>
                <c:pt idx="2386">
                  <c:v>66.263300031505352</c:v>
                </c:pt>
                <c:pt idx="2387">
                  <c:v>66.294616821008759</c:v>
                </c:pt>
                <c:pt idx="2388">
                  <c:v>66.325934646714217</c:v>
                </c:pt>
                <c:pt idx="2389">
                  <c:v>66.357253607235222</c:v>
                </c:pt>
                <c:pt idx="2390">
                  <c:v>66.388573801185316</c:v>
                </c:pt>
                <c:pt idx="2391">
                  <c:v>66.419895327178011</c:v>
                </c:pt>
                <c:pt idx="2392">
                  <c:v>66.451218283826819</c:v>
                </c:pt>
                <c:pt idx="2393">
                  <c:v>66.482542769745294</c:v>
                </c:pt>
                <c:pt idx="2394">
                  <c:v>66.513868883546934</c:v>
                </c:pt>
                <c:pt idx="2395">
                  <c:v>66.545196723845265</c:v>
                </c:pt>
                <c:pt idx="2396">
                  <c:v>66.576526389253814</c:v>
                </c:pt>
                <c:pt idx="2397">
                  <c:v>66.607857978386093</c:v>
                </c:pt>
                <c:pt idx="2398">
                  <c:v>66.639191589855656</c:v>
                </c:pt>
                <c:pt idx="2399">
                  <c:v>66.670527322275987</c:v>
                </c:pt>
                <c:pt idx="2400">
                  <c:v>66.701865274260626</c:v>
                </c:pt>
                <c:pt idx="2401">
                  <c:v>66.7332055444231</c:v>
                </c:pt>
                <c:pt idx="2402">
                  <c:v>66.764548231376935</c:v>
                </c:pt>
                <c:pt idx="2403">
                  <c:v>66.795893433735628</c:v>
                </c:pt>
                <c:pt idx="2404">
                  <c:v>66.827241250112735</c:v>
                </c:pt>
                <c:pt idx="2405">
                  <c:v>66.858591779121753</c:v>
                </c:pt>
                <c:pt idx="2406">
                  <c:v>66.889945119376222</c:v>
                </c:pt>
                <c:pt idx="2407">
                  <c:v>66.921301369489655</c:v>
                </c:pt>
                <c:pt idx="2408">
                  <c:v>66.952660628075577</c:v>
                </c:pt>
                <c:pt idx="2409">
                  <c:v>66.984022993747502</c:v>
                </c:pt>
                <c:pt idx="2410">
                  <c:v>67.015388565118982</c:v>
                </c:pt>
                <c:pt idx="2411">
                  <c:v>67.046757440803518</c:v>
                </c:pt>
                <c:pt idx="2412">
                  <c:v>67.078129719414619</c:v>
                </c:pt>
                <c:pt idx="2413">
                  <c:v>67.109505499565827</c:v>
                </c:pt>
                <c:pt idx="2414">
                  <c:v>67.140884879870669</c:v>
                </c:pt>
                <c:pt idx="2415">
                  <c:v>67.172267958942655</c:v>
                </c:pt>
                <c:pt idx="2416">
                  <c:v>67.203654835395312</c:v>
                </c:pt>
                <c:pt idx="2417">
                  <c:v>67.235045607842153</c:v>
                </c:pt>
                <c:pt idx="2418">
                  <c:v>67.266440374896746</c:v>
                </c:pt>
                <c:pt idx="2419">
                  <c:v>67.297839235172546</c:v>
                </c:pt>
                <c:pt idx="2420">
                  <c:v>67.329242287283108</c:v>
                </c:pt>
                <c:pt idx="2421">
                  <c:v>67.360649629841973</c:v>
                </c:pt>
                <c:pt idx="2422">
                  <c:v>67.392061361462638</c:v>
                </c:pt>
                <c:pt idx="2423">
                  <c:v>67.423477580758629</c:v>
                </c:pt>
                <c:pt idx="2424">
                  <c:v>67.454898386343487</c:v>
                </c:pt>
                <c:pt idx="2425">
                  <c:v>67.48632387683071</c:v>
                </c:pt>
                <c:pt idx="2426">
                  <c:v>67.517754150833838</c:v>
                </c:pt>
                <c:pt idx="2427">
                  <c:v>67.549189306966383</c:v>
                </c:pt>
                <c:pt idx="2428">
                  <c:v>67.580629443841872</c:v>
                </c:pt>
                <c:pt idx="2429">
                  <c:v>67.61207466007383</c:v>
                </c:pt>
                <c:pt idx="2430">
                  <c:v>67.643525054275784</c:v>
                </c:pt>
                <c:pt idx="2431">
                  <c:v>67.674980725061246</c:v>
                </c:pt>
                <c:pt idx="2432">
                  <c:v>67.706441771043728</c:v>
                </c:pt>
                <c:pt idx="2433">
                  <c:v>67.737908290836785</c:v>
                </c:pt>
                <c:pt idx="2434">
                  <c:v>67.769380383053928</c:v>
                </c:pt>
                <c:pt idx="2435">
                  <c:v>67.80085814630867</c:v>
                </c:pt>
                <c:pt idx="2436">
                  <c:v>67.832341679214537</c:v>
                </c:pt>
                <c:pt idx="2437">
                  <c:v>67.86383108038504</c:v>
                </c:pt>
                <c:pt idx="2438">
                  <c:v>67.895326448433735</c:v>
                </c:pt>
                <c:pt idx="2439">
                  <c:v>67.92682788197412</c:v>
                </c:pt>
                <c:pt idx="2440">
                  <c:v>67.95833547961972</c:v>
                </c:pt>
                <c:pt idx="2441">
                  <c:v>67.989849339984048</c:v>
                </c:pt>
                <c:pt idx="2442">
                  <c:v>68.021369561680672</c:v>
                </c:pt>
                <c:pt idx="2443">
                  <c:v>68.052896243323048</c:v>
                </c:pt>
                <c:pt idx="2444">
                  <c:v>68.084429483524744</c:v>
                </c:pt>
                <c:pt idx="2445">
                  <c:v>68.115969380899273</c:v>
                </c:pt>
                <c:pt idx="2446">
                  <c:v>68.14751603406016</c:v>
                </c:pt>
                <c:pt idx="2447">
                  <c:v>68.179069541620919</c:v>
                </c:pt>
                <c:pt idx="2448">
                  <c:v>68.210630002195074</c:v>
                </c:pt>
                <c:pt idx="2449">
                  <c:v>68.242197514396153</c:v>
                </c:pt>
                <c:pt idx="2450">
                  <c:v>68.273772176837682</c:v>
                </c:pt>
                <c:pt idx="2451">
                  <c:v>68.305354088133171</c:v>
                </c:pt>
                <c:pt idx="2452">
                  <c:v>68.336943346896149</c:v>
                </c:pt>
                <c:pt idx="2453">
                  <c:v>68.36854005174014</c:v>
                </c:pt>
                <c:pt idx="2454">
                  <c:v>68.400144301278686</c:v>
                </c:pt>
                <c:pt idx="2455">
                  <c:v>68.431756194125271</c:v>
                </c:pt>
                <c:pt idx="2456">
                  <c:v>68.463375828893447</c:v>
                </c:pt>
                <c:pt idx="2457">
                  <c:v>68.495003304196715</c:v>
                </c:pt>
                <c:pt idx="2458">
                  <c:v>68.526638718648627</c:v>
                </c:pt>
                <c:pt idx="2459">
                  <c:v>68.558282170862682</c:v>
                </c:pt>
                <c:pt idx="2460">
                  <c:v>68.589933759452407</c:v>
                </c:pt>
                <c:pt idx="2461">
                  <c:v>68.621593583031327</c:v>
                </c:pt>
                <c:pt idx="2462">
                  <c:v>68.653261740212969</c:v>
                </c:pt>
                <c:pt idx="2463">
                  <c:v>68.684938329610844</c:v>
                </c:pt>
                <c:pt idx="2464">
                  <c:v>68.71662344983848</c:v>
                </c:pt>
                <c:pt idx="2465">
                  <c:v>68.748317199509415</c:v>
                </c:pt>
                <c:pt idx="2466">
                  <c:v>68.780019677237163</c:v>
                </c:pt>
                <c:pt idx="2467">
                  <c:v>68.811730981635222</c:v>
                </c:pt>
                <c:pt idx="2468">
                  <c:v>68.843451211317145</c:v>
                </c:pt>
                <c:pt idx="2469">
                  <c:v>68.875180464896445</c:v>
                </c:pt>
                <c:pt idx="2470">
                  <c:v>68.906918840986648</c:v>
                </c:pt>
                <c:pt idx="2471">
                  <c:v>68.938666438201281</c:v>
                </c:pt>
                <c:pt idx="2472">
                  <c:v>68.970423355153841</c:v>
                </c:pt>
                <c:pt idx="2473">
                  <c:v>69.002189690457868</c:v>
                </c:pt>
                <c:pt idx="2474">
                  <c:v>69.033965542726918</c:v>
                </c:pt>
                <c:pt idx="2475">
                  <c:v>69.065751010574445</c:v>
                </c:pt>
                <c:pt idx="2476">
                  <c:v>69.097546192614018</c:v>
                </c:pt>
                <c:pt idx="2477">
                  <c:v>69.12935118745915</c:v>
                </c:pt>
                <c:pt idx="2478">
                  <c:v>69.161166093723381</c:v>
                </c:pt>
                <c:pt idx="2479">
                  <c:v>69.192991010020208</c:v>
                </c:pt>
                <c:pt idx="2480">
                  <c:v>69.224826034963158</c:v>
                </c:pt>
                <c:pt idx="2481">
                  <c:v>69.256671267165743</c:v>
                </c:pt>
                <c:pt idx="2482">
                  <c:v>69.288526805241531</c:v>
                </c:pt>
                <c:pt idx="2483">
                  <c:v>69.320392747803993</c:v>
                </c:pt>
                <c:pt idx="2484">
                  <c:v>69.352269193466682</c:v>
                </c:pt>
                <c:pt idx="2485">
                  <c:v>69.384156240843112</c:v>
                </c:pt>
                <c:pt idx="2486">
                  <c:v>69.416053988546807</c:v>
                </c:pt>
                <c:pt idx="2487">
                  <c:v>69.44796253519128</c:v>
                </c:pt>
                <c:pt idx="2488">
                  <c:v>69.479881979390072</c:v>
                </c:pt>
                <c:pt idx="2489">
                  <c:v>69.51181241975668</c:v>
                </c:pt>
                <c:pt idx="2490">
                  <c:v>69.543753954904673</c:v>
                </c:pt>
                <c:pt idx="2491">
                  <c:v>69.575706683447521</c:v>
                </c:pt>
                <c:pt idx="2492">
                  <c:v>69.607670703998764</c:v>
                </c:pt>
                <c:pt idx="2493">
                  <c:v>69.639646115171942</c:v>
                </c:pt>
                <c:pt idx="2494">
                  <c:v>69.671633015580568</c:v>
                </c:pt>
                <c:pt idx="2495">
                  <c:v>69.703631503838153</c:v>
                </c:pt>
                <c:pt idx="2496">
                  <c:v>69.735641678558238</c:v>
                </c:pt>
                <c:pt idx="2497">
                  <c:v>69.767663638354321</c:v>
                </c:pt>
                <c:pt idx="2498">
                  <c:v>69.799697481839971</c:v>
                </c:pt>
                <c:pt idx="2499">
                  <c:v>69.831743307628656</c:v>
                </c:pt>
                <c:pt idx="2500">
                  <c:v>69.863801214333918</c:v>
                </c:pt>
                <c:pt idx="2501">
                  <c:v>69.895871300569297</c:v>
                </c:pt>
                <c:pt idx="2502">
                  <c:v>69.927953664948305</c:v>
                </c:pt>
                <c:pt idx="2503">
                  <c:v>69.960048406084468</c:v>
                </c:pt>
                <c:pt idx="2504">
                  <c:v>69.992155622591298</c:v>
                </c:pt>
                <c:pt idx="2505">
                  <c:v>70.024275413082322</c:v>
                </c:pt>
                <c:pt idx="2506">
                  <c:v>70.056407876171065</c:v>
                </c:pt>
                <c:pt idx="2507">
                  <c:v>70.088553110471054</c:v>
                </c:pt>
                <c:pt idx="2508">
                  <c:v>70.120711214595801</c:v>
                </c:pt>
                <c:pt idx="2509">
                  <c:v>70.152882287158832</c:v>
                </c:pt>
                <c:pt idx="2510">
                  <c:v>70.185066426773687</c:v>
                </c:pt>
                <c:pt idx="2511">
                  <c:v>70.217263732053866</c:v>
                </c:pt>
                <c:pt idx="2512">
                  <c:v>70.249474301612906</c:v>
                </c:pt>
                <c:pt idx="2513">
                  <c:v>70.281698234064308</c:v>
                </c:pt>
                <c:pt idx="2514">
                  <c:v>70.313935628021625</c:v>
                </c:pt>
                <c:pt idx="2515">
                  <c:v>70.346186582098369</c:v>
                </c:pt>
                <c:pt idx="2516">
                  <c:v>70.378451194908052</c:v>
                </c:pt>
                <c:pt idx="2517">
                  <c:v>70.410729565064202</c:v>
                </c:pt>
                <c:pt idx="2518">
                  <c:v>70.443021791180342</c:v>
                </c:pt>
                <c:pt idx="2519">
                  <c:v>70.475327971870001</c:v>
                </c:pt>
                <c:pt idx="2520">
                  <c:v>70.50764820574669</c:v>
                </c:pt>
                <c:pt idx="2521">
                  <c:v>70.53998259142395</c:v>
                </c:pt>
                <c:pt idx="2522">
                  <c:v>70.572331227515278</c:v>
                </c:pt>
                <c:pt idx="2523">
                  <c:v>70.604694212634243</c:v>
                </c:pt>
                <c:pt idx="2524">
                  <c:v>70.6370716453943</c:v>
                </c:pt>
                <c:pt idx="2525">
                  <c:v>70.669463624409019</c:v>
                </c:pt>
                <c:pt idx="2526">
                  <c:v>70.701870248291911</c:v>
                </c:pt>
                <c:pt idx="2527">
                  <c:v>70.734291615656517</c:v>
                </c:pt>
                <c:pt idx="2528">
                  <c:v>70.766727825116334</c:v>
                </c:pt>
                <c:pt idx="2529">
                  <c:v>70.799178975284875</c:v>
                </c:pt>
                <c:pt idx="2530">
                  <c:v>70.831645164775694</c:v>
                </c:pt>
                <c:pt idx="2531">
                  <c:v>70.864126492202303</c:v>
                </c:pt>
                <c:pt idx="2532">
                  <c:v>70.896623056178214</c:v>
                </c:pt>
                <c:pt idx="2533">
                  <c:v>70.929134955316968</c:v>
                </c:pt>
                <c:pt idx="2534">
                  <c:v>70.961662288232063</c:v>
                </c:pt>
                <c:pt idx="2535">
                  <c:v>70.994205153537052</c:v>
                </c:pt>
                <c:pt idx="2536">
                  <c:v>71.026763649845435</c:v>
                </c:pt>
                <c:pt idx="2537">
                  <c:v>71.059337875770609</c:v>
                </c:pt>
                <c:pt idx="2538">
                  <c:v>71.091927802058635</c:v>
                </c:pt>
                <c:pt idx="2539">
                  <c:v>71.124532903651215</c:v>
                </c:pt>
                <c:pt idx="2540">
                  <c:v>71.157152535335896</c:v>
                </c:pt>
                <c:pt idx="2541">
                  <c:v>71.189786051900285</c:v>
                </c:pt>
                <c:pt idx="2542">
                  <c:v>71.222432808131913</c:v>
                </c:pt>
                <c:pt idx="2543">
                  <c:v>71.255092158818414</c:v>
                </c:pt>
                <c:pt idx="2544">
                  <c:v>71.287763458747293</c:v>
                </c:pt>
                <c:pt idx="2545">
                  <c:v>71.320446062706154</c:v>
                </c:pt>
                <c:pt idx="2546">
                  <c:v>71.353139325482559</c:v>
                </c:pt>
                <c:pt idx="2547">
                  <c:v>71.385842601864113</c:v>
                </c:pt>
                <c:pt idx="2548">
                  <c:v>71.418555246638348</c:v>
                </c:pt>
                <c:pt idx="2549">
                  <c:v>71.451276614592857</c:v>
                </c:pt>
                <c:pt idx="2550">
                  <c:v>71.484006060515213</c:v>
                </c:pt>
                <c:pt idx="2551">
                  <c:v>71.516742939192994</c:v>
                </c:pt>
                <c:pt idx="2552">
                  <c:v>71.549486605413747</c:v>
                </c:pt>
                <c:pt idx="2553">
                  <c:v>71.582236413965063</c:v>
                </c:pt>
                <c:pt idx="2554">
                  <c:v>71.614991719634517</c:v>
                </c:pt>
                <c:pt idx="2555">
                  <c:v>71.647751877209686</c:v>
                </c:pt>
                <c:pt idx="2556">
                  <c:v>71.680516241478117</c:v>
                </c:pt>
                <c:pt idx="2557">
                  <c:v>71.713284167227414</c:v>
                </c:pt>
                <c:pt idx="2558">
                  <c:v>71.746055009245111</c:v>
                </c:pt>
                <c:pt idx="2559">
                  <c:v>71.778828122318842</c:v>
                </c:pt>
                <c:pt idx="2560">
                  <c:v>71.811602861236125</c:v>
                </c:pt>
                <c:pt idx="2561">
                  <c:v>71.844378580784536</c:v>
                </c:pt>
                <c:pt idx="2562">
                  <c:v>71.87715463575168</c:v>
                </c:pt>
                <c:pt idx="2563">
                  <c:v>71.909930380925104</c:v>
                </c:pt>
                <c:pt idx="2564">
                  <c:v>71.942705171092399</c:v>
                </c:pt>
                <c:pt idx="2565">
                  <c:v>71.975478361041112</c:v>
                </c:pt>
                <c:pt idx="2566">
                  <c:v>72.008249305558834</c:v>
                </c:pt>
                <c:pt idx="2567">
                  <c:v>72.041017359433141</c:v>
                </c:pt>
                <c:pt idx="2568">
                  <c:v>72.073781877451594</c:v>
                </c:pt>
                <c:pt idx="2569">
                  <c:v>72.10654221440177</c:v>
                </c:pt>
                <c:pt idx="2570">
                  <c:v>72.139297725071231</c:v>
                </c:pt>
                <c:pt idx="2571">
                  <c:v>72.17204776424758</c:v>
                </c:pt>
                <c:pt idx="2572">
                  <c:v>72.204791686718366</c:v>
                </c:pt>
                <c:pt idx="2573">
                  <c:v>72.237528847271165</c:v>
                </c:pt>
                <c:pt idx="2574">
                  <c:v>72.270258600693538</c:v>
                </c:pt>
                <c:pt idx="2575">
                  <c:v>72.30298030177309</c:v>
                </c:pt>
                <c:pt idx="2576">
                  <c:v>72.335693305297355</c:v>
                </c:pt>
                <c:pt idx="2577">
                  <c:v>72.368417209970559</c:v>
                </c:pt>
                <c:pt idx="2578">
                  <c:v>72.401109552390679</c:v>
                </c:pt>
                <c:pt idx="2579">
                  <c:v>72.433788919416557</c:v>
                </c:pt>
                <c:pt idx="2580">
                  <c:v>72.466453471451445</c:v>
                </c:pt>
                <c:pt idx="2581">
                  <c:v>72.499101368898664</c:v>
                </c:pt>
                <c:pt idx="2582">
                  <c:v>72.531730772161524</c:v>
                </c:pt>
                <c:pt idx="2583">
                  <c:v>72.564339841643346</c:v>
                </c:pt>
                <c:pt idx="2584">
                  <c:v>72.596926737747381</c:v>
                </c:pt>
                <c:pt idx="2585">
                  <c:v>72.629489620876981</c:v>
                </c:pt>
                <c:pt idx="2586">
                  <c:v>72.662026651435411</c:v>
                </c:pt>
                <c:pt idx="2587">
                  <c:v>72.694535989826008</c:v>
                </c:pt>
                <c:pt idx="2588">
                  <c:v>72.727015796452051</c:v>
                </c:pt>
                <c:pt idx="2589">
                  <c:v>72.759464231716834</c:v>
                </c:pt>
                <c:pt idx="2590">
                  <c:v>72.791879456023679</c:v>
                </c:pt>
                <c:pt idx="2591">
                  <c:v>72.824259629775895</c:v>
                </c:pt>
                <c:pt idx="2592">
                  <c:v>72.856602913376761</c:v>
                </c:pt>
                <c:pt idx="2593">
                  <c:v>72.888907467229586</c:v>
                </c:pt>
                <c:pt idx="2594">
                  <c:v>72.921171451737692</c:v>
                </c:pt>
                <c:pt idx="2595">
                  <c:v>72.953393027304358</c:v>
                </c:pt>
                <c:pt idx="2596">
                  <c:v>72.985570354332893</c:v>
                </c:pt>
                <c:pt idx="2597">
                  <c:v>73.01770159322659</c:v>
                </c:pt>
                <c:pt idx="2598">
                  <c:v>73.049784904388758</c:v>
                </c:pt>
                <c:pt idx="2599">
                  <c:v>73.081818448222734</c:v>
                </c:pt>
                <c:pt idx="2600">
                  <c:v>73.113800385131754</c:v>
                </c:pt>
                <c:pt idx="2601">
                  <c:v>73.145728875519168</c:v>
                </c:pt>
                <c:pt idx="2602">
                  <c:v>73.177602079788258</c:v>
                </c:pt>
                <c:pt idx="2603">
                  <c:v>73.209418158342359</c:v>
                </c:pt>
                <c:pt idx="2604">
                  <c:v>73.241175271584723</c:v>
                </c:pt>
                <c:pt idx="2605">
                  <c:v>73.272871579918672</c:v>
                </c:pt>
                <c:pt idx="2606">
                  <c:v>73.304505243747528</c:v>
                </c:pt>
                <c:pt idx="2607">
                  <c:v>73.336074423474585</c:v>
                </c:pt>
                <c:pt idx="2608">
                  <c:v>73.367577279503124</c:v>
                </c:pt>
                <c:pt idx="2609">
                  <c:v>73.399011972236465</c:v>
                </c:pt>
                <c:pt idx="2610">
                  <c:v>73.430376662077904</c:v>
                </c:pt>
                <c:pt idx="2611">
                  <c:v>73.461669509430763</c:v>
                </c:pt>
                <c:pt idx="2612">
                  <c:v>73.492888674698307</c:v>
                </c:pt>
                <c:pt idx="2613">
                  <c:v>73.524032318283858</c:v>
                </c:pt>
                <c:pt idx="2614">
                  <c:v>73.555098600590725</c:v>
                </c:pt>
                <c:pt idx="2615">
                  <c:v>73.586085682022215</c:v>
                </c:pt>
                <c:pt idx="2616">
                  <c:v>73.616972620256107</c:v>
                </c:pt>
                <c:pt idx="2617">
                  <c:v>73.647799527786859</c:v>
                </c:pt>
                <c:pt idx="2618">
                  <c:v>73.678551379989926</c:v>
                </c:pt>
                <c:pt idx="2619">
                  <c:v>73.709232573636029</c:v>
                </c:pt>
                <c:pt idx="2620">
                  <c:v>73.739847505495888</c:v>
                </c:pt>
                <c:pt idx="2621">
                  <c:v>73.770400572340222</c:v>
                </c:pt>
                <c:pt idx="2622">
                  <c:v>73.800896170939765</c:v>
                </c:pt>
                <c:pt idx="2623">
                  <c:v>73.831338698065267</c:v>
                </c:pt>
                <c:pt idx="2624">
                  <c:v>73.861732550487403</c:v>
                </c:pt>
                <c:pt idx="2625">
                  <c:v>73.892082124976938</c:v>
                </c:pt>
                <c:pt idx="2626">
                  <c:v>73.922391818304575</c:v>
                </c:pt>
                <c:pt idx="2627">
                  <c:v>73.952666027241051</c:v>
                </c:pt>
                <c:pt idx="2628">
                  <c:v>73.982909148557113</c:v>
                </c:pt>
                <c:pt idx="2629">
                  <c:v>74.013125579023438</c:v>
                </c:pt>
                <c:pt idx="2630">
                  <c:v>74.043319715410789</c:v>
                </c:pt>
                <c:pt idx="2631">
                  <c:v>74.073495954489871</c:v>
                </c:pt>
                <c:pt idx="2632">
                  <c:v>74.103658693031448</c:v>
                </c:pt>
                <c:pt idx="2633">
                  <c:v>74.133812327806183</c:v>
                </c:pt>
                <c:pt idx="2634">
                  <c:v>74.163961255584852</c:v>
                </c:pt>
                <c:pt idx="2635">
                  <c:v>74.194109873138146</c:v>
                </c:pt>
                <c:pt idx="2636">
                  <c:v>74.224262577236829</c:v>
                </c:pt>
                <c:pt idx="2637">
                  <c:v>74.254423764651591</c:v>
                </c:pt>
                <c:pt idx="2638">
                  <c:v>74.284597832153182</c:v>
                </c:pt>
                <c:pt idx="2639">
                  <c:v>74.314789176512306</c:v>
                </c:pt>
                <c:pt idx="2640">
                  <c:v>74.345002194499713</c:v>
                </c:pt>
                <c:pt idx="2641">
                  <c:v>74.375241282886108</c:v>
                </c:pt>
                <c:pt idx="2642">
                  <c:v>74.405510838442225</c:v>
                </c:pt>
                <c:pt idx="2643">
                  <c:v>74.435815257938785</c:v>
                </c:pt>
                <c:pt idx="2644">
                  <c:v>74.466158938146535</c:v>
                </c:pt>
                <c:pt idx="2645">
                  <c:v>74.496546275836181</c:v>
                </c:pt>
                <c:pt idx="2646">
                  <c:v>74.526981667778429</c:v>
                </c:pt>
                <c:pt idx="2647">
                  <c:v>74.557469510744042</c:v>
                </c:pt>
                <c:pt idx="2648">
                  <c:v>74.588014201503739</c:v>
                </c:pt>
                <c:pt idx="2649">
                  <c:v>74.618620136828213</c:v>
                </c:pt>
                <c:pt idx="2650">
                  <c:v>74.649291713488225</c:v>
                </c:pt>
                <c:pt idx="2651">
                  <c:v>74.680033328254481</c:v>
                </c:pt>
                <c:pt idx="2652">
                  <c:v>74.710849377897745</c:v>
                </c:pt>
                <c:pt idx="2653">
                  <c:v>74.741744259188678</c:v>
                </c:pt>
                <c:pt idx="2654">
                  <c:v>74.772722368898044</c:v>
                </c:pt>
                <c:pt idx="2655">
                  <c:v>74.803788103796578</c:v>
                </c:pt>
                <c:pt idx="2656">
                  <c:v>74.834945860654983</c:v>
                </c:pt>
                <c:pt idx="2657">
                  <c:v>74.866199988507816</c:v>
                </c:pt>
                <c:pt idx="2658">
                  <c:v>74.897551815187853</c:v>
                </c:pt>
                <c:pt idx="2659">
                  <c:v>74.928997893068896</c:v>
                </c:pt>
                <c:pt idx="2660">
                  <c:v>74.960534352716252</c:v>
                </c:pt>
                <c:pt idx="2661">
                  <c:v>74.992157324695171</c:v>
                </c:pt>
                <c:pt idx="2662">
                  <c:v>75.023862939570989</c:v>
                </c:pt>
                <c:pt idx="2663">
                  <c:v>75.055647327908986</c:v>
                </c:pt>
                <c:pt idx="2664">
                  <c:v>75.087506620274468</c:v>
                </c:pt>
                <c:pt idx="2665">
                  <c:v>75.119436947232728</c:v>
                </c:pt>
                <c:pt idx="2666">
                  <c:v>75.151434439349046</c:v>
                </c:pt>
                <c:pt idx="2667">
                  <c:v>75.183495227188757</c:v>
                </c:pt>
                <c:pt idx="2668">
                  <c:v>75.215615441317127</c:v>
                </c:pt>
                <c:pt idx="2669">
                  <c:v>75.247791212299461</c:v>
                </c:pt>
                <c:pt idx="2670">
                  <c:v>75.280018670701054</c:v>
                </c:pt>
                <c:pt idx="2671">
                  <c:v>75.312293947087213</c:v>
                </c:pt>
                <c:pt idx="2672">
                  <c:v>75.344613172023244</c:v>
                </c:pt>
                <c:pt idx="2673">
                  <c:v>75.3769724760744</c:v>
                </c:pt>
                <c:pt idx="2674">
                  <c:v>75.409367989806015</c:v>
                </c:pt>
                <c:pt idx="2675">
                  <c:v>75.441795843783368</c:v>
                </c:pt>
                <c:pt idx="2676">
                  <c:v>75.474252168571795</c:v>
                </c:pt>
                <c:pt idx="2677">
                  <c:v>75.506733094736532</c:v>
                </c:pt>
                <c:pt idx="2678">
                  <c:v>75.539234752842916</c:v>
                </c:pt>
                <c:pt idx="2679">
                  <c:v>75.571753273456224</c:v>
                </c:pt>
                <c:pt idx="2680">
                  <c:v>75.604284787141793</c:v>
                </c:pt>
                <c:pt idx="2681">
                  <c:v>75.63682542446486</c:v>
                </c:pt>
                <c:pt idx="2682">
                  <c:v>75.669371315990759</c:v>
                </c:pt>
                <c:pt idx="2683">
                  <c:v>75.701918592284784</c:v>
                </c:pt>
                <c:pt idx="2684">
                  <c:v>75.734463383912242</c:v>
                </c:pt>
                <c:pt idx="2685">
                  <c:v>75.767001821438399</c:v>
                </c:pt>
                <c:pt idx="2686">
                  <c:v>75.79953003542856</c:v>
                </c:pt>
                <c:pt idx="2687">
                  <c:v>75.832044156448049</c:v>
                </c:pt>
                <c:pt idx="2688">
                  <c:v>75.864540315062143</c:v>
                </c:pt>
                <c:pt idx="2689">
                  <c:v>75.897014641836137</c:v>
                </c:pt>
                <c:pt idx="2690">
                  <c:v>75.929463267335322</c:v>
                </c:pt>
                <c:pt idx="2691">
                  <c:v>75.961882322125021</c:v>
                </c:pt>
                <c:pt idx="2692">
                  <c:v>75.994267936770513</c:v>
                </c:pt>
                <c:pt idx="2693">
                  <c:v>76.02661624183709</c:v>
                </c:pt>
                <c:pt idx="2694">
                  <c:v>76.058923367890046</c:v>
                </c:pt>
                <c:pt idx="2695">
                  <c:v>76.091185445494688</c:v>
                </c:pt>
                <c:pt idx="2696">
                  <c:v>76.1233986633397</c:v>
                </c:pt>
                <c:pt idx="2697">
                  <c:v>76.155561682341201</c:v>
                </c:pt>
                <c:pt idx="2698">
                  <c:v>76.1876765036872</c:v>
                </c:pt>
                <c:pt idx="2699">
                  <c:v>76.219745365241437</c:v>
                </c:pt>
                <c:pt idx="2700">
                  <c:v>76.25177050486765</c:v>
                </c:pt>
                <c:pt idx="2701">
                  <c:v>76.283754160429552</c:v>
                </c:pt>
                <c:pt idx="2702">
                  <c:v>76.315698569790882</c:v>
                </c:pt>
                <c:pt idx="2703">
                  <c:v>76.347605970815394</c:v>
                </c:pt>
                <c:pt idx="2704">
                  <c:v>76.379478601366827</c:v>
                </c:pt>
                <c:pt idx="2705">
                  <c:v>76.411318699308879</c:v>
                </c:pt>
                <c:pt idx="2706">
                  <c:v>76.443128502505317</c:v>
                </c:pt>
                <c:pt idx="2707">
                  <c:v>76.474910248819867</c:v>
                </c:pt>
                <c:pt idx="2708">
                  <c:v>76.506666176116269</c:v>
                </c:pt>
                <c:pt idx="2709">
                  <c:v>76.538398522258248</c:v>
                </c:pt>
                <c:pt idx="2710">
                  <c:v>76.570109525109544</c:v>
                </c:pt>
                <c:pt idx="2711">
                  <c:v>76.601801422533882</c:v>
                </c:pt>
                <c:pt idx="2712">
                  <c:v>76.633476452395044</c:v>
                </c:pt>
                <c:pt idx="2713">
                  <c:v>76.665136852556699</c:v>
                </c:pt>
                <c:pt idx="2714">
                  <c:v>76.696784860882616</c:v>
                </c:pt>
                <c:pt idx="2715">
                  <c:v>76.728422715236519</c:v>
                </c:pt>
                <c:pt idx="2716">
                  <c:v>76.760052653482177</c:v>
                </c:pt>
                <c:pt idx="2717">
                  <c:v>76.791676913483272</c:v>
                </c:pt>
                <c:pt idx="2718">
                  <c:v>76.823297733103573</c:v>
                </c:pt>
                <c:pt idx="2719">
                  <c:v>76.854917350206804</c:v>
                </c:pt>
                <c:pt idx="2720">
                  <c:v>76.886538002656721</c:v>
                </c:pt>
                <c:pt idx="2721">
                  <c:v>76.918161928317019</c:v>
                </c:pt>
                <c:pt idx="2722">
                  <c:v>76.949791365051468</c:v>
                </c:pt>
                <c:pt idx="2723">
                  <c:v>76.981428550723777</c:v>
                </c:pt>
                <c:pt idx="2724">
                  <c:v>77.013075723197716</c:v>
                </c:pt>
                <c:pt idx="2725">
                  <c:v>77.044735120336981</c:v>
                </c:pt>
                <c:pt idx="2726">
                  <c:v>77.07640898000534</c:v>
                </c:pt>
                <c:pt idx="2727">
                  <c:v>77.10809954006649</c:v>
                </c:pt>
                <c:pt idx="2728">
                  <c:v>77.139809038384215</c:v>
                </c:pt>
                <c:pt idx="2729">
                  <c:v>77.171539712822209</c:v>
                </c:pt>
                <c:pt idx="2730">
                  <c:v>77.203293801244229</c:v>
                </c:pt>
                <c:pt idx="2731">
                  <c:v>77.235073541513998</c:v>
                </c:pt>
                <c:pt idx="2732">
                  <c:v>77.266881171495271</c:v>
                </c:pt>
                <c:pt idx="2733">
                  <c:v>77.298718929051745</c:v>
                </c:pt>
                <c:pt idx="2734">
                  <c:v>77.330589052047188</c:v>
                </c:pt>
                <c:pt idx="2735">
                  <c:v>77.362493689784017</c:v>
                </c:pt>
                <c:pt idx="2736">
                  <c:v>77.394433107028931</c:v>
                </c:pt>
                <c:pt idx="2737">
                  <c:v>77.426405764968649</c:v>
                </c:pt>
                <c:pt idx="2738">
                  <c:v>77.458410052429528</c:v>
                </c:pt>
                <c:pt idx="2739">
                  <c:v>77.490444358237937</c:v>
                </c:pt>
                <c:pt idx="2740">
                  <c:v>77.522507071220261</c:v>
                </c:pt>
                <c:pt idx="2741">
                  <c:v>77.554596580202812</c:v>
                </c:pt>
                <c:pt idx="2742">
                  <c:v>77.586711274011975</c:v>
                </c:pt>
                <c:pt idx="2743">
                  <c:v>77.618849541474134</c:v>
                </c:pt>
                <c:pt idx="2744">
                  <c:v>77.65100977141563</c:v>
                </c:pt>
                <c:pt idx="2745">
                  <c:v>77.68319035266282</c:v>
                </c:pt>
                <c:pt idx="2746">
                  <c:v>77.715389674042086</c:v>
                </c:pt>
                <c:pt idx="2747">
                  <c:v>77.747606124379757</c:v>
                </c:pt>
                <c:pt idx="2748">
                  <c:v>77.779838092502246</c:v>
                </c:pt>
                <c:pt idx="2749">
                  <c:v>77.812083967235864</c:v>
                </c:pt>
                <c:pt idx="2750">
                  <c:v>77.844342137406997</c:v>
                </c:pt>
                <c:pt idx="2751">
                  <c:v>77.876610991842</c:v>
                </c:pt>
                <c:pt idx="2752">
                  <c:v>77.908888919367243</c:v>
                </c:pt>
                <c:pt idx="2753">
                  <c:v>77.941174308809096</c:v>
                </c:pt>
                <c:pt idx="2754">
                  <c:v>77.973465548993886</c:v>
                </c:pt>
                <c:pt idx="2755">
                  <c:v>78.005761028748012</c:v>
                </c:pt>
                <c:pt idx="2756">
                  <c:v>78.038059136897814</c:v>
                </c:pt>
                <c:pt idx="2757">
                  <c:v>78.070358262269679</c:v>
                </c:pt>
                <c:pt idx="2758">
                  <c:v>78.102656793689931</c:v>
                </c:pt>
                <c:pt idx="2759">
                  <c:v>78.134953119984957</c:v>
                </c:pt>
                <c:pt idx="2760">
                  <c:v>78.167245629981124</c:v>
                </c:pt>
                <c:pt idx="2761">
                  <c:v>78.199532712504791</c:v>
                </c:pt>
                <c:pt idx="2762">
                  <c:v>78.231812756382297</c:v>
                </c:pt>
                <c:pt idx="2763">
                  <c:v>78.264084150440013</c:v>
                </c:pt>
                <c:pt idx="2764">
                  <c:v>78.296345283504323</c:v>
                </c:pt>
                <c:pt idx="2765">
                  <c:v>78.328594544401582</c:v>
                </c:pt>
                <c:pt idx="2766">
                  <c:v>78.360830321958133</c:v>
                </c:pt>
                <c:pt idx="2767">
                  <c:v>78.393051005000345</c:v>
                </c:pt>
                <c:pt idx="2768">
                  <c:v>78.425254982354588</c:v>
                </c:pt>
                <c:pt idx="2769">
                  <c:v>78.457440642847232</c:v>
                </c:pt>
                <c:pt idx="2770">
                  <c:v>78.489606375304618</c:v>
                </c:pt>
                <c:pt idx="2771">
                  <c:v>78.521750568553117</c:v>
                </c:pt>
                <c:pt idx="2772">
                  <c:v>78.553871611419083</c:v>
                </c:pt>
                <c:pt idx="2773">
                  <c:v>78.585967892728902</c:v>
                </c:pt>
                <c:pt idx="2774">
                  <c:v>78.618038087924901</c:v>
                </c:pt>
                <c:pt idx="2775">
                  <c:v>78.650082259448951</c:v>
                </c:pt>
                <c:pt idx="2776">
                  <c:v>78.682100888732833</c:v>
                </c:pt>
                <c:pt idx="2777">
                  <c:v>78.714094457297051</c:v>
                </c:pt>
                <c:pt idx="2778">
                  <c:v>78.746063446662021</c:v>
                </c:pt>
                <c:pt idx="2779">
                  <c:v>78.778008338348187</c:v>
                </c:pt>
                <c:pt idx="2780">
                  <c:v>78.809929613876022</c:v>
                </c:pt>
                <c:pt idx="2781">
                  <c:v>78.841827754765973</c:v>
                </c:pt>
                <c:pt idx="2782">
                  <c:v>78.873703242538468</c:v>
                </c:pt>
                <c:pt idx="2783">
                  <c:v>78.905556558713982</c:v>
                </c:pt>
                <c:pt idx="2784">
                  <c:v>78.93738818481296</c:v>
                </c:pt>
                <c:pt idx="2785">
                  <c:v>78.96919860235586</c:v>
                </c:pt>
                <c:pt idx="2786">
                  <c:v>79.000988292863113</c:v>
                </c:pt>
                <c:pt idx="2787">
                  <c:v>79.032757737855178</c:v>
                </c:pt>
                <c:pt idx="2788">
                  <c:v>79.064507418852514</c:v>
                </c:pt>
                <c:pt idx="2789">
                  <c:v>79.096237817375567</c:v>
                </c:pt>
                <c:pt idx="2790">
                  <c:v>79.12794941494478</c:v>
                </c:pt>
                <c:pt idx="2791">
                  <c:v>79.159642693080613</c:v>
                </c:pt>
                <c:pt idx="2792">
                  <c:v>79.191318133303497</c:v>
                </c:pt>
                <c:pt idx="2793">
                  <c:v>79.222976217133933</c:v>
                </c:pt>
                <c:pt idx="2794">
                  <c:v>79.25461742609231</c:v>
                </c:pt>
                <c:pt idx="2795">
                  <c:v>79.286242241699114</c:v>
                </c:pt>
                <c:pt idx="2796">
                  <c:v>79.317851145474791</c:v>
                </c:pt>
                <c:pt idx="2797">
                  <c:v>79.349444618939785</c:v>
                </c:pt>
                <c:pt idx="2798">
                  <c:v>79.381023143614556</c:v>
                </c:pt>
                <c:pt idx="2799">
                  <c:v>79.412587201019534</c:v>
                </c:pt>
                <c:pt idx="2800">
                  <c:v>79.444137272675192</c:v>
                </c:pt>
                <c:pt idx="2801">
                  <c:v>79.47567384010199</c:v>
                </c:pt>
                <c:pt idx="2802">
                  <c:v>79.507197384820344</c:v>
                </c:pt>
                <c:pt idx="2803">
                  <c:v>79.538708388350727</c:v>
                </c:pt>
                <c:pt idx="2804">
                  <c:v>79.570207332213585</c:v>
                </c:pt>
                <c:pt idx="2805">
                  <c:v>79.601694697929375</c:v>
                </c:pt>
                <c:pt idx="2806">
                  <c:v>79.633170967018529</c:v>
                </c:pt>
                <c:pt idx="2807">
                  <c:v>79.664636621001506</c:v>
                </c:pt>
                <c:pt idx="2808">
                  <c:v>79.696092141398779</c:v>
                </c:pt>
                <c:pt idx="2809">
                  <c:v>79.727538009730779</c:v>
                </c:pt>
                <c:pt idx="2810">
                  <c:v>79.75897470751795</c:v>
                </c:pt>
                <c:pt idx="2811">
                  <c:v>79.790402716280738</c:v>
                </c:pt>
                <c:pt idx="2812">
                  <c:v>79.821822517539616</c:v>
                </c:pt>
                <c:pt idx="2813">
                  <c:v>79.853234592815042</c:v>
                </c:pt>
                <c:pt idx="2814">
                  <c:v>79.884639423627434</c:v>
                </c:pt>
                <c:pt idx="2815">
                  <c:v>79.916037491497264</c:v>
                </c:pt>
                <c:pt idx="2816">
                  <c:v>79.947429277944963</c:v>
                </c:pt>
                <c:pt idx="2817">
                  <c:v>79.978815264491018</c:v>
                </c:pt>
                <c:pt idx="2818">
                  <c:v>80.010195932655847</c:v>
                </c:pt>
                <c:pt idx="2819">
                  <c:v>80.041571763959908</c:v>
                </c:pt>
                <c:pt idx="2820">
                  <c:v>80.072943239923646</c:v>
                </c:pt>
                <c:pt idx="2821">
                  <c:v>80.104310842067548</c:v>
                </c:pt>
                <c:pt idx="2822">
                  <c:v>80.135675051912003</c:v>
                </c:pt>
                <c:pt idx="2823">
                  <c:v>80.167036350977511</c:v>
                </c:pt>
                <c:pt idx="2824">
                  <c:v>80.198395220784505</c:v>
                </c:pt>
                <c:pt idx="2825">
                  <c:v>80.229752142853457</c:v>
                </c:pt>
                <c:pt idx="2826">
                  <c:v>80.261107598704768</c:v>
                </c:pt>
                <c:pt idx="2827">
                  <c:v>80.292462069858928</c:v>
                </c:pt>
                <c:pt idx="2828">
                  <c:v>80.32381603783638</c:v>
                </c:pt>
                <c:pt idx="2829">
                  <c:v>80.355169984157598</c:v>
                </c:pt>
                <c:pt idx="2830">
                  <c:v>80.386524390342984</c:v>
                </c:pt>
                <c:pt idx="2831">
                  <c:v>80.417879737913012</c:v>
                </c:pt>
                <c:pt idx="2832">
                  <c:v>80.449236508388125</c:v>
                </c:pt>
                <c:pt idx="2833">
                  <c:v>80.480595183288813</c:v>
                </c:pt>
                <c:pt idx="2834">
                  <c:v>80.511956244135462</c:v>
                </c:pt>
                <c:pt idx="2835">
                  <c:v>80.543320172448574</c:v>
                </c:pt>
                <c:pt idx="2836">
                  <c:v>80.574687449748566</c:v>
                </c:pt>
                <c:pt idx="2837">
                  <c:v>80.606058557555926</c:v>
                </c:pt>
                <c:pt idx="2838">
                  <c:v>80.637433977391069</c:v>
                </c:pt>
                <c:pt idx="2839">
                  <c:v>80.668814190774469</c:v>
                </c:pt>
                <c:pt idx="2840">
                  <c:v>80.700199679226557</c:v>
                </c:pt>
                <c:pt idx="2841">
                  <c:v>80.731590924267806</c:v>
                </c:pt>
                <c:pt idx="2842">
                  <c:v>80.762988407418646</c:v>
                </c:pt>
                <c:pt idx="2843">
                  <c:v>80.794392610199537</c:v>
                </c:pt>
                <c:pt idx="2844">
                  <c:v>80.825804014130938</c:v>
                </c:pt>
                <c:pt idx="2845">
                  <c:v>80.857223100733293</c:v>
                </c:pt>
                <c:pt idx="2846">
                  <c:v>80.888650351527033</c:v>
                </c:pt>
                <c:pt idx="2847">
                  <c:v>80.920086248032632</c:v>
                </c:pt>
                <c:pt idx="2848">
                  <c:v>80.951531271770534</c:v>
                </c:pt>
                <c:pt idx="2849">
                  <c:v>80.982985904261199</c:v>
                </c:pt>
                <c:pt idx="2850">
                  <c:v>81.01445062702507</c:v>
                </c:pt>
                <c:pt idx="2851">
                  <c:v>81.045925919122482</c:v>
                </c:pt>
                <c:pt idx="2852">
                  <c:v>81.077412041261567</c:v>
                </c:pt>
                <c:pt idx="2853">
                  <c:v>81.108908867184965</c:v>
                </c:pt>
                <c:pt idx="2854">
                  <c:v>81.140416230950763</c:v>
                </c:pt>
                <c:pt idx="2855">
                  <c:v>81.171933966617132</c:v>
                </c:pt>
                <c:pt idx="2856">
                  <c:v>81.203461908242176</c:v>
                </c:pt>
                <c:pt idx="2857">
                  <c:v>81.234999889884051</c:v>
                </c:pt>
                <c:pt idx="2858">
                  <c:v>81.26654774560086</c:v>
                </c:pt>
                <c:pt idx="2859">
                  <c:v>81.298105309450733</c:v>
                </c:pt>
                <c:pt idx="2860">
                  <c:v>81.329672415491828</c:v>
                </c:pt>
                <c:pt idx="2861">
                  <c:v>81.361248897782261</c:v>
                </c:pt>
                <c:pt idx="2862">
                  <c:v>81.392834590380147</c:v>
                </c:pt>
                <c:pt idx="2863">
                  <c:v>81.424429327343631</c:v>
                </c:pt>
                <c:pt idx="2864">
                  <c:v>81.456032942730829</c:v>
                </c:pt>
                <c:pt idx="2865">
                  <c:v>81.487645270599913</c:v>
                </c:pt>
                <c:pt idx="2866">
                  <c:v>81.519266145008956</c:v>
                </c:pt>
                <c:pt idx="2867">
                  <c:v>81.550895400016117</c:v>
                </c:pt>
                <c:pt idx="2868">
                  <c:v>81.582532869679525</c:v>
                </c:pt>
                <c:pt idx="2869">
                  <c:v>81.614178388057326</c:v>
                </c:pt>
                <c:pt idx="2870">
                  <c:v>81.645831789207605</c:v>
                </c:pt>
                <c:pt idx="2871">
                  <c:v>81.677492907188537</c:v>
                </c:pt>
                <c:pt idx="2872">
                  <c:v>81.709161576058221</c:v>
                </c:pt>
                <c:pt idx="2873">
                  <c:v>81.740837629874818</c:v>
                </c:pt>
                <c:pt idx="2874">
                  <c:v>81.772520902696428</c:v>
                </c:pt>
                <c:pt idx="2875">
                  <c:v>81.804211228581181</c:v>
                </c:pt>
                <c:pt idx="2876">
                  <c:v>81.835908441587236</c:v>
                </c:pt>
                <c:pt idx="2877">
                  <c:v>81.867612375772694</c:v>
                </c:pt>
                <c:pt idx="2878">
                  <c:v>81.899322865195714</c:v>
                </c:pt>
                <c:pt idx="2879">
                  <c:v>81.931039743914397</c:v>
                </c:pt>
                <c:pt idx="2880">
                  <c:v>81.962762845986887</c:v>
                </c:pt>
                <c:pt idx="2881">
                  <c:v>81.994492005471315</c:v>
                </c:pt>
                <c:pt idx="2882">
                  <c:v>82.02622705642581</c:v>
                </c:pt>
                <c:pt idx="2883">
                  <c:v>82.057967832908489</c:v>
                </c:pt>
                <c:pt idx="2884">
                  <c:v>82.089714168977508</c:v>
                </c:pt>
                <c:pt idx="2885">
                  <c:v>82.121465898690957</c:v>
                </c:pt>
                <c:pt idx="2886">
                  <c:v>82.153222856107021</c:v>
                </c:pt>
                <c:pt idx="2887">
                  <c:v>82.184984875283789</c:v>
                </c:pt>
                <c:pt idx="2888">
                  <c:v>82.216751790279389</c:v>
                </c:pt>
                <c:pt idx="2889">
                  <c:v>82.248523435151981</c:v>
                </c:pt>
                <c:pt idx="2890">
                  <c:v>82.28029964395968</c:v>
                </c:pt>
                <c:pt idx="2891">
                  <c:v>82.312080250760602</c:v>
                </c:pt>
                <c:pt idx="2892">
                  <c:v>82.343865089612891</c:v>
                </c:pt>
                <c:pt idx="2893">
                  <c:v>82.375653994574662</c:v>
                </c:pt>
                <c:pt idx="2894">
                  <c:v>82.40744679970409</c:v>
                </c:pt>
                <c:pt idx="2895">
                  <c:v>82.439243339059246</c:v>
                </c:pt>
                <c:pt idx="2896">
                  <c:v>82.471043446698289</c:v>
                </c:pt>
                <c:pt idx="2897">
                  <c:v>82.502846956679363</c:v>
                </c:pt>
                <c:pt idx="2898">
                  <c:v>82.53465370306057</c:v>
                </c:pt>
                <c:pt idx="2899">
                  <c:v>82.566463519900054</c:v>
                </c:pt>
                <c:pt idx="2900">
                  <c:v>82.598276241255945</c:v>
                </c:pt>
                <c:pt idx="2901">
                  <c:v>82.630091701186359</c:v>
                </c:pt>
                <c:pt idx="2902">
                  <c:v>82.661909733749468</c:v>
                </c:pt>
                <c:pt idx="2903">
                  <c:v>82.693730173003345</c:v>
                </c:pt>
                <c:pt idx="2904">
                  <c:v>82.72555285300615</c:v>
                </c:pt>
                <c:pt idx="2905">
                  <c:v>82.757377607816011</c:v>
                </c:pt>
                <c:pt idx="2906">
                  <c:v>82.789204271491059</c:v>
                </c:pt>
                <c:pt idx="2907">
                  <c:v>82.821032678089423</c:v>
                </c:pt>
                <c:pt idx="2908">
                  <c:v>82.852862661669221</c:v>
                </c:pt>
                <c:pt idx="2909">
                  <c:v>82.884694056288609</c:v>
                </c:pt>
                <c:pt idx="2910">
                  <c:v>82.916526696005704</c:v>
                </c:pt>
                <c:pt idx="2911">
                  <c:v>82.948360414878621</c:v>
                </c:pt>
                <c:pt idx="2912">
                  <c:v>82.980195046965505</c:v>
                </c:pt>
                <c:pt idx="2913">
                  <c:v>83.012030426324472</c:v>
                </c:pt>
                <c:pt idx="2914">
                  <c:v>83.043866387013693</c:v>
                </c:pt>
                <c:pt idx="2915">
                  <c:v>83.075702763091257</c:v>
                </c:pt>
                <c:pt idx="2916">
                  <c:v>83.107539388615294</c:v>
                </c:pt>
                <c:pt idx="2917">
                  <c:v>83.139376097643947</c:v>
                </c:pt>
                <c:pt idx="2918">
                  <c:v>83.17121272423536</c:v>
                </c:pt>
                <c:pt idx="2919">
                  <c:v>83.203049102447636</c:v>
                </c:pt>
                <c:pt idx="2920">
                  <c:v>83.234885066338919</c:v>
                </c:pt>
                <c:pt idx="2921">
                  <c:v>83.266720449967337</c:v>
                </c:pt>
                <c:pt idx="2922">
                  <c:v>83.298555087391023</c:v>
                </c:pt>
                <c:pt idx="2923">
                  <c:v>83.330388812668104</c:v>
                </c:pt>
                <c:pt idx="2924">
                  <c:v>83.362221459856698</c:v>
                </c:pt>
                <c:pt idx="2925">
                  <c:v>83.394052863014949</c:v>
                </c:pt>
                <c:pt idx="2926">
                  <c:v>83.425882856201</c:v>
                </c:pt>
                <c:pt idx="2927">
                  <c:v>83.457711273472952</c:v>
                </c:pt>
                <c:pt idx="2928">
                  <c:v>83.489537948888952</c:v>
                </c:pt>
                <c:pt idx="2929">
                  <c:v>83.521362716507127</c:v>
                </c:pt>
                <c:pt idx="2930">
                  <c:v>83.553185410385609</c:v>
                </c:pt>
                <c:pt idx="2931">
                  <c:v>83.585005864582527</c:v>
                </c:pt>
                <c:pt idx="2932">
                  <c:v>83.616823913155997</c:v>
                </c:pt>
                <c:pt idx="2933">
                  <c:v>83.648639390164163</c:v>
                </c:pt>
                <c:pt idx="2934">
                  <c:v>83.68045212966517</c:v>
                </c:pt>
                <c:pt idx="2935">
                  <c:v>83.712261965717119</c:v>
                </c:pt>
                <c:pt idx="2936">
                  <c:v>83.744068732378153</c:v>
                </c:pt>
                <c:pt idx="2937">
                  <c:v>83.775872263706404</c:v>
                </c:pt>
                <c:pt idx="2938">
                  <c:v>83.807672393760015</c:v>
                </c:pt>
                <c:pt idx="2939">
                  <c:v>83.839468956597074</c:v>
                </c:pt>
                <c:pt idx="2940">
                  <c:v>83.871261786275753</c:v>
                </c:pt>
                <c:pt idx="2941">
                  <c:v>83.903050716854153</c:v>
                </c:pt>
                <c:pt idx="2942">
                  <c:v>83.934835582390434</c:v>
                </c:pt>
                <c:pt idx="2943">
                  <c:v>83.966616216942697</c:v>
                </c:pt>
                <c:pt idx="2944">
                  <c:v>83.998392454569085</c:v>
                </c:pt>
                <c:pt idx="2945">
                  <c:v>84.03016412932773</c:v>
                </c:pt>
                <c:pt idx="2946">
                  <c:v>84.061931075276775</c:v>
                </c:pt>
                <c:pt idx="2947">
                  <c:v>84.093693126474321</c:v>
                </c:pt>
                <c:pt idx="2948">
                  <c:v>84.125450116978499</c:v>
                </c:pt>
                <c:pt idx="2949">
                  <c:v>84.157201880847467</c:v>
                </c:pt>
                <c:pt idx="2950">
                  <c:v>84.18894825213934</c:v>
                </c:pt>
                <c:pt idx="2951">
                  <c:v>84.22068906491225</c:v>
                </c:pt>
                <c:pt idx="2952">
                  <c:v>84.252424153224311</c:v>
                </c:pt>
                <c:pt idx="2953">
                  <c:v>84.284153351133668</c:v>
                </c:pt>
                <c:pt idx="2954">
                  <c:v>84.315876492698465</c:v>
                </c:pt>
                <c:pt idx="2955">
                  <c:v>84.347593411976803</c:v>
                </c:pt>
                <c:pt idx="2956">
                  <c:v>84.379303943026827</c:v>
                </c:pt>
                <c:pt idx="2957">
                  <c:v>84.411007919906652</c:v>
                </c:pt>
                <c:pt idx="2958">
                  <c:v>84.442705176674451</c:v>
                </c:pt>
                <c:pt idx="2959">
                  <c:v>84.474395547388312</c:v>
                </c:pt>
                <c:pt idx="2960">
                  <c:v>84.506078866106364</c:v>
                </c:pt>
                <c:pt idx="2961">
                  <c:v>84.537754966886752</c:v>
                </c:pt>
                <c:pt idx="2962">
                  <c:v>84.569423683787633</c:v>
                </c:pt>
                <c:pt idx="2963">
                  <c:v>84.601084850867082</c:v>
                </c:pt>
                <c:pt idx="2964">
                  <c:v>84.632738302183256</c:v>
                </c:pt>
                <c:pt idx="2965">
                  <c:v>84.664383871794286</c:v>
                </c:pt>
                <c:pt idx="2966">
                  <c:v>84.696021393776135</c:v>
                </c:pt>
                <c:pt idx="2967">
                  <c:v>84.727650784377786</c:v>
                </c:pt>
                <c:pt idx="2968">
                  <c:v>84.759272231417796</c:v>
                </c:pt>
                <c:pt idx="2969">
                  <c:v>84.790885978738174</c:v>
                </c:pt>
                <c:pt idx="2970">
                  <c:v>84.822492270180973</c:v>
                </c:pt>
                <c:pt idx="2971">
                  <c:v>84.854091349588202</c:v>
                </c:pt>
                <c:pt idx="2972">
                  <c:v>84.885683460801914</c:v>
                </c:pt>
                <c:pt idx="2973">
                  <c:v>84.917268847664133</c:v>
                </c:pt>
                <c:pt idx="2974">
                  <c:v>84.948847754016924</c:v>
                </c:pt>
                <c:pt idx="2975">
                  <c:v>84.980420423702284</c:v>
                </c:pt>
                <c:pt idx="2976">
                  <c:v>85.011987100562266</c:v>
                </c:pt>
                <c:pt idx="2977">
                  <c:v>85.043548028438892</c:v>
                </c:pt>
                <c:pt idx="2978">
                  <c:v>85.075103451174229</c:v>
                </c:pt>
                <c:pt idx="2979">
                  <c:v>85.106653612610287</c:v>
                </c:pt>
                <c:pt idx="2980">
                  <c:v>85.138198756589091</c:v>
                </c:pt>
                <c:pt idx="2981">
                  <c:v>85.169739126952692</c:v>
                </c:pt>
                <c:pt idx="2982">
                  <c:v>85.201274967543128</c:v>
                </c:pt>
                <c:pt idx="2983">
                  <c:v>85.232806522202424</c:v>
                </c:pt>
                <c:pt idx="2984">
                  <c:v>85.264334034772617</c:v>
                </c:pt>
                <c:pt idx="2985">
                  <c:v>85.295857749095731</c:v>
                </c:pt>
                <c:pt idx="2986">
                  <c:v>85.327377909013848</c:v>
                </c:pt>
                <c:pt idx="2987">
                  <c:v>85.358894758368933</c:v>
                </c:pt>
                <c:pt idx="2988">
                  <c:v>85.390408541003069</c:v>
                </c:pt>
                <c:pt idx="2989">
                  <c:v>85.421919500758278</c:v>
                </c:pt>
                <c:pt idx="2990">
                  <c:v>85.453427881476614</c:v>
                </c:pt>
                <c:pt idx="2991">
                  <c:v>85.484933927000057</c:v>
                </c:pt>
                <c:pt idx="2992">
                  <c:v>85.516437881170702</c:v>
                </c:pt>
                <c:pt idx="2993">
                  <c:v>85.547939987830546</c:v>
                </c:pt>
                <c:pt idx="2994">
                  <c:v>85.579440490821653</c:v>
                </c:pt>
                <c:pt idx="2995">
                  <c:v>85.610939633986021</c:v>
                </c:pt>
                <c:pt idx="2996">
                  <c:v>85.642437661165715</c:v>
                </c:pt>
                <c:pt idx="2997">
                  <c:v>85.67393481620276</c:v>
                </c:pt>
                <c:pt idx="2998">
                  <c:v>85.705431342939207</c:v>
                </c:pt>
                <c:pt idx="2999">
                  <c:v>85.736927485217052</c:v>
                </c:pt>
                <c:pt idx="3000">
                  <c:v>85.768423486878362</c:v>
                </c:pt>
                <c:pt idx="3001">
                  <c:v>85.79991959176516</c:v>
                </c:pt>
                <c:pt idx="3002">
                  <c:v>85.831416043719486</c:v>
                </c:pt>
                <c:pt idx="3003">
                  <c:v>85.86291308658339</c:v>
                </c:pt>
                <c:pt idx="3004">
                  <c:v>85.894410964198869</c:v>
                </c:pt>
                <c:pt idx="3005">
                  <c:v>85.925909920407975</c:v>
                </c:pt>
                <c:pt idx="3006">
                  <c:v>85.957410199052759</c:v>
                </c:pt>
                <c:pt idx="3007">
                  <c:v>85.988912043975247</c:v>
                </c:pt>
                <c:pt idx="3008">
                  <c:v>86.020415699017462</c:v>
                </c:pt>
                <c:pt idx="3009">
                  <c:v>86.051921408021443</c:v>
                </c:pt>
                <c:pt idx="3010">
                  <c:v>86.08342941482924</c:v>
                </c:pt>
                <c:pt idx="3011">
                  <c:v>86.114939963282879</c:v>
                </c:pt>
                <c:pt idx="3012">
                  <c:v>86.146453297224383</c:v>
                </c:pt>
                <c:pt idx="3013">
                  <c:v>86.177969660495791</c:v>
                </c:pt>
                <c:pt idx="3014">
                  <c:v>86.209489296939154</c:v>
                </c:pt>
                <c:pt idx="3015">
                  <c:v>86.241012450396497</c:v>
                </c:pt>
                <c:pt idx="3016">
                  <c:v>86.272539364709843</c:v>
                </c:pt>
                <c:pt idx="3017">
                  <c:v>86.304070283721245</c:v>
                </c:pt>
                <c:pt idx="3018">
                  <c:v>86.335605451272727</c:v>
                </c:pt>
                <c:pt idx="3019">
                  <c:v>86.367145111206341</c:v>
                </c:pt>
                <c:pt idx="3020">
                  <c:v>86.398689507364097</c:v>
                </c:pt>
                <c:pt idx="3021">
                  <c:v>86.430238883588046</c:v>
                </c:pt>
                <c:pt idx="3022">
                  <c:v>86.461793483720214</c:v>
                </c:pt>
                <c:pt idx="3023">
                  <c:v>86.493353551602652</c:v>
                </c:pt>
                <c:pt idx="3024">
                  <c:v>86.524919331077371</c:v>
                </c:pt>
                <c:pt idx="3025">
                  <c:v>86.556491065986407</c:v>
                </c:pt>
                <c:pt idx="3026">
                  <c:v>86.588069000171814</c:v>
                </c:pt>
                <c:pt idx="3027">
                  <c:v>86.619653377475643</c:v>
                </c:pt>
                <c:pt idx="3028">
                  <c:v>86.651244441739877</c:v>
                </c:pt>
                <c:pt idx="3029">
                  <c:v>86.682842436806581</c:v>
                </c:pt>
                <c:pt idx="3030">
                  <c:v>86.714447606517794</c:v>
                </c:pt>
                <c:pt idx="3031">
                  <c:v>86.746060194715554</c:v>
                </c:pt>
                <c:pt idx="3032">
                  <c:v>86.77768044524187</c:v>
                </c:pt>
                <c:pt idx="3033">
                  <c:v>86.809308601938795</c:v>
                </c:pt>
                <c:pt idx="3034">
                  <c:v>86.840944908648353</c:v>
                </c:pt>
                <c:pt idx="3035">
                  <c:v>86.872589609212611</c:v>
                </c:pt>
                <c:pt idx="3036">
                  <c:v>86.904242947473563</c:v>
                </c:pt>
                <c:pt idx="3037">
                  <c:v>86.935905167273262</c:v>
                </c:pt>
                <c:pt idx="3038">
                  <c:v>86.967576512453746</c:v>
                </c:pt>
                <c:pt idx="3039">
                  <c:v>86.999257226857054</c:v>
                </c:pt>
                <c:pt idx="3040">
                  <c:v>87.030947554325195</c:v>
                </c:pt>
                <c:pt idx="3041">
                  <c:v>87.062647738700235</c:v>
                </c:pt>
                <c:pt idx="3042">
                  <c:v>87.094358023824185</c:v>
                </c:pt>
                <c:pt idx="3043">
                  <c:v>87.12607865235772</c:v>
                </c:pt>
                <c:pt idx="3044">
                  <c:v>87.157809730391591</c:v>
                </c:pt>
                <c:pt idx="3045">
                  <c:v>87.189551102140427</c:v>
                </c:pt>
                <c:pt idx="3046">
                  <c:v>87.221302582195051</c:v>
                </c:pt>
                <c:pt idx="3047">
                  <c:v>87.253063985146255</c:v>
                </c:pt>
                <c:pt idx="3048">
                  <c:v>87.284835125584848</c:v>
                </c:pt>
                <c:pt idx="3049">
                  <c:v>87.316615818101624</c:v>
                </c:pt>
                <c:pt idx="3050">
                  <c:v>87.348405877287391</c:v>
                </c:pt>
                <c:pt idx="3051">
                  <c:v>87.380205117732984</c:v>
                </c:pt>
                <c:pt idx="3052">
                  <c:v>87.41201335402917</c:v>
                </c:pt>
                <c:pt idx="3053">
                  <c:v>87.443830400766771</c:v>
                </c:pt>
                <c:pt idx="3054">
                  <c:v>87.475656072536594</c:v>
                </c:pt>
                <c:pt idx="3055">
                  <c:v>87.507490183929463</c:v>
                </c:pt>
                <c:pt idx="3056">
                  <c:v>87.539332549536141</c:v>
                </c:pt>
                <c:pt idx="3057">
                  <c:v>87.571182983947466</c:v>
                </c:pt>
                <c:pt idx="3058">
                  <c:v>87.603041301754217</c:v>
                </c:pt>
                <c:pt idx="3059">
                  <c:v>87.634907317547245</c:v>
                </c:pt>
                <c:pt idx="3060">
                  <c:v>87.666780845917316</c:v>
                </c:pt>
                <c:pt idx="3061">
                  <c:v>87.698661701455237</c:v>
                </c:pt>
                <c:pt idx="3062">
                  <c:v>87.73054969875183</c:v>
                </c:pt>
                <c:pt idx="3063">
                  <c:v>87.762444652397903</c:v>
                </c:pt>
                <c:pt idx="3064">
                  <c:v>87.794346376984237</c:v>
                </c:pt>
                <c:pt idx="3065">
                  <c:v>87.826254687101653</c:v>
                </c:pt>
                <c:pt idx="3066">
                  <c:v>87.858169397340959</c:v>
                </c:pt>
                <c:pt idx="3067">
                  <c:v>87.890090322292963</c:v>
                </c:pt>
                <c:pt idx="3068">
                  <c:v>87.922017276548459</c:v>
                </c:pt>
                <c:pt idx="3069">
                  <c:v>87.95395007469827</c:v>
                </c:pt>
                <c:pt idx="3070">
                  <c:v>87.985888531333174</c:v>
                </c:pt>
                <c:pt idx="3071">
                  <c:v>88.017832461044023</c:v>
                </c:pt>
                <c:pt idx="3072">
                  <c:v>88.049781678421567</c:v>
                </c:pt>
                <c:pt idx="3073">
                  <c:v>88.081735998056644</c:v>
                </c:pt>
                <c:pt idx="3074">
                  <c:v>88.113695234540046</c:v>
                </c:pt>
                <c:pt idx="3075">
                  <c:v>88.14565920246261</c:v>
                </c:pt>
                <c:pt idx="3076">
                  <c:v>88.177627716415103</c:v>
                </c:pt>
                <c:pt idx="3077">
                  <c:v>88.20960059098833</c:v>
                </c:pt>
                <c:pt idx="3078">
                  <c:v>88.24157764077313</c:v>
                </c:pt>
                <c:pt idx="3079">
                  <c:v>88.273558680360296</c:v>
                </c:pt>
                <c:pt idx="3080">
                  <c:v>88.305543524340607</c:v>
                </c:pt>
                <c:pt idx="3081">
                  <c:v>88.337531987304899</c:v>
                </c:pt>
                <c:pt idx="3082">
                  <c:v>88.369523883843968</c:v>
                </c:pt>
                <c:pt idx="3083">
                  <c:v>88.40151902854862</c:v>
                </c:pt>
                <c:pt idx="3084">
                  <c:v>88.433517236009664</c:v>
                </c:pt>
                <c:pt idx="3085">
                  <c:v>88.465518320817893</c:v>
                </c:pt>
                <c:pt idx="3086">
                  <c:v>88.497522097564115</c:v>
                </c:pt>
                <c:pt idx="3087">
                  <c:v>88.529528380839167</c:v>
                </c:pt>
                <c:pt idx="3088">
                  <c:v>88.561536985233815</c:v>
                </c:pt>
                <c:pt idx="3089">
                  <c:v>88.593547725338865</c:v>
                </c:pt>
                <c:pt idx="3090">
                  <c:v>88.625560415745156</c:v>
                </c:pt>
                <c:pt idx="3091">
                  <c:v>88.657574871043465</c:v>
                </c:pt>
                <c:pt idx="3092">
                  <c:v>88.689590905824616</c:v>
                </c:pt>
                <c:pt idx="3093">
                  <c:v>88.721608334679388</c:v>
                </c:pt>
                <c:pt idx="3094">
                  <c:v>88.753626972198617</c:v>
                </c:pt>
                <c:pt idx="3095">
                  <c:v>88.785646632973098</c:v>
                </c:pt>
                <c:pt idx="3096">
                  <c:v>88.817667131593623</c:v>
                </c:pt>
                <c:pt idx="3097">
                  <c:v>88.849688282651016</c:v>
                </c:pt>
                <c:pt idx="3098">
                  <c:v>88.88170990073607</c:v>
                </c:pt>
                <c:pt idx="3099">
                  <c:v>88.913731800439606</c:v>
                </c:pt>
                <c:pt idx="3100">
                  <c:v>88.94575379635242</c:v>
                </c:pt>
                <c:pt idx="3101">
                  <c:v>88.977775703065305</c:v>
                </c:pt>
                <c:pt idx="3102">
                  <c:v>89.009797335169083</c:v>
                </c:pt>
                <c:pt idx="3103">
                  <c:v>89.041818507254561</c:v>
                </c:pt>
                <c:pt idx="3104">
                  <c:v>89.07383903391252</c:v>
                </c:pt>
                <c:pt idx="3105">
                  <c:v>89.105858729733797</c:v>
                </c:pt>
                <c:pt idx="3106">
                  <c:v>89.137877409309183</c:v>
                </c:pt>
                <c:pt idx="3107">
                  <c:v>89.169894887229503</c:v>
                </c:pt>
                <c:pt idx="3108">
                  <c:v>89.201910978085522</c:v>
                </c:pt>
                <c:pt idx="3109">
                  <c:v>89.233925496468075</c:v>
                </c:pt>
                <c:pt idx="3110">
                  <c:v>89.265938256967956</c:v>
                </c:pt>
                <c:pt idx="3111">
                  <c:v>89.297949074175989</c:v>
                </c:pt>
                <c:pt idx="3112">
                  <c:v>89.329957762682966</c:v>
                </c:pt>
                <c:pt idx="3113">
                  <c:v>89.361964137079681</c:v>
                </c:pt>
                <c:pt idx="3114">
                  <c:v>89.393968011956943</c:v>
                </c:pt>
                <c:pt idx="3115">
                  <c:v>89.425969201905602</c:v>
                </c:pt>
                <c:pt idx="3116">
                  <c:v>89.457967521516395</c:v>
                </c:pt>
                <c:pt idx="3117">
                  <c:v>89.489962785380172</c:v>
                </c:pt>
                <c:pt idx="3118">
                  <c:v>89.521954808087713</c:v>
                </c:pt>
                <c:pt idx="3119">
                  <c:v>89.553943404229869</c:v>
                </c:pt>
                <c:pt idx="3120">
                  <c:v>89.585928388397392</c:v>
                </c:pt>
                <c:pt idx="3121">
                  <c:v>89.617909575181102</c:v>
                </c:pt>
                <c:pt idx="3122">
                  <c:v>89.649886779171823</c:v>
                </c:pt>
                <c:pt idx="3123">
                  <c:v>89.681859814960362</c:v>
                </c:pt>
                <c:pt idx="3124">
                  <c:v>89.713828497137484</c:v>
                </c:pt>
                <c:pt idx="3125">
                  <c:v>89.745792640294042</c:v>
                </c:pt>
                <c:pt idx="3126">
                  <c:v>89.777752059020813</c:v>
                </c:pt>
                <c:pt idx="3127">
                  <c:v>89.80970656790862</c:v>
                </c:pt>
                <c:pt idx="3128">
                  <c:v>89.841655981548271</c:v>
                </c:pt>
                <c:pt idx="3129">
                  <c:v>89.873600114530532</c:v>
                </c:pt>
                <c:pt idx="3130">
                  <c:v>89.905538781446253</c:v>
                </c:pt>
                <c:pt idx="3131">
                  <c:v>89.937471796886229</c:v>
                </c:pt>
                <c:pt idx="3132">
                  <c:v>89.969398975441266</c:v>
                </c:pt>
                <c:pt idx="3133">
                  <c:v>90.001320131702158</c:v>
                </c:pt>
                <c:pt idx="3134">
                  <c:v>90.033235080259701</c:v>
                </c:pt>
                <c:pt idx="3135">
                  <c:v>90.065143635704729</c:v>
                </c:pt>
                <c:pt idx="3136">
                  <c:v>90.097045612628051</c:v>
                </c:pt>
                <c:pt idx="3137">
                  <c:v>90.128940825620447</c:v>
                </c:pt>
                <c:pt idx="3138">
                  <c:v>90.160829089272724</c:v>
                </c:pt>
                <c:pt idx="3139">
                  <c:v>90.192710218175691</c:v>
                </c:pt>
                <c:pt idx="3140">
                  <c:v>90.224584026920184</c:v>
                </c:pt>
                <c:pt idx="3141">
                  <c:v>90.256450330096953</c:v>
                </c:pt>
                <c:pt idx="3142">
                  <c:v>90.288308942296851</c:v>
                </c:pt>
                <c:pt idx="3143">
                  <c:v>90.320159678110656</c:v>
                </c:pt>
                <c:pt idx="3144">
                  <c:v>90.352002352129205</c:v>
                </c:pt>
                <c:pt idx="3145">
                  <c:v>90.383836778943262</c:v>
                </c:pt>
                <c:pt idx="3146">
                  <c:v>90.415662773143666</c:v>
                </c:pt>
                <c:pt idx="3147">
                  <c:v>90.447480149321194</c:v>
                </c:pt>
                <c:pt idx="3148">
                  <c:v>90.479288722066684</c:v>
                </c:pt>
                <c:pt idx="3149">
                  <c:v>90.511088305970915</c:v>
                </c:pt>
                <c:pt idx="3150">
                  <c:v>90.54287871562471</c:v>
                </c:pt>
                <c:pt idx="3151">
                  <c:v>90.574659765618847</c:v>
                </c:pt>
                <c:pt idx="3152">
                  <c:v>90.606431270544178</c:v>
                </c:pt>
                <c:pt idx="3153">
                  <c:v>90.638193044991468</c:v>
                </c:pt>
                <c:pt idx="3154">
                  <c:v>90.669944903551539</c:v>
                </c:pt>
                <c:pt idx="3155">
                  <c:v>90.701686660815199</c:v>
                </c:pt>
                <c:pt idx="3156">
                  <c:v>90.733418131373256</c:v>
                </c:pt>
                <c:pt idx="3157">
                  <c:v>90.765139137469376</c:v>
                </c:pt>
                <c:pt idx="3158">
                  <c:v>90.79684964801514</c:v>
                </c:pt>
                <c:pt idx="3159">
                  <c:v>90.828549763929772</c:v>
                </c:pt>
                <c:pt idx="3160">
                  <c:v>90.860239590843179</c:v>
                </c:pt>
                <c:pt idx="3161">
                  <c:v>90.891919234385227</c:v>
                </c:pt>
                <c:pt idx="3162">
                  <c:v>90.923588800185826</c:v>
                </c:pt>
                <c:pt idx="3163">
                  <c:v>90.955248393874868</c:v>
                </c:pt>
                <c:pt idx="3164">
                  <c:v>90.986898121082262</c:v>
                </c:pt>
                <c:pt idx="3165">
                  <c:v>91.018538087437889</c:v>
                </c:pt>
                <c:pt idx="3166">
                  <c:v>91.050168398571643</c:v>
                </c:pt>
                <c:pt idx="3167">
                  <c:v>91.081789160113416</c:v>
                </c:pt>
                <c:pt idx="3168">
                  <c:v>91.113400477693119</c:v>
                </c:pt>
                <c:pt idx="3169">
                  <c:v>91.145002456940617</c:v>
                </c:pt>
                <c:pt idx="3170">
                  <c:v>91.176595203485832</c:v>
                </c:pt>
                <c:pt idx="3171">
                  <c:v>91.208178822958644</c:v>
                </c:pt>
                <c:pt idx="3172">
                  <c:v>91.239753420988961</c:v>
                </c:pt>
                <c:pt idx="3173">
                  <c:v>91.271319103206665</c:v>
                </c:pt>
                <c:pt idx="3174">
                  <c:v>91.302875975241648</c:v>
                </c:pt>
                <c:pt idx="3175">
                  <c:v>91.334424142723819</c:v>
                </c:pt>
                <c:pt idx="3176">
                  <c:v>91.365963711283072</c:v>
                </c:pt>
                <c:pt idx="3177">
                  <c:v>91.397494786549274</c:v>
                </c:pt>
                <c:pt idx="3178">
                  <c:v>91.429017474152346</c:v>
                </c:pt>
                <c:pt idx="3179">
                  <c:v>91.460531879722183</c:v>
                </c:pt>
                <c:pt idx="3180">
                  <c:v>91.492038108888678</c:v>
                </c:pt>
                <c:pt idx="3181">
                  <c:v>91.523536267281713</c:v>
                </c:pt>
                <c:pt idx="3182">
                  <c:v>91.555026460531181</c:v>
                </c:pt>
                <c:pt idx="3183">
                  <c:v>91.58650879426699</c:v>
                </c:pt>
                <c:pt idx="3184">
                  <c:v>91.617983374119049</c:v>
                </c:pt>
                <c:pt idx="3185">
                  <c:v>91.64945030571721</c:v>
                </c:pt>
                <c:pt idx="3186">
                  <c:v>91.680909694691394</c:v>
                </c:pt>
                <c:pt idx="3187">
                  <c:v>91.712361646671496</c:v>
                </c:pt>
                <c:pt idx="3188">
                  <c:v>91.743806267287411</c:v>
                </c:pt>
                <c:pt idx="3189">
                  <c:v>91.775243662169032</c:v>
                </c:pt>
                <c:pt idx="3190">
                  <c:v>91.80667393694624</c:v>
                </c:pt>
                <c:pt idx="3191">
                  <c:v>91.838097197248942</c:v>
                </c:pt>
                <c:pt idx="3192">
                  <c:v>91.869513548707047</c:v>
                </c:pt>
                <c:pt idx="3193">
                  <c:v>91.900923096950422</c:v>
                </c:pt>
                <c:pt idx="3194">
                  <c:v>91.932325947608973</c:v>
                </c:pt>
                <c:pt idx="3195">
                  <c:v>91.963722206312582</c:v>
                </c:pt>
                <c:pt idx="3196">
                  <c:v>91.995111978691185</c:v>
                </c:pt>
                <c:pt idx="3197">
                  <c:v>92.026495370374633</c:v>
                </c:pt>
                <c:pt idx="3198">
                  <c:v>92.057872486992835</c:v>
                </c:pt>
                <c:pt idx="3199">
                  <c:v>92.089243434175671</c:v>
                </c:pt>
                <c:pt idx="3200">
                  <c:v>92.120608317553078</c:v>
                </c:pt>
                <c:pt idx="3201">
                  <c:v>92.151967242754907</c:v>
                </c:pt>
                <c:pt idx="3202">
                  <c:v>92.183320315411081</c:v>
                </c:pt>
                <c:pt idx="3203">
                  <c:v>92.214667641151465</c:v>
                </c:pt>
                <c:pt idx="3204">
                  <c:v>92.246009325605982</c:v>
                </c:pt>
                <c:pt idx="3205">
                  <c:v>92.277345474404513</c:v>
                </c:pt>
                <c:pt idx="3206">
                  <c:v>92.30867619317695</c:v>
                </c:pt>
                <c:pt idx="3207">
                  <c:v>92.340001587553203</c:v>
                </c:pt>
                <c:pt idx="3208">
                  <c:v>92.371321763163152</c:v>
                </c:pt>
                <c:pt idx="3209">
                  <c:v>92.402636825636691</c:v>
                </c:pt>
                <c:pt idx="3210">
                  <c:v>92.433946880603713</c:v>
                </c:pt>
                <c:pt idx="3211">
                  <c:v>92.465252033694128</c:v>
                </c:pt>
                <c:pt idx="3212">
                  <c:v>92.496552390537829</c:v>
                </c:pt>
                <c:pt idx="3213">
                  <c:v>92.527848056764697</c:v>
                </c:pt>
                <c:pt idx="3214">
                  <c:v>92.559139138004625</c:v>
                </c:pt>
                <c:pt idx="3215">
                  <c:v>92.590425739887507</c:v>
                </c:pt>
                <c:pt idx="3216">
                  <c:v>92.621707968043268</c:v>
                </c:pt>
                <c:pt idx="3217">
                  <c:v>92.652985928101771</c:v>
                </c:pt>
                <c:pt idx="3218">
                  <c:v>92.684259725692911</c:v>
                </c:pt>
                <c:pt idx="3219">
                  <c:v>92.715529466446597</c:v>
                </c:pt>
                <c:pt idx="3220">
                  <c:v>92.746795255992723</c:v>
                </c:pt>
                <c:pt idx="3221">
                  <c:v>92.778057199961168</c:v>
                </c:pt>
                <c:pt idx="3222">
                  <c:v>92.809315403981842</c:v>
                </c:pt>
                <c:pt idx="3223">
                  <c:v>92.840569973684623</c:v>
                </c:pt>
                <c:pt idx="3224">
                  <c:v>92.871821014699435</c:v>
                </c:pt>
                <c:pt idx="3225">
                  <c:v>92.903068632656144</c:v>
                </c:pt>
                <c:pt idx="3226">
                  <c:v>92.934312933184657</c:v>
                </c:pt>
                <c:pt idx="3227">
                  <c:v>92.965554021914855</c:v>
                </c:pt>
                <c:pt idx="3228">
                  <c:v>92.99679200447666</c:v>
                </c:pt>
                <c:pt idx="3229">
                  <c:v>93.028026986499952</c:v>
                </c:pt>
                <c:pt idx="3230">
                  <c:v>93.059259073614612</c:v>
                </c:pt>
                <c:pt idx="3231">
                  <c:v>93.090488371450547</c:v>
                </c:pt>
                <c:pt idx="3232">
                  <c:v>93.121714985637652</c:v>
                </c:pt>
                <c:pt idx="3233">
                  <c:v>93.152939021805821</c:v>
                </c:pt>
                <c:pt idx="3234">
                  <c:v>93.184160585584948</c:v>
                </c:pt>
                <c:pt idx="3235">
                  <c:v>93.215379782604927</c:v>
                </c:pt>
                <c:pt idx="3236">
                  <c:v>93.246596718495667</c:v>
                </c:pt>
                <c:pt idx="3237">
                  <c:v>93.277811498887033</c:v>
                </c:pt>
                <c:pt idx="3238">
                  <c:v>93.309024229408934</c:v>
                </c:pt>
                <c:pt idx="3239">
                  <c:v>93.340235015691263</c:v>
                </c:pt>
                <c:pt idx="3240">
                  <c:v>93.371443963363944</c:v>
                </c:pt>
                <c:pt idx="3241">
                  <c:v>93.402651178056814</c:v>
                </c:pt>
                <c:pt idx="3242">
                  <c:v>93.43385676539981</c:v>
                </c:pt>
                <c:pt idx="3243">
                  <c:v>93.465060831022811</c:v>
                </c:pt>
                <c:pt idx="3244">
                  <c:v>93.496263480555726</c:v>
                </c:pt>
                <c:pt idx="3245">
                  <c:v>93.527464819628435</c:v>
                </c:pt>
                <c:pt idx="3246">
                  <c:v>93.558664953870817</c:v>
                </c:pt>
                <c:pt idx="3247">
                  <c:v>93.589863988912811</c:v>
                </c:pt>
                <c:pt idx="3248">
                  <c:v>93.62106203038428</c:v>
                </c:pt>
                <c:pt idx="3249">
                  <c:v>93.65225918391512</c:v>
                </c:pt>
                <c:pt idx="3250">
                  <c:v>93.683455555135225</c:v>
                </c:pt>
                <c:pt idx="3251">
                  <c:v>93.714651249674503</c:v>
                </c:pt>
                <c:pt idx="3252">
                  <c:v>93.745846373162848</c:v>
                </c:pt>
                <c:pt idx="3253">
                  <c:v>93.777041031230141</c:v>
                </c:pt>
                <c:pt idx="3254">
                  <c:v>93.808235329506289</c:v>
                </c:pt>
                <c:pt idx="3255">
                  <c:v>93.839429373621172</c:v>
                </c:pt>
                <c:pt idx="3256">
                  <c:v>93.870623269204685</c:v>
                </c:pt>
                <c:pt idx="3257">
                  <c:v>93.901817121886751</c:v>
                </c:pt>
                <c:pt idx="3258">
                  <c:v>93.933011037297234</c:v>
                </c:pt>
                <c:pt idx="3259">
                  <c:v>93.96420512106603</c:v>
                </c:pt>
                <c:pt idx="3260">
                  <c:v>93.995399478823046</c:v>
                </c:pt>
                <c:pt idx="3261">
                  <c:v>94.026594216198191</c:v>
                </c:pt>
                <c:pt idx="3262">
                  <c:v>94.057789438821317</c:v>
                </c:pt>
                <c:pt idx="3263">
                  <c:v>94.088985252322345</c:v>
                </c:pt>
                <c:pt idx="3264">
                  <c:v>94.120181762331171</c:v>
                </c:pt>
                <c:pt idx="3265">
                  <c:v>94.151379074477703</c:v>
                </c:pt>
                <c:pt idx="3266">
                  <c:v>94.182577294391805</c:v>
                </c:pt>
                <c:pt idx="3267">
                  <c:v>94.213776527703374</c:v>
                </c:pt>
                <c:pt idx="3268">
                  <c:v>94.24497688004233</c:v>
                </c:pt>
                <c:pt idx="3269">
                  <c:v>94.276178457038554</c:v>
                </c:pt>
                <c:pt idx="3270">
                  <c:v>94.307381364321941</c:v>
                </c:pt>
                <c:pt idx="3271">
                  <c:v>94.33858570752237</c:v>
                </c:pt>
                <c:pt idx="3272">
                  <c:v>94.369791592269749</c:v>
                </c:pt>
                <c:pt idx="3273">
                  <c:v>94.400999124193987</c:v>
                </c:pt>
                <c:pt idx="3274">
                  <c:v>94.432208408924964</c:v>
                </c:pt>
                <c:pt idx="3275">
                  <c:v>94.46341955209256</c:v>
                </c:pt>
                <c:pt idx="3276">
                  <c:v>94.494632659326697</c:v>
                </c:pt>
                <c:pt idx="3277">
                  <c:v>94.52584783625727</c:v>
                </c:pt>
                <c:pt idx="3278">
                  <c:v>94.55706518851413</c:v>
                </c:pt>
                <c:pt idx="3279">
                  <c:v>94.588284821727228</c:v>
                </c:pt>
                <c:pt idx="3280">
                  <c:v>94.619506841526416</c:v>
                </c:pt>
                <c:pt idx="3281">
                  <c:v>94.650731353541616</c:v>
                </c:pt>
                <c:pt idx="3282">
                  <c:v>94.681958463402708</c:v>
                </c:pt>
                <c:pt idx="3283">
                  <c:v>94.713188276739587</c:v>
                </c:pt>
                <c:pt idx="3284">
                  <c:v>94.74442089918216</c:v>
                </c:pt>
                <c:pt idx="3285">
                  <c:v>94.775656436360308</c:v>
                </c:pt>
                <c:pt idx="3286">
                  <c:v>94.806894993903924</c:v>
                </c:pt>
                <c:pt idx="3287">
                  <c:v>94.838136677442918</c:v>
                </c:pt>
                <c:pt idx="3288">
                  <c:v>94.869381592607169</c:v>
                </c:pt>
                <c:pt idx="3289">
                  <c:v>94.900629845026586</c:v>
                </c:pt>
                <c:pt idx="3290">
                  <c:v>94.931881540331048</c:v>
                </c:pt>
                <c:pt idx="3291">
                  <c:v>94.96313678415045</c:v>
                </c:pt>
                <c:pt idx="3292">
                  <c:v>94.9943956821147</c:v>
                </c:pt>
                <c:pt idx="3293">
                  <c:v>95.025658339853706</c:v>
                </c:pt>
                <c:pt idx="3294">
                  <c:v>95.05692486299732</c:v>
                </c:pt>
                <c:pt idx="3295">
                  <c:v>95.088195357175465</c:v>
                </c:pt>
                <c:pt idx="3296">
                  <c:v>95.11946992801802</c:v>
                </c:pt>
                <c:pt idx="3297">
                  <c:v>95.150748681154909</c:v>
                </c:pt>
                <c:pt idx="3298">
                  <c:v>95.182031722215996</c:v>
                </c:pt>
                <c:pt idx="3299">
                  <c:v>95.213319156831176</c:v>
                </c:pt>
                <c:pt idx="3300">
                  <c:v>95.244611090630357</c:v>
                </c:pt>
                <c:pt idx="3301">
                  <c:v>95.275907629243449</c:v>
                </c:pt>
                <c:pt idx="3302">
                  <c:v>95.307208878300315</c:v>
                </c:pt>
                <c:pt idx="3303">
                  <c:v>95.338514943430852</c:v>
                </c:pt>
                <c:pt idx="3304">
                  <c:v>95.36982593026498</c:v>
                </c:pt>
                <c:pt idx="3305">
                  <c:v>95.401141944432581</c:v>
                </c:pt>
                <c:pt idx="3306">
                  <c:v>95.432463091563534</c:v>
                </c:pt>
                <c:pt idx="3307">
                  <c:v>95.463789477287747</c:v>
                </c:pt>
                <c:pt idx="3308">
                  <c:v>95.495121207235115</c:v>
                </c:pt>
                <c:pt idx="3309">
                  <c:v>95.526458387035547</c:v>
                </c:pt>
                <c:pt idx="3310">
                  <c:v>95.557801122318907</c:v>
                </c:pt>
                <c:pt idx="3311">
                  <c:v>95.589149518736662</c:v>
                </c:pt>
                <c:pt idx="3312">
                  <c:v>95.620503710182817</c:v>
                </c:pt>
                <c:pt idx="3313">
                  <c:v>95.651863914357477</c:v>
                </c:pt>
                <c:pt idx="3314">
                  <c:v>95.683230364433427</c:v>
                </c:pt>
                <c:pt idx="3315">
                  <c:v>95.714603293583465</c:v>
                </c:pt>
                <c:pt idx="3316">
                  <c:v>95.74598293498039</c:v>
                </c:pt>
                <c:pt idx="3317">
                  <c:v>95.777369521797041</c:v>
                </c:pt>
                <c:pt idx="3318">
                  <c:v>95.808763287206162</c:v>
                </c:pt>
                <c:pt idx="3319">
                  <c:v>95.840164464380578</c:v>
                </c:pt>
                <c:pt idx="3320">
                  <c:v>95.871573286493089</c:v>
                </c:pt>
                <c:pt idx="3321">
                  <c:v>95.90298998671652</c:v>
                </c:pt>
                <c:pt idx="3322">
                  <c:v>95.934414798223628</c:v>
                </c:pt>
                <c:pt idx="3323">
                  <c:v>95.965847954187225</c:v>
                </c:pt>
                <c:pt idx="3324">
                  <c:v>95.997289687780139</c:v>
                </c:pt>
                <c:pt idx="3325">
                  <c:v>96.028740232175153</c:v>
                </c:pt>
                <c:pt idx="3326">
                  <c:v>96.060199820545066</c:v>
                </c:pt>
                <c:pt idx="3327">
                  <c:v>96.091668686062661</c:v>
                </c:pt>
                <c:pt idx="3328">
                  <c:v>96.123147061900767</c:v>
                </c:pt>
                <c:pt idx="3329">
                  <c:v>96.15463518123218</c:v>
                </c:pt>
                <c:pt idx="3330">
                  <c:v>96.186133277229686</c:v>
                </c:pt>
                <c:pt idx="3331">
                  <c:v>96.217641583066097</c:v>
                </c:pt>
                <c:pt idx="3332">
                  <c:v>96.249160331914197</c:v>
                </c:pt>
                <c:pt idx="3333">
                  <c:v>96.280689756946828</c:v>
                </c:pt>
                <c:pt idx="3334">
                  <c:v>96.312230091336744</c:v>
                </c:pt>
                <c:pt idx="3335">
                  <c:v>96.343781568256759</c:v>
                </c:pt>
                <c:pt idx="3336">
                  <c:v>96.375344420879685</c:v>
                </c:pt>
                <c:pt idx="3337">
                  <c:v>96.406918882378321</c:v>
                </c:pt>
                <c:pt idx="3338">
                  <c:v>96.43850518592545</c:v>
                </c:pt>
                <c:pt idx="3339">
                  <c:v>96.470103564693886</c:v>
                </c:pt>
                <c:pt idx="3340">
                  <c:v>96.501714251856441</c:v>
                </c:pt>
                <c:pt idx="3341">
                  <c:v>96.533337480585899</c:v>
                </c:pt>
                <c:pt idx="3342">
                  <c:v>96.564973484055059</c:v>
                </c:pt>
                <c:pt idx="3343">
                  <c:v>96.596622495436719</c:v>
                </c:pt>
                <c:pt idx="3344">
                  <c:v>96.628284747903692</c:v>
                </c:pt>
                <c:pt idx="3345">
                  <c:v>96.659960474628789</c:v>
                </c:pt>
                <c:pt idx="3346">
                  <c:v>96.691649908784768</c:v>
                </c:pt>
                <c:pt idx="3347">
                  <c:v>96.723353283544469</c:v>
                </c:pt>
                <c:pt idx="3348">
                  <c:v>96.755070832080676</c:v>
                </c:pt>
                <c:pt idx="3349">
                  <c:v>96.786802787566216</c:v>
                </c:pt>
                <c:pt idx="3350">
                  <c:v>96.818549383173846</c:v>
                </c:pt>
                <c:pt idx="3351">
                  <c:v>96.850310852076376</c:v>
                </c:pt>
                <c:pt idx="3352">
                  <c:v>96.882087427446635</c:v>
                </c:pt>
                <c:pt idx="3353">
                  <c:v>96.913879342457406</c:v>
                </c:pt>
                <c:pt idx="3354">
                  <c:v>96.945686830281488</c:v>
                </c:pt>
                <c:pt idx="3355">
                  <c:v>96.97751012409168</c:v>
                </c:pt>
                <c:pt idx="3356">
                  <c:v>97.009349457060779</c:v>
                </c:pt>
                <c:pt idx="3357">
                  <c:v>97.041205062361612</c:v>
                </c:pt>
                <c:pt idx="3358">
                  <c:v>97.073077173166936</c:v>
                </c:pt>
                <c:pt idx="3359">
                  <c:v>97.104966022649592</c:v>
                </c:pt>
                <c:pt idx="3360">
                  <c:v>97.136871843982348</c:v>
                </c:pt>
                <c:pt idx="3361">
                  <c:v>97.168794870338047</c:v>
                </c:pt>
                <c:pt idx="3362">
                  <c:v>97.200735334889444</c:v>
                </c:pt>
                <c:pt idx="3363">
                  <c:v>97.232693470809352</c:v>
                </c:pt>
                <c:pt idx="3364">
                  <c:v>97.264669511270583</c:v>
                </c:pt>
                <c:pt idx="3365">
                  <c:v>97.296663689445936</c:v>
                </c:pt>
                <c:pt idx="3366">
                  <c:v>97.328676238508208</c:v>
                </c:pt>
                <c:pt idx="3367">
                  <c:v>97.360707391630186</c:v>
                </c:pt>
                <c:pt idx="3368">
                  <c:v>97.392757381984694</c:v>
                </c:pt>
                <c:pt idx="3369">
                  <c:v>97.424826442744532</c:v>
                </c:pt>
                <c:pt idx="3370">
                  <c:v>97.45691480708247</c:v>
                </c:pt>
                <c:pt idx="3371">
                  <c:v>97.489022708171333</c:v>
                </c:pt>
                <c:pt idx="3372">
                  <c:v>97.521150379183922</c:v>
                </c:pt>
                <c:pt idx="3373">
                  <c:v>97.553298053293048</c:v>
                </c:pt>
                <c:pt idx="3374">
                  <c:v>97.585465963671481</c:v>
                </c:pt>
                <c:pt idx="3375">
                  <c:v>97.617654343492021</c:v>
                </c:pt>
                <c:pt idx="3376">
                  <c:v>97.649863425927506</c:v>
                </c:pt>
                <c:pt idx="3377">
                  <c:v>97.682093444150695</c:v>
                </c:pt>
                <c:pt idx="3378">
                  <c:v>97.714344631334441</c:v>
                </c:pt>
                <c:pt idx="3379">
                  <c:v>97.746617220651487</c:v>
                </c:pt>
                <c:pt idx="3380">
                  <c:v>97.778911445274659</c:v>
                </c:pt>
                <c:pt idx="3381">
                  <c:v>97.811227538376755</c:v>
                </c:pt>
                <c:pt idx="3382">
                  <c:v>97.843565733130603</c:v>
                </c:pt>
                <c:pt idx="3383">
                  <c:v>97.875926262708944</c:v>
                </c:pt>
                <c:pt idx="3384">
                  <c:v>97.908309360284619</c:v>
                </c:pt>
                <c:pt idx="3385">
                  <c:v>97.940715259030426</c:v>
                </c:pt>
                <c:pt idx="3386">
                  <c:v>97.973144192119179</c:v>
                </c:pt>
                <c:pt idx="3387">
                  <c:v>98.005596392723646</c:v>
                </c:pt>
                <c:pt idx="3388">
                  <c:v>98.038072086306528</c:v>
                </c:pt>
                <c:pt idx="3389">
                  <c:v>98.070570551284476</c:v>
                </c:pt>
                <c:pt idx="3390">
                  <c:v>98.103089219123788</c:v>
                </c:pt>
                <c:pt idx="3391">
                  <c:v>98.135625308016913</c:v>
                </c:pt>
                <c:pt idx="3392">
                  <c:v>98.168176036156339</c:v>
                </c:pt>
                <c:pt idx="3393">
                  <c:v>98.200738621734544</c:v>
                </c:pt>
                <c:pt idx="3394">
                  <c:v>98.233310282944032</c:v>
                </c:pt>
                <c:pt idx="3395">
                  <c:v>98.265888237977222</c:v>
                </c:pt>
                <c:pt idx="3396">
                  <c:v>98.298469705026633</c:v>
                </c:pt>
                <c:pt idx="3397">
                  <c:v>98.331051902284742</c:v>
                </c:pt>
                <c:pt idx="3398">
                  <c:v>98.363632047944023</c:v>
                </c:pt>
                <c:pt idx="3399">
                  <c:v>98.396207360196939</c:v>
                </c:pt>
                <c:pt idx="3400">
                  <c:v>98.428775057235981</c:v>
                </c:pt>
                <c:pt idx="3401">
                  <c:v>98.461332357253625</c:v>
                </c:pt>
                <c:pt idx="3402">
                  <c:v>98.49387647844236</c:v>
                </c:pt>
                <c:pt idx="3403">
                  <c:v>98.526404638994649</c:v>
                </c:pt>
                <c:pt idx="3404">
                  <c:v>98.558914057102967</c:v>
                </c:pt>
                <c:pt idx="3405">
                  <c:v>98.591401950959792</c:v>
                </c:pt>
                <c:pt idx="3406">
                  <c:v>98.623865538757627</c:v>
                </c:pt>
                <c:pt idx="3407">
                  <c:v>98.656302038688921</c:v>
                </c:pt>
                <c:pt idx="3408">
                  <c:v>98.688708668946148</c:v>
                </c:pt>
                <c:pt idx="3409">
                  <c:v>98.721082647721815</c:v>
                </c:pt>
                <c:pt idx="3410">
                  <c:v>98.753421193208382</c:v>
                </c:pt>
                <c:pt idx="3411">
                  <c:v>98.785721523598326</c:v>
                </c:pt>
                <c:pt idx="3412">
                  <c:v>98.817980857084123</c:v>
                </c:pt>
                <c:pt idx="3413">
                  <c:v>98.850196411858249</c:v>
                </c:pt>
                <c:pt idx="3414">
                  <c:v>98.882365406113209</c:v>
                </c:pt>
                <c:pt idx="3415">
                  <c:v>98.91448505804145</c:v>
                </c:pt>
                <c:pt idx="3416">
                  <c:v>98.946552585835448</c:v>
                </c:pt>
                <c:pt idx="3417">
                  <c:v>98.978565207687694</c:v>
                </c:pt>
                <c:pt idx="3418">
                  <c:v>99.010520141790678</c:v>
                </c:pt>
                <c:pt idx="3419">
                  <c:v>99.042414606336862</c:v>
                </c:pt>
                <c:pt idx="3420">
                  <c:v>99.074245819518708</c:v>
                </c:pt>
                <c:pt idx="3421">
                  <c:v>99.106010999528721</c:v>
                </c:pt>
                <c:pt idx="3422">
                  <c:v>99.137707364559375</c:v>
                </c:pt>
                <c:pt idx="3423">
                  <c:v>99.169332132803135</c:v>
                </c:pt>
                <c:pt idx="3424">
                  <c:v>99.200882522452488</c:v>
                </c:pt>
                <c:pt idx="3425">
                  <c:v>99.232355751699899</c:v>
                </c:pt>
                <c:pt idx="3426">
                  <c:v>99.263749096603988</c:v>
                </c:pt>
                <c:pt idx="3427">
                  <c:v>99.295061999731416</c:v>
                </c:pt>
                <c:pt idx="3428">
                  <c:v>99.326296670901939</c:v>
                </c:pt>
                <c:pt idx="3429">
                  <c:v>99.357455500210875</c:v>
                </c:pt>
                <c:pt idx="3430">
                  <c:v>99.388540877753556</c:v>
                </c:pt>
                <c:pt idx="3431">
                  <c:v>99.419555193625285</c:v>
                </c:pt>
                <c:pt idx="3432">
                  <c:v>99.450500837921382</c:v>
                </c:pt>
                <c:pt idx="3433">
                  <c:v>99.481380200737163</c:v>
                </c:pt>
                <c:pt idx="3434">
                  <c:v>99.512195672167977</c:v>
                </c:pt>
                <c:pt idx="3435">
                  <c:v>99.542949642309097</c:v>
                </c:pt>
                <c:pt idx="3436">
                  <c:v>99.573644501255885</c:v>
                </c:pt>
                <c:pt idx="3437">
                  <c:v>99.60428263910363</c:v>
                </c:pt>
                <c:pt idx="3438">
                  <c:v>99.634866445947679</c:v>
                </c:pt>
                <c:pt idx="3439">
                  <c:v>99.665398311883322</c:v>
                </c:pt>
                <c:pt idx="3440">
                  <c:v>99.695880627005877</c:v>
                </c:pt>
                <c:pt idx="3441">
                  <c:v>99.72631578141069</c:v>
                </c:pt>
                <c:pt idx="3442">
                  <c:v>99.756706165193094</c:v>
                </c:pt>
                <c:pt idx="3443">
                  <c:v>99.78705416844835</c:v>
                </c:pt>
                <c:pt idx="3444">
                  <c:v>99.817362181271818</c:v>
                </c:pt>
                <c:pt idx="3445">
                  <c:v>99.847632593758803</c:v>
                </c:pt>
                <c:pt idx="3446">
                  <c:v>99.877867796004651</c:v>
                </c:pt>
                <c:pt idx="3447">
                  <c:v>99.908070178104637</c:v>
                </c:pt>
                <c:pt idx="3448">
                  <c:v>99.938242130154109</c:v>
                </c:pt>
                <c:pt idx="3449">
                  <c:v>99.968386042248383</c:v>
                </c:pt>
                <c:pt idx="3450">
                  <c:v>99.998504304482779</c:v>
                </c:pt>
                <c:pt idx="3451">
                  <c:v>100.02859930695261</c:v>
                </c:pt>
                <c:pt idx="3452">
                  <c:v>100.05867343975319</c:v>
                </c:pt>
                <c:pt idx="3453">
                  <c:v>100.08872909297986</c:v>
                </c:pt>
                <c:pt idx="3454">
                  <c:v>100.11876865672792</c:v>
                </c:pt>
                <c:pt idx="3455">
                  <c:v>100.1487945210927</c:v>
                </c:pt>
                <c:pt idx="3456">
                  <c:v>100.1788090761695</c:v>
                </c:pt>
                <c:pt idx="3457">
                  <c:v>100.20881471205367</c:v>
                </c:pt>
                <c:pt idx="3458">
                  <c:v>100.2388138188405</c:v>
                </c:pt>
                <c:pt idx="3459">
                  <c:v>100.26880878662533</c:v>
                </c:pt>
                <c:pt idx="3460">
                  <c:v>100.29880200550346</c:v>
                </c:pt>
                <c:pt idx="3461">
                  <c:v>100.32879586557023</c:v>
                </c:pt>
                <c:pt idx="3462">
                  <c:v>100.35879275692095</c:v>
                </c:pt>
                <c:pt idx="3463">
                  <c:v>100.38879506965094</c:v>
                </c:pt>
                <c:pt idx="3464">
                  <c:v>100.4188051938555</c:v>
                </c:pt>
                <c:pt idx="3465">
                  <c:v>100.44882551962999</c:v>
                </c:pt>
                <c:pt idx="3466">
                  <c:v>100.4788584370697</c:v>
                </c:pt>
                <c:pt idx="3467">
                  <c:v>100.50890633626996</c:v>
                </c:pt>
                <c:pt idx="3468">
                  <c:v>100.53897160732608</c:v>
                </c:pt>
                <c:pt idx="3469">
                  <c:v>100.56905664033337</c:v>
                </c:pt>
                <c:pt idx="3470">
                  <c:v>100.59916382538718</c:v>
                </c:pt>
                <c:pt idx="3471">
                  <c:v>100.6292955525828</c:v>
                </c:pt>
                <c:pt idx="3472">
                  <c:v>100.65945421201558</c:v>
                </c:pt>
                <c:pt idx="3473">
                  <c:v>100.68964219378081</c:v>
                </c:pt>
                <c:pt idx="3474">
                  <c:v>100.71986188797383</c:v>
                </c:pt>
                <c:pt idx="3475">
                  <c:v>100.75011568468994</c:v>
                </c:pt>
                <c:pt idx="3476">
                  <c:v>100.78040597402446</c:v>
                </c:pt>
                <c:pt idx="3477">
                  <c:v>100.81073514607273</c:v>
                </c:pt>
                <c:pt idx="3478">
                  <c:v>100.84110559093007</c:v>
                </c:pt>
                <c:pt idx="3479">
                  <c:v>100.87151969869177</c:v>
                </c:pt>
                <c:pt idx="3480">
                  <c:v>100.90197985945316</c:v>
                </c:pt>
                <c:pt idx="3481">
                  <c:v>100.93248846330957</c:v>
                </c:pt>
                <c:pt idx="3482">
                  <c:v>100.96304790035633</c:v>
                </c:pt>
                <c:pt idx="3483">
                  <c:v>100.99366056068872</c:v>
                </c:pt>
                <c:pt idx="3484">
                  <c:v>101.0243288344021</c:v>
                </c:pt>
                <c:pt idx="3485">
                  <c:v>101.05505511159177</c:v>
                </c:pt>
                <c:pt idx="3486">
                  <c:v>101.08584178235306</c:v>
                </c:pt>
                <c:pt idx="3487">
                  <c:v>101.11669123678125</c:v>
                </c:pt>
                <c:pt idx="3488">
                  <c:v>101.14760586497171</c:v>
                </c:pt>
                <c:pt idx="3489">
                  <c:v>101.17858805701974</c:v>
                </c:pt>
                <c:pt idx="3490">
                  <c:v>101.20964020302065</c:v>
                </c:pt>
                <c:pt idx="3491">
                  <c:v>101.24076469306978</c:v>
                </c:pt>
                <c:pt idx="3492">
                  <c:v>101.27196391726243</c:v>
                </c:pt>
                <c:pt idx="3493">
                  <c:v>101.30324026569392</c:v>
                </c:pt>
                <c:pt idx="3494">
                  <c:v>101.33459612845958</c:v>
                </c:pt>
                <c:pt idx="3495">
                  <c:v>101.36603389565472</c:v>
                </c:pt>
                <c:pt idx="3496">
                  <c:v>101.39755595737466</c:v>
                </c:pt>
                <c:pt idx="3497">
                  <c:v>101.42916470371473</c:v>
                </c:pt>
                <c:pt idx="3498">
                  <c:v>101.46086252477026</c:v>
                </c:pt>
                <c:pt idx="3499">
                  <c:v>101.49265181063653</c:v>
                </c:pt>
                <c:pt idx="3500">
                  <c:v>101.52453495140888</c:v>
                </c:pt>
                <c:pt idx="3501">
                  <c:v>101.55651433718263</c:v>
                </c:pt>
                <c:pt idx="3502">
                  <c:v>101.58859235805311</c:v>
                </c:pt>
                <c:pt idx="3503">
                  <c:v>101.62077140411563</c:v>
                </c:pt>
                <c:pt idx="3504">
                  <c:v>101.65305386546549</c:v>
                </c:pt>
                <c:pt idx="3505">
                  <c:v>101.68544213219803</c:v>
                </c:pt>
                <c:pt idx="3506">
                  <c:v>101.71793857569479</c:v>
                </c:pt>
                <c:pt idx="3507">
                  <c:v>101.75054316169317</c:v>
                </c:pt>
                <c:pt idx="3508">
                  <c:v>101.78325110583008</c:v>
                </c:pt>
                <c:pt idx="3509">
                  <c:v>101.81605706694295</c:v>
                </c:pt>
                <c:pt idx="3510">
                  <c:v>101.84895570386929</c:v>
                </c:pt>
                <c:pt idx="3511">
                  <c:v>101.88194167544661</c:v>
                </c:pt>
                <c:pt idx="3512">
                  <c:v>101.91500964051234</c:v>
                </c:pt>
                <c:pt idx="3513">
                  <c:v>101.94815425790399</c:v>
                </c:pt>
                <c:pt idx="3514">
                  <c:v>101.98137018645903</c:v>
                </c:pt>
                <c:pt idx="3515">
                  <c:v>102.01465208501496</c:v>
                </c:pt>
                <c:pt idx="3516">
                  <c:v>102.04799461240923</c:v>
                </c:pt>
                <c:pt idx="3517">
                  <c:v>102.08139242747933</c:v>
                </c:pt>
                <c:pt idx="3518">
                  <c:v>102.11484018906276</c:v>
                </c:pt>
                <c:pt idx="3519">
                  <c:v>102.148332555997</c:v>
                </c:pt>
                <c:pt idx="3520">
                  <c:v>102.1818641871195</c:v>
                </c:pt>
                <c:pt idx="3521">
                  <c:v>102.21542974126777</c:v>
                </c:pt>
                <c:pt idx="3522">
                  <c:v>102.24902387727927</c:v>
                </c:pt>
                <c:pt idx="3523">
                  <c:v>102.28264125399151</c:v>
                </c:pt>
                <c:pt idx="3524">
                  <c:v>102.31627653024194</c:v>
                </c:pt>
                <c:pt idx="3525">
                  <c:v>102.34992436486804</c:v>
                </c:pt>
                <c:pt idx="3526">
                  <c:v>102.38357941670732</c:v>
                </c:pt>
                <c:pt idx="3527">
                  <c:v>102.41723634459727</c:v>
                </c:pt>
                <c:pt idx="3528">
                  <c:v>102.45088980737532</c:v>
                </c:pt>
                <c:pt idx="3529">
                  <c:v>102.48453446387897</c:v>
                </c:pt>
                <c:pt idx="3530">
                  <c:v>102.51816497294571</c:v>
                </c:pt>
                <c:pt idx="3531">
                  <c:v>102.55177599341305</c:v>
                </c:pt>
                <c:pt idx="3532">
                  <c:v>102.58536218411841</c:v>
                </c:pt>
                <c:pt idx="3533">
                  <c:v>102.61891820389931</c:v>
                </c:pt>
                <c:pt idx="3534">
                  <c:v>102.65243871159322</c:v>
                </c:pt>
                <c:pt idx="3535">
                  <c:v>102.68591836603764</c:v>
                </c:pt>
                <c:pt idx="3536">
                  <c:v>102.71935182607001</c:v>
                </c:pt>
                <c:pt idx="3537">
                  <c:v>102.75273375052784</c:v>
                </c:pt>
                <c:pt idx="3538">
                  <c:v>102.7860587982486</c:v>
                </c:pt>
                <c:pt idx="3539">
                  <c:v>102.8193216280698</c:v>
                </c:pt>
                <c:pt idx="3540">
                  <c:v>102.85251689882888</c:v>
                </c:pt>
                <c:pt idx="3541">
                  <c:v>102.88563926936334</c:v>
                </c:pt>
                <c:pt idx="3542">
                  <c:v>102.91868339851065</c:v>
                </c:pt>
                <c:pt idx="3543">
                  <c:v>102.95164394510832</c:v>
                </c:pt>
                <c:pt idx="3544">
                  <c:v>102.98451601402121</c:v>
                </c:pt>
                <c:pt idx="3545">
                  <c:v>103.0172986436573</c:v>
                </c:pt>
                <c:pt idx="3546">
                  <c:v>103.04999291979962</c:v>
                </c:pt>
                <c:pt idx="3547">
                  <c:v>103.08259994581988</c:v>
                </c:pt>
                <c:pt idx="3548">
                  <c:v>103.11512082508976</c:v>
                </c:pt>
                <c:pt idx="3549">
                  <c:v>103.147556660981</c:v>
                </c:pt>
                <c:pt idx="3550">
                  <c:v>103.17990855686529</c:v>
                </c:pt>
                <c:pt idx="3551">
                  <c:v>103.21217761611437</c:v>
                </c:pt>
                <c:pt idx="3552">
                  <c:v>103.24436494209992</c:v>
                </c:pt>
                <c:pt idx="3553">
                  <c:v>103.27647163819367</c:v>
                </c:pt>
                <c:pt idx="3554">
                  <c:v>103.30849880776731</c:v>
                </c:pt>
                <c:pt idx="3555">
                  <c:v>103.34044755419258</c:v>
                </c:pt>
                <c:pt idx="3556">
                  <c:v>103.37231898084117</c:v>
                </c:pt>
                <c:pt idx="3557">
                  <c:v>103.40411419108479</c:v>
                </c:pt>
                <c:pt idx="3558">
                  <c:v>103.43583428829514</c:v>
                </c:pt>
                <c:pt idx="3559">
                  <c:v>103.46748037584398</c:v>
                </c:pt>
                <c:pt idx="3560">
                  <c:v>103.49905355710295</c:v>
                </c:pt>
                <c:pt idx="3561">
                  <c:v>103.5305549354438</c:v>
                </c:pt>
                <c:pt idx="3562">
                  <c:v>103.56198561423825</c:v>
                </c:pt>
                <c:pt idx="3563">
                  <c:v>103.59334669685801</c:v>
                </c:pt>
                <c:pt idx="3564">
                  <c:v>103.62463928667475</c:v>
                </c:pt>
                <c:pt idx="3565">
                  <c:v>103.65586448706021</c:v>
                </c:pt>
                <c:pt idx="3566">
                  <c:v>103.68702340138611</c:v>
                </c:pt>
                <c:pt idx="3567">
                  <c:v>103.71811713302415</c:v>
                </c:pt>
                <c:pt idx="3568">
                  <c:v>103.74914678534604</c:v>
                </c:pt>
                <c:pt idx="3569">
                  <c:v>103.78011346172347</c:v>
                </c:pt>
                <c:pt idx="3570">
                  <c:v>103.81101826552818</c:v>
                </c:pt>
                <c:pt idx="3571">
                  <c:v>103.84186230013188</c:v>
                </c:pt>
                <c:pt idx="3572">
                  <c:v>103.87264666890627</c:v>
                </c:pt>
                <c:pt idx="3573">
                  <c:v>103.90337247522305</c:v>
                </c:pt>
                <c:pt idx="3574">
                  <c:v>103.93404082245394</c:v>
                </c:pt>
                <c:pt idx="3575">
                  <c:v>103.96465281397066</c:v>
                </c:pt>
                <c:pt idx="3576">
                  <c:v>103.9952095531449</c:v>
                </c:pt>
                <c:pt idx="3577">
                  <c:v>104.0257121433484</c:v>
                </c:pt>
                <c:pt idx="3578">
                  <c:v>104.05616168795284</c:v>
                </c:pt>
                <c:pt idx="3579">
                  <c:v>104.08655929032996</c:v>
                </c:pt>
                <c:pt idx="3580">
                  <c:v>104.11690605385144</c:v>
                </c:pt>
                <c:pt idx="3581">
                  <c:v>104.147203081889</c:v>
                </c:pt>
                <c:pt idx="3582">
                  <c:v>104.17745147781436</c:v>
                </c:pt>
                <c:pt idx="3583">
                  <c:v>104.20765234499923</c:v>
                </c:pt>
                <c:pt idx="3584">
                  <c:v>104.23780678681531</c:v>
                </c:pt>
                <c:pt idx="3585">
                  <c:v>104.26791590663431</c:v>
                </c:pt>
                <c:pt idx="3586">
                  <c:v>104.29798080782795</c:v>
                </c:pt>
                <c:pt idx="3587">
                  <c:v>104.32800259376796</c:v>
                </c:pt>
                <c:pt idx="3588">
                  <c:v>104.357982367826</c:v>
                </c:pt>
                <c:pt idx="3589">
                  <c:v>104.38792123337382</c:v>
                </c:pt>
                <c:pt idx="3590">
                  <c:v>104.41782029378311</c:v>
                </c:pt>
                <c:pt idx="3591">
                  <c:v>104.4476806524256</c:v>
                </c:pt>
                <c:pt idx="3592">
                  <c:v>104.47750341267297</c:v>
                </c:pt>
                <c:pt idx="3593">
                  <c:v>104.50728967789696</c:v>
                </c:pt>
                <c:pt idx="3594">
                  <c:v>104.53704055146927</c:v>
                </c:pt>
                <c:pt idx="3595">
                  <c:v>104.56675713676162</c:v>
                </c:pt>
                <c:pt idx="3596">
                  <c:v>104.59644053714571</c:v>
                </c:pt>
                <c:pt idx="3597">
                  <c:v>104.62609185599324</c:v>
                </c:pt>
                <c:pt idx="3598">
                  <c:v>104.65571219667592</c:v>
                </c:pt>
                <c:pt idx="3599">
                  <c:v>104.6853026625655</c:v>
                </c:pt>
                <c:pt idx="3600">
                  <c:v>104.71486435703365</c:v>
                </c:pt>
                <c:pt idx="3601">
                  <c:v>104.74439838345209</c:v>
                </c:pt>
                <c:pt idx="3602">
                  <c:v>104.77390584519253</c:v>
                </c:pt>
                <c:pt idx="3603">
                  <c:v>104.8033878456267</c:v>
                </c:pt>
                <c:pt idx="3604">
                  <c:v>104.83284548812628</c:v>
                </c:pt>
                <c:pt idx="3605">
                  <c:v>104.862279876063</c:v>
                </c:pt>
                <c:pt idx="3606">
                  <c:v>104.89169211280856</c:v>
                </c:pt>
                <c:pt idx="3607">
                  <c:v>104.92108330173468</c:v>
                </c:pt>
                <c:pt idx="3608">
                  <c:v>104.95045454621307</c:v>
                </c:pt>
                <c:pt idx="3609">
                  <c:v>104.97980694961542</c:v>
                </c:pt>
                <c:pt idx="3610">
                  <c:v>105.00914161531347</c:v>
                </c:pt>
                <c:pt idx="3611">
                  <c:v>105.03845964667892</c:v>
                </c:pt>
                <c:pt idx="3612">
                  <c:v>105.06776214708347</c:v>
                </c:pt>
                <c:pt idx="3613">
                  <c:v>105.09705021989883</c:v>
                </c:pt>
                <c:pt idx="3614">
                  <c:v>105.12632496849673</c:v>
                </c:pt>
                <c:pt idx="3615">
                  <c:v>105.15558749624887</c:v>
                </c:pt>
                <c:pt idx="3616">
                  <c:v>105.18483890652695</c:v>
                </c:pt>
                <c:pt idx="3617">
                  <c:v>105.2140803027027</c:v>
                </c:pt>
                <c:pt idx="3618">
                  <c:v>105.2433127881478</c:v>
                </c:pt>
                <c:pt idx="3619">
                  <c:v>105.27253746623401</c:v>
                </c:pt>
                <c:pt idx="3620">
                  <c:v>105.301755440333</c:v>
                </c:pt>
                <c:pt idx="3621">
                  <c:v>105.33096781381649</c:v>
                </c:pt>
                <c:pt idx="3622">
                  <c:v>105.36017569005618</c:v>
                </c:pt>
                <c:pt idx="3623">
                  <c:v>105.38938017242381</c:v>
                </c:pt>
                <c:pt idx="3624">
                  <c:v>105.41858236429107</c:v>
                </c:pt>
                <c:pt idx="3625">
                  <c:v>105.44778336902966</c:v>
                </c:pt>
                <c:pt idx="3626">
                  <c:v>105.48039722108496</c:v>
                </c:pt>
                <c:pt idx="3627">
                  <c:v>105.51329144251898</c:v>
                </c:pt>
                <c:pt idx="3628">
                  <c:v>105.54618566395301</c:v>
                </c:pt>
                <c:pt idx="3629">
                  <c:v>105.57907988538703</c:v>
                </c:pt>
                <c:pt idx="3630">
                  <c:v>105.61197410682105</c:v>
                </c:pt>
                <c:pt idx="3631">
                  <c:v>105.64486832825506</c:v>
                </c:pt>
                <c:pt idx="3632">
                  <c:v>105.67776254968909</c:v>
                </c:pt>
                <c:pt idx="3633">
                  <c:v>105.71065677112311</c:v>
                </c:pt>
                <c:pt idx="3634">
                  <c:v>105.74355099255713</c:v>
                </c:pt>
                <c:pt idx="3635">
                  <c:v>105.77644521399115</c:v>
                </c:pt>
                <c:pt idx="3636">
                  <c:v>105.80933943542519</c:v>
                </c:pt>
                <c:pt idx="3637">
                  <c:v>105.84223365685919</c:v>
                </c:pt>
                <c:pt idx="3638">
                  <c:v>105.87512787829321</c:v>
                </c:pt>
                <c:pt idx="3639">
                  <c:v>105.90802209972723</c:v>
                </c:pt>
                <c:pt idx="3640">
                  <c:v>105.94091632116127</c:v>
                </c:pt>
                <c:pt idx="3641">
                  <c:v>105.97381054259529</c:v>
                </c:pt>
                <c:pt idx="3642">
                  <c:v>106.00670476402929</c:v>
                </c:pt>
                <c:pt idx="3643">
                  <c:v>106.03959898546331</c:v>
                </c:pt>
                <c:pt idx="3644">
                  <c:v>106.07249320689735</c:v>
                </c:pt>
                <c:pt idx="3645">
                  <c:v>106.10538742833137</c:v>
                </c:pt>
                <c:pt idx="3646">
                  <c:v>106.13828164976539</c:v>
                </c:pt>
                <c:pt idx="3647">
                  <c:v>106.17117587119941</c:v>
                </c:pt>
                <c:pt idx="3648">
                  <c:v>106.20407009263343</c:v>
                </c:pt>
                <c:pt idx="3649">
                  <c:v>106.23696431406745</c:v>
                </c:pt>
                <c:pt idx="3650">
                  <c:v>106.26985853550147</c:v>
                </c:pt>
                <c:pt idx="3651">
                  <c:v>106.30275275693549</c:v>
                </c:pt>
                <c:pt idx="3652">
                  <c:v>106.33564697836952</c:v>
                </c:pt>
                <c:pt idx="3653">
                  <c:v>106.36854119980353</c:v>
                </c:pt>
                <c:pt idx="3654">
                  <c:v>106.40143542123755</c:v>
                </c:pt>
                <c:pt idx="3655">
                  <c:v>106.43432964267157</c:v>
                </c:pt>
                <c:pt idx="3656">
                  <c:v>106.46722386410561</c:v>
                </c:pt>
                <c:pt idx="3657">
                  <c:v>106.50011808553963</c:v>
                </c:pt>
                <c:pt idx="3658">
                  <c:v>106.53301230697365</c:v>
                </c:pt>
                <c:pt idx="3659">
                  <c:v>106.56590652840765</c:v>
                </c:pt>
                <c:pt idx="3660">
                  <c:v>106.59880074984169</c:v>
                </c:pt>
                <c:pt idx="3661">
                  <c:v>106.63169497127571</c:v>
                </c:pt>
                <c:pt idx="3662">
                  <c:v>106.66458919270973</c:v>
                </c:pt>
                <c:pt idx="3663">
                  <c:v>106.69748341414375</c:v>
                </c:pt>
                <c:pt idx="3664">
                  <c:v>106.73037763557777</c:v>
                </c:pt>
                <c:pt idx="3665">
                  <c:v>106.76327185701179</c:v>
                </c:pt>
                <c:pt idx="3666">
                  <c:v>106.79616607844581</c:v>
                </c:pt>
                <c:pt idx="3667">
                  <c:v>106.82906029987983</c:v>
                </c:pt>
                <c:pt idx="3668">
                  <c:v>106.86195452131386</c:v>
                </c:pt>
                <c:pt idx="3669">
                  <c:v>106.89484874274788</c:v>
                </c:pt>
                <c:pt idx="3670">
                  <c:v>106.92774296418189</c:v>
                </c:pt>
                <c:pt idx="3671">
                  <c:v>106.96063718561591</c:v>
                </c:pt>
                <c:pt idx="3672">
                  <c:v>106.99353140704994</c:v>
                </c:pt>
                <c:pt idx="3673">
                  <c:v>107.02642562848396</c:v>
                </c:pt>
                <c:pt idx="3674">
                  <c:v>107.05931984991798</c:v>
                </c:pt>
                <c:pt idx="3675">
                  <c:v>107.09221407135199</c:v>
                </c:pt>
                <c:pt idx="3676">
                  <c:v>107.12510829278602</c:v>
                </c:pt>
                <c:pt idx="3677">
                  <c:v>107.15800251422004</c:v>
                </c:pt>
                <c:pt idx="3678">
                  <c:v>107.19089673565406</c:v>
                </c:pt>
                <c:pt idx="3679">
                  <c:v>107.22379095708808</c:v>
                </c:pt>
                <c:pt idx="3680">
                  <c:v>107.25668517852212</c:v>
                </c:pt>
                <c:pt idx="3681">
                  <c:v>107.28957939995612</c:v>
                </c:pt>
                <c:pt idx="3682">
                  <c:v>107.32247362139015</c:v>
                </c:pt>
                <c:pt idx="3683">
                  <c:v>107.35536784282417</c:v>
                </c:pt>
                <c:pt idx="3684">
                  <c:v>107.3882620642582</c:v>
                </c:pt>
                <c:pt idx="3685">
                  <c:v>107.42115628569222</c:v>
                </c:pt>
                <c:pt idx="3686">
                  <c:v>107.45405050712623</c:v>
                </c:pt>
                <c:pt idx="3687">
                  <c:v>107.48694472856025</c:v>
                </c:pt>
                <c:pt idx="3688">
                  <c:v>107.51983894999428</c:v>
                </c:pt>
                <c:pt idx="3689">
                  <c:v>107.5527331714283</c:v>
                </c:pt>
                <c:pt idx="3690">
                  <c:v>107.58562739286232</c:v>
                </c:pt>
                <c:pt idx="3691">
                  <c:v>107.61852161429633</c:v>
                </c:pt>
                <c:pt idx="3692">
                  <c:v>107.65141583573036</c:v>
                </c:pt>
                <c:pt idx="3693">
                  <c:v>107.68431005716438</c:v>
                </c:pt>
                <c:pt idx="3694">
                  <c:v>107.7172042785984</c:v>
                </c:pt>
                <c:pt idx="3695">
                  <c:v>107.75009850003242</c:v>
                </c:pt>
                <c:pt idx="3696">
                  <c:v>107.78299272146646</c:v>
                </c:pt>
                <c:pt idx="3697">
                  <c:v>107.81588694290046</c:v>
                </c:pt>
                <c:pt idx="3698">
                  <c:v>107.84878116433448</c:v>
                </c:pt>
                <c:pt idx="3699">
                  <c:v>107.8816753857685</c:v>
                </c:pt>
                <c:pt idx="3700">
                  <c:v>107.91456960720254</c:v>
                </c:pt>
                <c:pt idx="3701">
                  <c:v>107.94746382863656</c:v>
                </c:pt>
                <c:pt idx="3702">
                  <c:v>107.98035805007056</c:v>
                </c:pt>
                <c:pt idx="3703">
                  <c:v>108.01325227150458</c:v>
                </c:pt>
                <c:pt idx="3704">
                  <c:v>108.04614649293862</c:v>
                </c:pt>
                <c:pt idx="3705">
                  <c:v>108.07904071437264</c:v>
                </c:pt>
                <c:pt idx="3706">
                  <c:v>108.11193493580666</c:v>
                </c:pt>
                <c:pt idx="3707">
                  <c:v>108.14482915724068</c:v>
                </c:pt>
                <c:pt idx="3708">
                  <c:v>108.1777233786747</c:v>
                </c:pt>
                <c:pt idx="3709">
                  <c:v>108.21061760010872</c:v>
                </c:pt>
                <c:pt idx="3710">
                  <c:v>108.24351182154274</c:v>
                </c:pt>
                <c:pt idx="3711">
                  <c:v>108.27640604297676</c:v>
                </c:pt>
                <c:pt idx="3712">
                  <c:v>108.30930026441079</c:v>
                </c:pt>
                <c:pt idx="3713">
                  <c:v>108.3421944858448</c:v>
                </c:pt>
                <c:pt idx="3714">
                  <c:v>108.37508870727882</c:v>
                </c:pt>
                <c:pt idx="3715">
                  <c:v>108.40798292871284</c:v>
                </c:pt>
                <c:pt idx="3716">
                  <c:v>108.44087715014687</c:v>
                </c:pt>
                <c:pt idx="3717">
                  <c:v>108.4737713715809</c:v>
                </c:pt>
                <c:pt idx="3718">
                  <c:v>108.50666559301492</c:v>
                </c:pt>
                <c:pt idx="3719">
                  <c:v>108.53955981444892</c:v>
                </c:pt>
                <c:pt idx="3720">
                  <c:v>108.57245403588296</c:v>
                </c:pt>
                <c:pt idx="3721">
                  <c:v>108.60534825731698</c:v>
                </c:pt>
                <c:pt idx="3722">
                  <c:v>108.638242478751</c:v>
                </c:pt>
                <c:pt idx="3723">
                  <c:v>108.67113670018502</c:v>
                </c:pt>
                <c:pt idx="3724">
                  <c:v>108.70403092161904</c:v>
                </c:pt>
                <c:pt idx="3725">
                  <c:v>108.73692514305306</c:v>
                </c:pt>
                <c:pt idx="3726">
                  <c:v>108.76981936448708</c:v>
                </c:pt>
                <c:pt idx="3727">
                  <c:v>108.8027135859211</c:v>
                </c:pt>
                <c:pt idx="3728">
                  <c:v>108.83560780735513</c:v>
                </c:pt>
                <c:pt idx="3729">
                  <c:v>108.86850202878915</c:v>
                </c:pt>
                <c:pt idx="3730">
                  <c:v>108.90139625022316</c:v>
                </c:pt>
                <c:pt idx="3731">
                  <c:v>108.93429047165718</c:v>
                </c:pt>
                <c:pt idx="3732">
                  <c:v>108.96718469309121</c:v>
                </c:pt>
                <c:pt idx="3733">
                  <c:v>109.00007891452523</c:v>
                </c:pt>
                <c:pt idx="3734">
                  <c:v>109.03297313595925</c:v>
                </c:pt>
                <c:pt idx="3735">
                  <c:v>109.06586735739326</c:v>
                </c:pt>
                <c:pt idx="3736">
                  <c:v>109.09876157882729</c:v>
                </c:pt>
                <c:pt idx="3737">
                  <c:v>109.13165580026131</c:v>
                </c:pt>
                <c:pt idx="3738">
                  <c:v>109.16455002169533</c:v>
                </c:pt>
                <c:pt idx="3739">
                  <c:v>109.19744424312935</c:v>
                </c:pt>
                <c:pt idx="3740">
                  <c:v>109.23033846456339</c:v>
                </c:pt>
                <c:pt idx="3741">
                  <c:v>109.26323268599739</c:v>
                </c:pt>
                <c:pt idx="3742">
                  <c:v>109.29612690743141</c:v>
                </c:pt>
                <c:pt idx="3743">
                  <c:v>109.32902112886543</c:v>
                </c:pt>
                <c:pt idx="3744">
                  <c:v>109.36191535029947</c:v>
                </c:pt>
                <c:pt idx="3745">
                  <c:v>109.39480957173349</c:v>
                </c:pt>
                <c:pt idx="3746">
                  <c:v>109.4277037931675</c:v>
                </c:pt>
                <c:pt idx="3747">
                  <c:v>109.46059801460152</c:v>
                </c:pt>
                <c:pt idx="3748">
                  <c:v>109.49349223603555</c:v>
                </c:pt>
                <c:pt idx="3749">
                  <c:v>109.52638645746957</c:v>
                </c:pt>
                <c:pt idx="3750">
                  <c:v>109.55928067890359</c:v>
                </c:pt>
                <c:pt idx="3751">
                  <c:v>109.59217490033761</c:v>
                </c:pt>
                <c:pt idx="3752">
                  <c:v>109.62506912177162</c:v>
                </c:pt>
                <c:pt idx="3753">
                  <c:v>109.65796334320565</c:v>
                </c:pt>
                <c:pt idx="3754">
                  <c:v>109.69085756463967</c:v>
                </c:pt>
                <c:pt idx="3755">
                  <c:v>109.72375178607369</c:v>
                </c:pt>
                <c:pt idx="3756">
                  <c:v>109.75664600750771</c:v>
                </c:pt>
                <c:pt idx="3757">
                  <c:v>109.78954022894173</c:v>
                </c:pt>
                <c:pt idx="3758">
                  <c:v>109.82243445037575</c:v>
                </c:pt>
                <c:pt idx="3759">
                  <c:v>109.85532867180977</c:v>
                </c:pt>
                <c:pt idx="3760">
                  <c:v>109.88822289324379</c:v>
                </c:pt>
                <c:pt idx="3761">
                  <c:v>109.92111711467783</c:v>
                </c:pt>
                <c:pt idx="3762">
                  <c:v>109.95401133611185</c:v>
                </c:pt>
                <c:pt idx="3763">
                  <c:v>109.98690555754585</c:v>
                </c:pt>
                <c:pt idx="3764">
                  <c:v>110.01979977897987</c:v>
                </c:pt>
                <c:pt idx="3765">
                  <c:v>110.05269400041391</c:v>
                </c:pt>
                <c:pt idx="3766">
                  <c:v>110.08558822184793</c:v>
                </c:pt>
                <c:pt idx="3767">
                  <c:v>110.11848244328195</c:v>
                </c:pt>
                <c:pt idx="3768">
                  <c:v>110.15137666471595</c:v>
                </c:pt>
                <c:pt idx="3769">
                  <c:v>110.18427088614999</c:v>
                </c:pt>
                <c:pt idx="3770">
                  <c:v>110.21716510758401</c:v>
                </c:pt>
                <c:pt idx="3771">
                  <c:v>110.25005932901803</c:v>
                </c:pt>
                <c:pt idx="3772">
                  <c:v>110.28295355045205</c:v>
                </c:pt>
                <c:pt idx="3773">
                  <c:v>110.31584777188608</c:v>
                </c:pt>
                <c:pt idx="3774">
                  <c:v>110.34874199332009</c:v>
                </c:pt>
                <c:pt idx="3775">
                  <c:v>110.38163621475411</c:v>
                </c:pt>
                <c:pt idx="3776">
                  <c:v>110.41453043618813</c:v>
                </c:pt>
                <c:pt idx="3777">
                  <c:v>110.44742465762216</c:v>
                </c:pt>
                <c:pt idx="3778">
                  <c:v>110.48031887905618</c:v>
                </c:pt>
                <c:pt idx="3779">
                  <c:v>110.51321310049019</c:v>
                </c:pt>
                <c:pt idx="3780">
                  <c:v>110.54610732192421</c:v>
                </c:pt>
                <c:pt idx="3781">
                  <c:v>110.57900154335825</c:v>
                </c:pt>
                <c:pt idx="3782">
                  <c:v>110.61189576479227</c:v>
                </c:pt>
                <c:pt idx="3783">
                  <c:v>110.64478998622629</c:v>
                </c:pt>
                <c:pt idx="3784">
                  <c:v>110.67768420766031</c:v>
                </c:pt>
                <c:pt idx="3785">
                  <c:v>110.71057842909433</c:v>
                </c:pt>
                <c:pt idx="3786">
                  <c:v>110.74347265052835</c:v>
                </c:pt>
                <c:pt idx="3787">
                  <c:v>110.77636687196237</c:v>
                </c:pt>
                <c:pt idx="3788">
                  <c:v>110.80926109339639</c:v>
                </c:pt>
                <c:pt idx="3789">
                  <c:v>110.84215531483042</c:v>
                </c:pt>
                <c:pt idx="3790">
                  <c:v>110.87504953626443</c:v>
                </c:pt>
                <c:pt idx="3791">
                  <c:v>110.90794375769845</c:v>
                </c:pt>
                <c:pt idx="3792">
                  <c:v>110.94083797913247</c:v>
                </c:pt>
                <c:pt idx="3793">
                  <c:v>110.9737322005665</c:v>
                </c:pt>
                <c:pt idx="3794">
                  <c:v>111.00662642200052</c:v>
                </c:pt>
                <c:pt idx="3795">
                  <c:v>111.03952064343454</c:v>
                </c:pt>
                <c:pt idx="3796">
                  <c:v>111.07241486486855</c:v>
                </c:pt>
                <c:pt idx="3797">
                  <c:v>111.10530908630258</c:v>
                </c:pt>
                <c:pt idx="3798">
                  <c:v>111.1382033077366</c:v>
                </c:pt>
                <c:pt idx="3799">
                  <c:v>111.17109752917062</c:v>
                </c:pt>
                <c:pt idx="3800">
                  <c:v>111.20399175060464</c:v>
                </c:pt>
                <c:pt idx="3801">
                  <c:v>111.23688597203866</c:v>
                </c:pt>
                <c:pt idx="3802">
                  <c:v>111.26978019347268</c:v>
                </c:pt>
                <c:pt idx="3803">
                  <c:v>111.3026744149067</c:v>
                </c:pt>
                <c:pt idx="3804">
                  <c:v>111.33556863634072</c:v>
                </c:pt>
                <c:pt idx="3805">
                  <c:v>111.36846285777476</c:v>
                </c:pt>
                <c:pt idx="3806">
                  <c:v>111.40135707920878</c:v>
                </c:pt>
                <c:pt idx="3807">
                  <c:v>111.43425130064279</c:v>
                </c:pt>
                <c:pt idx="3808">
                  <c:v>111.46714552207681</c:v>
                </c:pt>
                <c:pt idx="3809">
                  <c:v>111.50003974351084</c:v>
                </c:pt>
                <c:pt idx="3810">
                  <c:v>111.53293396494486</c:v>
                </c:pt>
                <c:pt idx="3811">
                  <c:v>111.56582818637888</c:v>
                </c:pt>
                <c:pt idx="3812">
                  <c:v>111.59872240781289</c:v>
                </c:pt>
                <c:pt idx="3813">
                  <c:v>111.63161662924692</c:v>
                </c:pt>
                <c:pt idx="3814">
                  <c:v>111.66451085068094</c:v>
                </c:pt>
                <c:pt idx="3815">
                  <c:v>111.69740507211496</c:v>
                </c:pt>
                <c:pt idx="3816">
                  <c:v>111.73029929354898</c:v>
                </c:pt>
                <c:pt idx="3817">
                  <c:v>111.76319351498302</c:v>
                </c:pt>
                <c:pt idx="3818">
                  <c:v>111.79608773641702</c:v>
                </c:pt>
                <c:pt idx="3819">
                  <c:v>111.82898195785104</c:v>
                </c:pt>
                <c:pt idx="3820">
                  <c:v>111.86187617928506</c:v>
                </c:pt>
                <c:pt idx="3821">
                  <c:v>111.8947704007191</c:v>
                </c:pt>
                <c:pt idx="3822">
                  <c:v>111.92766462215312</c:v>
                </c:pt>
                <c:pt idx="3823">
                  <c:v>111.96055884358712</c:v>
                </c:pt>
                <c:pt idx="3824">
                  <c:v>111.99345306502114</c:v>
                </c:pt>
                <c:pt idx="3825">
                  <c:v>112.02634728645518</c:v>
                </c:pt>
                <c:pt idx="3826">
                  <c:v>112.0592415078892</c:v>
                </c:pt>
                <c:pt idx="3827">
                  <c:v>112.09213572932322</c:v>
                </c:pt>
                <c:pt idx="3828">
                  <c:v>112.12502995075722</c:v>
                </c:pt>
                <c:pt idx="3829">
                  <c:v>112.15792417219126</c:v>
                </c:pt>
                <c:pt idx="3830">
                  <c:v>112.19081839362528</c:v>
                </c:pt>
                <c:pt idx="3831">
                  <c:v>112.2237126150593</c:v>
                </c:pt>
                <c:pt idx="3832">
                  <c:v>112.25660683649332</c:v>
                </c:pt>
                <c:pt idx="3833">
                  <c:v>112.28950105792735</c:v>
                </c:pt>
                <c:pt idx="3834">
                  <c:v>112.32239527936136</c:v>
                </c:pt>
                <c:pt idx="3835">
                  <c:v>112.35528950079538</c:v>
                </c:pt>
                <c:pt idx="3836">
                  <c:v>112.3881837222294</c:v>
                </c:pt>
                <c:pt idx="3837">
                  <c:v>112.42107794366343</c:v>
                </c:pt>
                <c:pt idx="3838">
                  <c:v>112.45397216509745</c:v>
                </c:pt>
                <c:pt idx="3839">
                  <c:v>112.48686638653146</c:v>
                </c:pt>
                <c:pt idx="3840">
                  <c:v>112.51976060796548</c:v>
                </c:pt>
                <c:pt idx="3841">
                  <c:v>112.55265482939951</c:v>
                </c:pt>
                <c:pt idx="3842">
                  <c:v>112.58554905083354</c:v>
                </c:pt>
                <c:pt idx="3843">
                  <c:v>112.61844327226756</c:v>
                </c:pt>
                <c:pt idx="3844">
                  <c:v>112.65133749370158</c:v>
                </c:pt>
                <c:pt idx="3845">
                  <c:v>112.6842317151356</c:v>
                </c:pt>
                <c:pt idx="3846">
                  <c:v>112.71712593656962</c:v>
                </c:pt>
                <c:pt idx="3847">
                  <c:v>112.75002015800364</c:v>
                </c:pt>
                <c:pt idx="3848">
                  <c:v>112.78291437943766</c:v>
                </c:pt>
                <c:pt idx="3849">
                  <c:v>112.81580860087169</c:v>
                </c:pt>
                <c:pt idx="3850">
                  <c:v>112.8487028223057</c:v>
                </c:pt>
                <c:pt idx="3851">
                  <c:v>112.88159704373972</c:v>
                </c:pt>
                <c:pt idx="3852">
                  <c:v>112.91449126517374</c:v>
                </c:pt>
                <c:pt idx="3853">
                  <c:v>112.94738548660777</c:v>
                </c:pt>
                <c:pt idx="3854">
                  <c:v>112.98027970804179</c:v>
                </c:pt>
                <c:pt idx="3855">
                  <c:v>113.01317392947581</c:v>
                </c:pt>
                <c:pt idx="3856">
                  <c:v>113.04606815090982</c:v>
                </c:pt>
                <c:pt idx="3857">
                  <c:v>113.07896237234385</c:v>
                </c:pt>
                <c:pt idx="3858">
                  <c:v>113.11185659377787</c:v>
                </c:pt>
                <c:pt idx="3859">
                  <c:v>113.14475081521189</c:v>
                </c:pt>
                <c:pt idx="3860">
                  <c:v>113.17764503664591</c:v>
                </c:pt>
                <c:pt idx="3861">
                  <c:v>113.21053925807993</c:v>
                </c:pt>
                <c:pt idx="3862">
                  <c:v>113.24343347951395</c:v>
                </c:pt>
                <c:pt idx="3863">
                  <c:v>113.27632770094797</c:v>
                </c:pt>
                <c:pt idx="3864">
                  <c:v>113.30922192238199</c:v>
                </c:pt>
                <c:pt idx="3865">
                  <c:v>113.34211614381603</c:v>
                </c:pt>
                <c:pt idx="3866">
                  <c:v>113.37501036525005</c:v>
                </c:pt>
                <c:pt idx="3867">
                  <c:v>113.40790458668405</c:v>
                </c:pt>
                <c:pt idx="3868">
                  <c:v>113.44079880811807</c:v>
                </c:pt>
                <c:pt idx="3869">
                  <c:v>113.47369302955211</c:v>
                </c:pt>
                <c:pt idx="3870">
                  <c:v>113.50658725098613</c:v>
                </c:pt>
                <c:pt idx="3871">
                  <c:v>113.53948147242015</c:v>
                </c:pt>
                <c:pt idx="3872">
                  <c:v>113.57237569385416</c:v>
                </c:pt>
                <c:pt idx="3873">
                  <c:v>113.60526991528819</c:v>
                </c:pt>
                <c:pt idx="3874">
                  <c:v>113.63816413672221</c:v>
                </c:pt>
                <c:pt idx="3875">
                  <c:v>113.67105835815623</c:v>
                </c:pt>
                <c:pt idx="3876">
                  <c:v>113.70395257959025</c:v>
                </c:pt>
                <c:pt idx="3877">
                  <c:v>113.73684680102427</c:v>
                </c:pt>
                <c:pt idx="3878">
                  <c:v>113.76974102245829</c:v>
                </c:pt>
                <c:pt idx="3879">
                  <c:v>113.80263524389231</c:v>
                </c:pt>
                <c:pt idx="3880">
                  <c:v>113.83552946532633</c:v>
                </c:pt>
                <c:pt idx="3881">
                  <c:v>113.86842368676035</c:v>
                </c:pt>
                <c:pt idx="3882">
                  <c:v>113.90131790819439</c:v>
                </c:pt>
                <c:pt idx="3883">
                  <c:v>113.93421212962839</c:v>
                </c:pt>
                <c:pt idx="3884">
                  <c:v>113.96710635106241</c:v>
                </c:pt>
                <c:pt idx="3885">
                  <c:v>114.00000057249643</c:v>
                </c:pt>
                <c:pt idx="3886">
                  <c:v>114.03289479393047</c:v>
                </c:pt>
                <c:pt idx="3887">
                  <c:v>114.06578901536449</c:v>
                </c:pt>
                <c:pt idx="3888">
                  <c:v>114.09868323679851</c:v>
                </c:pt>
                <c:pt idx="3889">
                  <c:v>114.13157745823251</c:v>
                </c:pt>
                <c:pt idx="3890">
                  <c:v>114.16447167966655</c:v>
                </c:pt>
                <c:pt idx="3891">
                  <c:v>114.19736590110057</c:v>
                </c:pt>
                <c:pt idx="3892">
                  <c:v>114.23026012253459</c:v>
                </c:pt>
                <c:pt idx="3893">
                  <c:v>114.26315434396861</c:v>
                </c:pt>
                <c:pt idx="3894">
                  <c:v>114.29604856540263</c:v>
                </c:pt>
                <c:pt idx="3895">
                  <c:v>114.32894278683665</c:v>
                </c:pt>
                <c:pt idx="3896">
                  <c:v>114.36183700827067</c:v>
                </c:pt>
                <c:pt idx="3897">
                  <c:v>114.39473122970469</c:v>
                </c:pt>
                <c:pt idx="3898">
                  <c:v>114.42762545113872</c:v>
                </c:pt>
                <c:pt idx="3899">
                  <c:v>114.46051967257274</c:v>
                </c:pt>
                <c:pt idx="3900">
                  <c:v>114.49341389400675</c:v>
                </c:pt>
                <c:pt idx="3901">
                  <c:v>114.52630811544077</c:v>
                </c:pt>
                <c:pt idx="3902">
                  <c:v>114.5592023368748</c:v>
                </c:pt>
                <c:pt idx="3903">
                  <c:v>114.59209655830882</c:v>
                </c:pt>
                <c:pt idx="3904">
                  <c:v>114.62499077974284</c:v>
                </c:pt>
                <c:pt idx="3905">
                  <c:v>114.65788500117685</c:v>
                </c:pt>
                <c:pt idx="3906">
                  <c:v>114.69077922261089</c:v>
                </c:pt>
                <c:pt idx="3907">
                  <c:v>114.72367344404491</c:v>
                </c:pt>
                <c:pt idx="3908">
                  <c:v>114.75656766547893</c:v>
                </c:pt>
                <c:pt idx="3909">
                  <c:v>114.78946188691295</c:v>
                </c:pt>
                <c:pt idx="3910">
                  <c:v>114.82235610834698</c:v>
                </c:pt>
                <c:pt idx="3911">
                  <c:v>114.85525032978099</c:v>
                </c:pt>
                <c:pt idx="3912">
                  <c:v>114.88814455121501</c:v>
                </c:pt>
                <c:pt idx="3913">
                  <c:v>114.92103877264903</c:v>
                </c:pt>
                <c:pt idx="3914">
                  <c:v>114.95393299408306</c:v>
                </c:pt>
                <c:pt idx="3915">
                  <c:v>114.98682721551708</c:v>
                </c:pt>
                <c:pt idx="3916">
                  <c:v>115.01972143695109</c:v>
                </c:pt>
                <c:pt idx="3917">
                  <c:v>115.05261565838511</c:v>
                </c:pt>
                <c:pt idx="3918">
                  <c:v>115.08550987981914</c:v>
                </c:pt>
                <c:pt idx="3919">
                  <c:v>115.11840410125316</c:v>
                </c:pt>
                <c:pt idx="3920">
                  <c:v>115.15129832268718</c:v>
                </c:pt>
                <c:pt idx="3921">
                  <c:v>115.1841925441212</c:v>
                </c:pt>
                <c:pt idx="3922">
                  <c:v>115.21708676555522</c:v>
                </c:pt>
                <c:pt idx="3923">
                  <c:v>115.24998098698924</c:v>
                </c:pt>
                <c:pt idx="3924">
                  <c:v>115.28287520842326</c:v>
                </c:pt>
                <c:pt idx="3925">
                  <c:v>115.31576942985728</c:v>
                </c:pt>
                <c:pt idx="3926">
                  <c:v>115.34866365129132</c:v>
                </c:pt>
                <c:pt idx="3927">
                  <c:v>115.38155787272532</c:v>
                </c:pt>
                <c:pt idx="3928">
                  <c:v>115.41445209415934</c:v>
                </c:pt>
                <c:pt idx="3929">
                  <c:v>115.44734631559336</c:v>
                </c:pt>
                <c:pt idx="3930">
                  <c:v>115.4802405370274</c:v>
                </c:pt>
                <c:pt idx="3931">
                  <c:v>115.51313475846142</c:v>
                </c:pt>
                <c:pt idx="3932">
                  <c:v>115.54602897989544</c:v>
                </c:pt>
                <c:pt idx="3933">
                  <c:v>115.57892320132945</c:v>
                </c:pt>
                <c:pt idx="3934">
                  <c:v>115.61181742276348</c:v>
                </c:pt>
                <c:pt idx="3935">
                  <c:v>115.6447116441975</c:v>
                </c:pt>
                <c:pt idx="3936">
                  <c:v>115.67760586563152</c:v>
                </c:pt>
                <c:pt idx="3937">
                  <c:v>115.71050008706554</c:v>
                </c:pt>
                <c:pt idx="3938">
                  <c:v>115.74339430849956</c:v>
                </c:pt>
                <c:pt idx="3939">
                  <c:v>115.77628852993358</c:v>
                </c:pt>
                <c:pt idx="3940">
                  <c:v>115.8091827513676</c:v>
                </c:pt>
                <c:pt idx="3941">
                  <c:v>115.84207697280162</c:v>
                </c:pt>
                <c:pt idx="3942">
                  <c:v>115.87497119423566</c:v>
                </c:pt>
                <c:pt idx="3943">
                  <c:v>115.90786541566968</c:v>
                </c:pt>
                <c:pt idx="3944">
                  <c:v>115.94075963710368</c:v>
                </c:pt>
                <c:pt idx="3945">
                  <c:v>115.9736538585377</c:v>
                </c:pt>
                <c:pt idx="3946">
                  <c:v>116.00654807997174</c:v>
                </c:pt>
                <c:pt idx="3947">
                  <c:v>116.03944230140576</c:v>
                </c:pt>
                <c:pt idx="3948">
                  <c:v>116.07233652283978</c:v>
                </c:pt>
                <c:pt idx="3949">
                  <c:v>116.10523074427378</c:v>
                </c:pt>
                <c:pt idx="3950">
                  <c:v>116.13812496570782</c:v>
                </c:pt>
                <c:pt idx="3951">
                  <c:v>116.17101918714184</c:v>
                </c:pt>
                <c:pt idx="3952">
                  <c:v>116.20391340857586</c:v>
                </c:pt>
                <c:pt idx="3953">
                  <c:v>116.23680763000988</c:v>
                </c:pt>
                <c:pt idx="3954">
                  <c:v>116.26970185144391</c:v>
                </c:pt>
                <c:pt idx="3955">
                  <c:v>116.30259607287792</c:v>
                </c:pt>
                <c:pt idx="3956">
                  <c:v>116.33549029431194</c:v>
                </c:pt>
                <c:pt idx="3957">
                  <c:v>116.36838451574596</c:v>
                </c:pt>
                <c:pt idx="3958">
                  <c:v>116.40127873717999</c:v>
                </c:pt>
                <c:pt idx="3959">
                  <c:v>116.43417295861401</c:v>
                </c:pt>
                <c:pt idx="3960">
                  <c:v>116.46706718004802</c:v>
                </c:pt>
                <c:pt idx="3961">
                  <c:v>116.49996140148204</c:v>
                </c:pt>
                <c:pt idx="3962">
                  <c:v>116.53285562291607</c:v>
                </c:pt>
                <c:pt idx="3963">
                  <c:v>116.56574984435009</c:v>
                </c:pt>
                <c:pt idx="3964">
                  <c:v>116.59864406578411</c:v>
                </c:pt>
                <c:pt idx="3965">
                  <c:v>116.63153828721812</c:v>
                </c:pt>
                <c:pt idx="3966">
                  <c:v>116.66443250865215</c:v>
                </c:pt>
                <c:pt idx="3967">
                  <c:v>116.69732673008617</c:v>
                </c:pt>
                <c:pt idx="3968">
                  <c:v>116.7302209515202</c:v>
                </c:pt>
                <c:pt idx="3969">
                  <c:v>116.76311517295422</c:v>
                </c:pt>
                <c:pt idx="3970">
                  <c:v>116.79600939438825</c:v>
                </c:pt>
                <c:pt idx="3971">
                  <c:v>116.82890361582226</c:v>
                </c:pt>
                <c:pt idx="3972">
                  <c:v>116.86179783725628</c:v>
                </c:pt>
                <c:pt idx="3973">
                  <c:v>116.8946920586903</c:v>
                </c:pt>
                <c:pt idx="3974">
                  <c:v>116.92758628012433</c:v>
                </c:pt>
                <c:pt idx="3975">
                  <c:v>116.96048050155835</c:v>
                </c:pt>
                <c:pt idx="3976">
                  <c:v>116.99337472299236</c:v>
                </c:pt>
                <c:pt idx="3977">
                  <c:v>117.02626894442638</c:v>
                </c:pt>
                <c:pt idx="3978">
                  <c:v>117.05916316586041</c:v>
                </c:pt>
                <c:pt idx="3979">
                  <c:v>117.09205738729443</c:v>
                </c:pt>
                <c:pt idx="3980">
                  <c:v>117.12495160872845</c:v>
                </c:pt>
                <c:pt idx="3981">
                  <c:v>117.15784583016247</c:v>
                </c:pt>
                <c:pt idx="3982">
                  <c:v>117.19074005159649</c:v>
                </c:pt>
                <c:pt idx="3983">
                  <c:v>117.22363427303051</c:v>
                </c:pt>
                <c:pt idx="3984">
                  <c:v>117.25652849446453</c:v>
                </c:pt>
                <c:pt idx="3985">
                  <c:v>117.28942271589855</c:v>
                </c:pt>
                <c:pt idx="3986">
                  <c:v>117.32231693733259</c:v>
                </c:pt>
                <c:pt idx="3987">
                  <c:v>117.35521115876659</c:v>
                </c:pt>
                <c:pt idx="3988">
                  <c:v>117.38810538020061</c:v>
                </c:pt>
                <c:pt idx="3989">
                  <c:v>117.42099960163463</c:v>
                </c:pt>
                <c:pt idx="3990">
                  <c:v>117.45389382306867</c:v>
                </c:pt>
                <c:pt idx="3991">
                  <c:v>117.48678804450269</c:v>
                </c:pt>
                <c:pt idx="3992">
                  <c:v>117.51968226593671</c:v>
                </c:pt>
                <c:pt idx="3993">
                  <c:v>117.55257648737071</c:v>
                </c:pt>
                <c:pt idx="3994">
                  <c:v>117.58547070880475</c:v>
                </c:pt>
                <c:pt idx="3995">
                  <c:v>117.61836493023877</c:v>
                </c:pt>
                <c:pt idx="3996">
                  <c:v>117.65125915167279</c:v>
                </c:pt>
                <c:pt idx="3997">
                  <c:v>117.68415337310681</c:v>
                </c:pt>
                <c:pt idx="3998">
                  <c:v>117.71704759454083</c:v>
                </c:pt>
                <c:pt idx="3999">
                  <c:v>117.74994181597485</c:v>
                </c:pt>
                <c:pt idx="4000">
                  <c:v>117.78283603740887</c:v>
                </c:pt>
                <c:pt idx="4001">
                  <c:v>117.8157302588429</c:v>
                </c:pt>
                <c:pt idx="4002">
                  <c:v>117.84862448027691</c:v>
                </c:pt>
                <c:pt idx="4003">
                  <c:v>117.88151870171095</c:v>
                </c:pt>
                <c:pt idx="4004">
                  <c:v>117.91441292314494</c:v>
                </c:pt>
                <c:pt idx="4005">
                  <c:v>117.94730714457897</c:v>
                </c:pt>
                <c:pt idx="4006">
                  <c:v>117.98020136601301</c:v>
                </c:pt>
                <c:pt idx="4007">
                  <c:v>118.01309558744701</c:v>
                </c:pt>
                <c:pt idx="4008">
                  <c:v>118.04598980888105</c:v>
                </c:pt>
                <c:pt idx="4009">
                  <c:v>118.07888403031507</c:v>
                </c:pt>
                <c:pt idx="4010">
                  <c:v>118.11177825174907</c:v>
                </c:pt>
                <c:pt idx="4011">
                  <c:v>118.14467247318311</c:v>
                </c:pt>
                <c:pt idx="4012">
                  <c:v>118.17756669461711</c:v>
                </c:pt>
                <c:pt idx="4013">
                  <c:v>118.21046091605115</c:v>
                </c:pt>
                <c:pt idx="4014">
                  <c:v>118.24335513748518</c:v>
                </c:pt>
                <c:pt idx="4015">
                  <c:v>118.27624935891917</c:v>
                </c:pt>
                <c:pt idx="4016">
                  <c:v>118.30914358035321</c:v>
                </c:pt>
                <c:pt idx="4017">
                  <c:v>118.34203780178724</c:v>
                </c:pt>
                <c:pt idx="4018">
                  <c:v>118.37493202322125</c:v>
                </c:pt>
                <c:pt idx="4019">
                  <c:v>118.40782624465528</c:v>
                </c:pt>
                <c:pt idx="4020">
                  <c:v>118.44072046608927</c:v>
                </c:pt>
                <c:pt idx="4021">
                  <c:v>118.47361468752331</c:v>
                </c:pt>
                <c:pt idx="4022">
                  <c:v>118.50650890895734</c:v>
                </c:pt>
                <c:pt idx="4023">
                  <c:v>118.53940313039135</c:v>
                </c:pt>
                <c:pt idx="4024">
                  <c:v>118.57229735182538</c:v>
                </c:pt>
                <c:pt idx="4025">
                  <c:v>118.60519157325942</c:v>
                </c:pt>
                <c:pt idx="4026">
                  <c:v>118.63808579469341</c:v>
                </c:pt>
                <c:pt idx="4027">
                  <c:v>118.67098001612744</c:v>
                </c:pt>
                <c:pt idx="4028">
                  <c:v>118.70387423756145</c:v>
                </c:pt>
                <c:pt idx="4029">
                  <c:v>118.73676845899548</c:v>
                </c:pt>
                <c:pt idx="4030">
                  <c:v>118.76966268042952</c:v>
                </c:pt>
                <c:pt idx="4031">
                  <c:v>118.80255690186351</c:v>
                </c:pt>
                <c:pt idx="4032">
                  <c:v>118.83545112329755</c:v>
                </c:pt>
                <c:pt idx="4033">
                  <c:v>118.86834534473158</c:v>
                </c:pt>
                <c:pt idx="4034">
                  <c:v>118.90123956616559</c:v>
                </c:pt>
                <c:pt idx="4035">
                  <c:v>118.93413378759962</c:v>
                </c:pt>
                <c:pt idx="4036">
                  <c:v>118.96702800903363</c:v>
                </c:pt>
                <c:pt idx="4037">
                  <c:v>118.99992223046765</c:v>
                </c:pt>
                <c:pt idx="4038">
                  <c:v>119.03281645190168</c:v>
                </c:pt>
                <c:pt idx="4039">
                  <c:v>119.06571067333569</c:v>
                </c:pt>
                <c:pt idx="4040">
                  <c:v>119.09860489476972</c:v>
                </c:pt>
                <c:pt idx="4041">
                  <c:v>119.13149911620376</c:v>
                </c:pt>
                <c:pt idx="4042">
                  <c:v>119.16439333763775</c:v>
                </c:pt>
                <c:pt idx="4043">
                  <c:v>119.19728755907178</c:v>
                </c:pt>
                <c:pt idx="4044">
                  <c:v>119.23018178050579</c:v>
                </c:pt>
                <c:pt idx="4045">
                  <c:v>119.26307600193982</c:v>
                </c:pt>
                <c:pt idx="4046">
                  <c:v>119.29597022337386</c:v>
                </c:pt>
                <c:pt idx="4047">
                  <c:v>119.32886444480786</c:v>
                </c:pt>
                <c:pt idx="4048">
                  <c:v>119.36175866624188</c:v>
                </c:pt>
                <c:pt idx="4049">
                  <c:v>119.39465288767592</c:v>
                </c:pt>
                <c:pt idx="4050">
                  <c:v>119.42754710910992</c:v>
                </c:pt>
                <c:pt idx="4051">
                  <c:v>119.46044133054396</c:v>
                </c:pt>
                <c:pt idx="4052">
                  <c:v>119.49333555197796</c:v>
                </c:pt>
                <c:pt idx="4053">
                  <c:v>119.52622977341198</c:v>
                </c:pt>
                <c:pt idx="4054">
                  <c:v>119.55912399484602</c:v>
                </c:pt>
                <c:pt idx="4055">
                  <c:v>119.59201821628002</c:v>
                </c:pt>
                <c:pt idx="4056">
                  <c:v>119.62491243771406</c:v>
                </c:pt>
                <c:pt idx="4057">
                  <c:v>119.65780665914809</c:v>
                </c:pt>
                <c:pt idx="4058">
                  <c:v>119.6907008805821</c:v>
                </c:pt>
                <c:pt idx="4059">
                  <c:v>119.72359510201612</c:v>
                </c:pt>
                <c:pt idx="4060">
                  <c:v>119.75648932345013</c:v>
                </c:pt>
                <c:pt idx="4061">
                  <c:v>119.78938354488416</c:v>
                </c:pt>
                <c:pt idx="4062">
                  <c:v>119.82227776631819</c:v>
                </c:pt>
                <c:pt idx="4063">
                  <c:v>119.8551719877522</c:v>
                </c:pt>
                <c:pt idx="4064">
                  <c:v>119.88806620918622</c:v>
                </c:pt>
                <c:pt idx="4065">
                  <c:v>119.92096043062026</c:v>
                </c:pt>
                <c:pt idx="4066">
                  <c:v>119.95385465205426</c:v>
                </c:pt>
                <c:pt idx="4067">
                  <c:v>119.9867488734883</c:v>
                </c:pt>
                <c:pt idx="4068">
                  <c:v>120.0196430949223</c:v>
                </c:pt>
                <c:pt idx="4069">
                  <c:v>120.05253731635634</c:v>
                </c:pt>
                <c:pt idx="4070">
                  <c:v>120.08543153779036</c:v>
                </c:pt>
                <c:pt idx="4071">
                  <c:v>120.11832575922436</c:v>
                </c:pt>
                <c:pt idx="4072">
                  <c:v>120.1512199806584</c:v>
                </c:pt>
                <c:pt idx="4073">
                  <c:v>120.18411420209243</c:v>
                </c:pt>
                <c:pt idx="4074">
                  <c:v>120.21700842352644</c:v>
                </c:pt>
                <c:pt idx="4075">
                  <c:v>120.24990264496046</c:v>
                </c:pt>
                <c:pt idx="4076">
                  <c:v>120.28279686639446</c:v>
                </c:pt>
                <c:pt idx="4077">
                  <c:v>120.3156910878285</c:v>
                </c:pt>
                <c:pt idx="4078">
                  <c:v>120.34858530926253</c:v>
                </c:pt>
                <c:pt idx="4079">
                  <c:v>120.38147953069654</c:v>
                </c:pt>
                <c:pt idx="4080">
                  <c:v>120.41437375213057</c:v>
                </c:pt>
                <c:pt idx="4081">
                  <c:v>120.44726797356459</c:v>
                </c:pt>
                <c:pt idx="4082">
                  <c:v>120.4801621949986</c:v>
                </c:pt>
                <c:pt idx="4083">
                  <c:v>120.51305641643263</c:v>
                </c:pt>
                <c:pt idx="4084">
                  <c:v>120.54595063786664</c:v>
                </c:pt>
                <c:pt idx="4085">
                  <c:v>120.57884485930067</c:v>
                </c:pt>
                <c:pt idx="4086">
                  <c:v>120.61173908073469</c:v>
                </c:pt>
                <c:pt idx="4087">
                  <c:v>120.6446333021687</c:v>
                </c:pt>
                <c:pt idx="4088">
                  <c:v>120.67752752360273</c:v>
                </c:pt>
                <c:pt idx="4089">
                  <c:v>120.71042174503677</c:v>
                </c:pt>
                <c:pt idx="4090">
                  <c:v>120.74331596647077</c:v>
                </c:pt>
                <c:pt idx="4091">
                  <c:v>120.77621018790481</c:v>
                </c:pt>
                <c:pt idx="4092">
                  <c:v>120.8091044093388</c:v>
                </c:pt>
                <c:pt idx="4093">
                  <c:v>120.84199863077284</c:v>
                </c:pt>
                <c:pt idx="4094">
                  <c:v>120.87489285220687</c:v>
                </c:pt>
                <c:pt idx="4095">
                  <c:v>120.90778707364088</c:v>
                </c:pt>
              </c:numCache>
            </c:numRef>
          </c:xVal>
          <c:yVal>
            <c:numRef>
              <c:f>Sheet1!$F$2:$F$4097</c:f>
              <c:numCache>
                <c:formatCode>General</c:formatCode>
                <c:ptCount val="409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4.0003481894150417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4.001044568245125</c:v>
                </c:pt>
                <c:pt idx="57">
                  <c:v>4.0003481894150417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4.0003481894150417</c:v>
                </c:pt>
                <c:pt idx="63">
                  <c:v>4</c:v>
                </c:pt>
                <c:pt idx="64">
                  <c:v>4</c:v>
                </c:pt>
                <c:pt idx="65">
                  <c:v>4.0003481894150417</c:v>
                </c:pt>
                <c:pt idx="66">
                  <c:v>4</c:v>
                </c:pt>
                <c:pt idx="67">
                  <c:v>4</c:v>
                </c:pt>
                <c:pt idx="68">
                  <c:v>4.0006963788300833</c:v>
                </c:pt>
                <c:pt idx="69">
                  <c:v>4.0003481894150417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4.0003481894150417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4.0003481894150417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4.0003481894150417</c:v>
                </c:pt>
                <c:pt idx="85">
                  <c:v>4.0003481894150417</c:v>
                </c:pt>
                <c:pt idx="86">
                  <c:v>4.0003481894150417</c:v>
                </c:pt>
                <c:pt idx="87">
                  <c:v>4.0006963788300833</c:v>
                </c:pt>
                <c:pt idx="88">
                  <c:v>4</c:v>
                </c:pt>
                <c:pt idx="89">
                  <c:v>4.0003481894150417</c:v>
                </c:pt>
                <c:pt idx="90">
                  <c:v>4</c:v>
                </c:pt>
                <c:pt idx="91">
                  <c:v>4.0003481894150417</c:v>
                </c:pt>
                <c:pt idx="92">
                  <c:v>4.0006963788300833</c:v>
                </c:pt>
                <c:pt idx="93">
                  <c:v>4</c:v>
                </c:pt>
                <c:pt idx="94">
                  <c:v>4</c:v>
                </c:pt>
                <c:pt idx="95">
                  <c:v>4.0006963788300833</c:v>
                </c:pt>
                <c:pt idx="96">
                  <c:v>4</c:v>
                </c:pt>
                <c:pt idx="97">
                  <c:v>4.0003481894150417</c:v>
                </c:pt>
                <c:pt idx="98">
                  <c:v>4</c:v>
                </c:pt>
                <c:pt idx="99">
                  <c:v>4.0003481894150417</c:v>
                </c:pt>
                <c:pt idx="100">
                  <c:v>4.0003481894150417</c:v>
                </c:pt>
                <c:pt idx="101">
                  <c:v>4.0003481894150417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4.0003481894150417</c:v>
                </c:pt>
                <c:pt idx="108">
                  <c:v>4</c:v>
                </c:pt>
                <c:pt idx="109">
                  <c:v>4.0003481894150417</c:v>
                </c:pt>
                <c:pt idx="110">
                  <c:v>4</c:v>
                </c:pt>
                <c:pt idx="111">
                  <c:v>4.0003481894150417</c:v>
                </c:pt>
                <c:pt idx="112">
                  <c:v>4</c:v>
                </c:pt>
                <c:pt idx="113">
                  <c:v>4</c:v>
                </c:pt>
                <c:pt idx="114">
                  <c:v>4.0003481894150417</c:v>
                </c:pt>
                <c:pt idx="115">
                  <c:v>4.0003481894150417</c:v>
                </c:pt>
                <c:pt idx="116">
                  <c:v>4</c:v>
                </c:pt>
                <c:pt idx="117">
                  <c:v>4</c:v>
                </c:pt>
                <c:pt idx="118">
                  <c:v>4.0006963788300833</c:v>
                </c:pt>
                <c:pt idx="119">
                  <c:v>4</c:v>
                </c:pt>
                <c:pt idx="120">
                  <c:v>4.0003481894150417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4.0003481894150417</c:v>
                </c:pt>
                <c:pt idx="126">
                  <c:v>4</c:v>
                </c:pt>
                <c:pt idx="127">
                  <c:v>4</c:v>
                </c:pt>
                <c:pt idx="128">
                  <c:v>4.001044568245125</c:v>
                </c:pt>
                <c:pt idx="129">
                  <c:v>4</c:v>
                </c:pt>
                <c:pt idx="130">
                  <c:v>4.0006963788300833</c:v>
                </c:pt>
                <c:pt idx="131">
                  <c:v>4</c:v>
                </c:pt>
                <c:pt idx="132">
                  <c:v>4</c:v>
                </c:pt>
                <c:pt idx="133">
                  <c:v>4.0003481894150417</c:v>
                </c:pt>
                <c:pt idx="134">
                  <c:v>4</c:v>
                </c:pt>
                <c:pt idx="135">
                  <c:v>4</c:v>
                </c:pt>
                <c:pt idx="136">
                  <c:v>4.0003481894150417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4.0003481894150417</c:v>
                </c:pt>
                <c:pt idx="145">
                  <c:v>4.0003481894150417</c:v>
                </c:pt>
                <c:pt idx="146">
                  <c:v>4</c:v>
                </c:pt>
                <c:pt idx="147">
                  <c:v>4.0003481894150417</c:v>
                </c:pt>
                <c:pt idx="148">
                  <c:v>4</c:v>
                </c:pt>
                <c:pt idx="149">
                  <c:v>4.0003481894150417</c:v>
                </c:pt>
                <c:pt idx="150">
                  <c:v>4.0006963788300833</c:v>
                </c:pt>
                <c:pt idx="151">
                  <c:v>4.0003481894150417</c:v>
                </c:pt>
                <c:pt idx="152">
                  <c:v>4</c:v>
                </c:pt>
                <c:pt idx="153">
                  <c:v>4</c:v>
                </c:pt>
                <c:pt idx="154">
                  <c:v>4.0003481894150417</c:v>
                </c:pt>
                <c:pt idx="155">
                  <c:v>4</c:v>
                </c:pt>
                <c:pt idx="156">
                  <c:v>4.0003481894150417</c:v>
                </c:pt>
                <c:pt idx="157">
                  <c:v>4.0006963788300833</c:v>
                </c:pt>
                <c:pt idx="158">
                  <c:v>4.0006963788300833</c:v>
                </c:pt>
                <c:pt idx="159">
                  <c:v>4.0003481894150417</c:v>
                </c:pt>
                <c:pt idx="160">
                  <c:v>4.0006963788300833</c:v>
                </c:pt>
                <c:pt idx="161">
                  <c:v>4</c:v>
                </c:pt>
                <c:pt idx="162">
                  <c:v>4.0003481894150417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4.0003481894150417</c:v>
                </c:pt>
                <c:pt idx="168">
                  <c:v>4</c:v>
                </c:pt>
                <c:pt idx="169">
                  <c:v>4.0003481894150417</c:v>
                </c:pt>
                <c:pt idx="170">
                  <c:v>4</c:v>
                </c:pt>
                <c:pt idx="171">
                  <c:v>4.0003481894150417</c:v>
                </c:pt>
                <c:pt idx="172">
                  <c:v>4.0003481894150417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4.0003481894150417</c:v>
                </c:pt>
                <c:pt idx="177">
                  <c:v>4</c:v>
                </c:pt>
                <c:pt idx="178">
                  <c:v>4</c:v>
                </c:pt>
                <c:pt idx="179">
                  <c:v>4.0003481894150417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4.0003481894150417</c:v>
                </c:pt>
                <c:pt idx="186">
                  <c:v>4</c:v>
                </c:pt>
                <c:pt idx="187">
                  <c:v>4</c:v>
                </c:pt>
                <c:pt idx="188">
                  <c:v>4.0003481894150417</c:v>
                </c:pt>
                <c:pt idx="189">
                  <c:v>4</c:v>
                </c:pt>
                <c:pt idx="190">
                  <c:v>4.0003481894150417</c:v>
                </c:pt>
                <c:pt idx="191">
                  <c:v>4</c:v>
                </c:pt>
                <c:pt idx="192">
                  <c:v>4.0003481894150417</c:v>
                </c:pt>
                <c:pt idx="193">
                  <c:v>4.0003481894150417</c:v>
                </c:pt>
                <c:pt idx="194">
                  <c:v>4.0003481894150417</c:v>
                </c:pt>
                <c:pt idx="195">
                  <c:v>4.0003481894150417</c:v>
                </c:pt>
                <c:pt idx="196">
                  <c:v>4</c:v>
                </c:pt>
                <c:pt idx="197">
                  <c:v>4.0003481894150417</c:v>
                </c:pt>
                <c:pt idx="198">
                  <c:v>4.0003481894150417</c:v>
                </c:pt>
                <c:pt idx="199">
                  <c:v>4.0003481894150417</c:v>
                </c:pt>
                <c:pt idx="200">
                  <c:v>4.0006963788300833</c:v>
                </c:pt>
                <c:pt idx="201">
                  <c:v>4.0003481894150417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4.0003481894150417</c:v>
                </c:pt>
                <c:pt idx="206">
                  <c:v>4.0003481894150417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4.0003481894150417</c:v>
                </c:pt>
                <c:pt idx="212">
                  <c:v>4.0003481894150417</c:v>
                </c:pt>
                <c:pt idx="213">
                  <c:v>4.0006963788300833</c:v>
                </c:pt>
                <c:pt idx="214">
                  <c:v>4</c:v>
                </c:pt>
                <c:pt idx="215">
                  <c:v>4.0003481894150417</c:v>
                </c:pt>
                <c:pt idx="216">
                  <c:v>4.0006963788300833</c:v>
                </c:pt>
                <c:pt idx="217">
                  <c:v>4</c:v>
                </c:pt>
                <c:pt idx="218">
                  <c:v>4.0006963788300833</c:v>
                </c:pt>
                <c:pt idx="219">
                  <c:v>4</c:v>
                </c:pt>
                <c:pt idx="220">
                  <c:v>4.0003481894150417</c:v>
                </c:pt>
                <c:pt idx="221">
                  <c:v>4</c:v>
                </c:pt>
                <c:pt idx="222">
                  <c:v>4.0003481894150417</c:v>
                </c:pt>
                <c:pt idx="223">
                  <c:v>4.0003481894150417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4.0006963788300833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4.0003481894150417</c:v>
                </c:pt>
                <c:pt idx="244">
                  <c:v>4</c:v>
                </c:pt>
                <c:pt idx="245">
                  <c:v>4.001044568245125</c:v>
                </c:pt>
                <c:pt idx="246">
                  <c:v>4</c:v>
                </c:pt>
                <c:pt idx="247">
                  <c:v>4</c:v>
                </c:pt>
                <c:pt idx="248">
                  <c:v>4.0003481894150417</c:v>
                </c:pt>
                <c:pt idx="249">
                  <c:v>4.0006963788300833</c:v>
                </c:pt>
                <c:pt idx="250">
                  <c:v>4</c:v>
                </c:pt>
                <c:pt idx="251">
                  <c:v>4.0003481894150417</c:v>
                </c:pt>
                <c:pt idx="252">
                  <c:v>4.0003481894150417</c:v>
                </c:pt>
                <c:pt idx="253">
                  <c:v>4.0003481894150417</c:v>
                </c:pt>
                <c:pt idx="254">
                  <c:v>4</c:v>
                </c:pt>
                <c:pt idx="255">
                  <c:v>4</c:v>
                </c:pt>
                <c:pt idx="256">
                  <c:v>4.0003481894150417</c:v>
                </c:pt>
                <c:pt idx="257">
                  <c:v>4.0003481894150417</c:v>
                </c:pt>
                <c:pt idx="258">
                  <c:v>4</c:v>
                </c:pt>
                <c:pt idx="259">
                  <c:v>4.0006963788300833</c:v>
                </c:pt>
                <c:pt idx="260">
                  <c:v>4</c:v>
                </c:pt>
                <c:pt idx="261">
                  <c:v>4.0003481894150417</c:v>
                </c:pt>
                <c:pt idx="262">
                  <c:v>4.0003481894150417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4.0003481894150417</c:v>
                </c:pt>
                <c:pt idx="278">
                  <c:v>4</c:v>
                </c:pt>
                <c:pt idx="279">
                  <c:v>4.0003481894150417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4.0006963788300833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4.0003481894150417</c:v>
                </c:pt>
                <c:pt idx="289">
                  <c:v>4.0003481894150417</c:v>
                </c:pt>
                <c:pt idx="290">
                  <c:v>4.0006963788300833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4.0003481894150417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4.0003481894150417</c:v>
                </c:pt>
                <c:pt idx="303">
                  <c:v>4.0003481894150417</c:v>
                </c:pt>
                <c:pt idx="304">
                  <c:v>4.0003481894150417</c:v>
                </c:pt>
                <c:pt idx="305">
                  <c:v>4</c:v>
                </c:pt>
                <c:pt idx="306">
                  <c:v>4</c:v>
                </c:pt>
                <c:pt idx="307">
                  <c:v>4.0003481894150417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4.0003481894150417</c:v>
                </c:pt>
                <c:pt idx="313">
                  <c:v>4.0003481894150417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4.0003481894150417</c:v>
                </c:pt>
                <c:pt idx="319">
                  <c:v>4.0006963788300833</c:v>
                </c:pt>
                <c:pt idx="320">
                  <c:v>4.001044568245125</c:v>
                </c:pt>
                <c:pt idx="321">
                  <c:v>4.0003481894150417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4.0003481894150417</c:v>
                </c:pt>
                <c:pt idx="327">
                  <c:v>4</c:v>
                </c:pt>
                <c:pt idx="328">
                  <c:v>4.001044568245125</c:v>
                </c:pt>
                <c:pt idx="329">
                  <c:v>4</c:v>
                </c:pt>
                <c:pt idx="330">
                  <c:v>4.0003481894150417</c:v>
                </c:pt>
                <c:pt idx="331">
                  <c:v>4</c:v>
                </c:pt>
                <c:pt idx="332">
                  <c:v>4.0003481894150417</c:v>
                </c:pt>
                <c:pt idx="333">
                  <c:v>4.0006963788300833</c:v>
                </c:pt>
                <c:pt idx="334">
                  <c:v>4.0006963788300833</c:v>
                </c:pt>
                <c:pt idx="335">
                  <c:v>4.0006963788300833</c:v>
                </c:pt>
                <c:pt idx="336">
                  <c:v>4.0003481894150417</c:v>
                </c:pt>
                <c:pt idx="337">
                  <c:v>4.0003481894150417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4.0006963788300833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4.0003481894150417</c:v>
                </c:pt>
                <c:pt idx="350">
                  <c:v>4.001044568245125</c:v>
                </c:pt>
                <c:pt idx="351">
                  <c:v>4.0003481894150417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4.0003481894150417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4.0003481894150417</c:v>
                </c:pt>
                <c:pt idx="361">
                  <c:v>4</c:v>
                </c:pt>
                <c:pt idx="362">
                  <c:v>4.0003481894150417</c:v>
                </c:pt>
                <c:pt idx="363">
                  <c:v>4.0006963788300833</c:v>
                </c:pt>
                <c:pt idx="364">
                  <c:v>4</c:v>
                </c:pt>
                <c:pt idx="365">
                  <c:v>4.0003481894150417</c:v>
                </c:pt>
                <c:pt idx="366">
                  <c:v>4.001044568245125</c:v>
                </c:pt>
                <c:pt idx="367">
                  <c:v>4.001044568245125</c:v>
                </c:pt>
                <c:pt idx="368">
                  <c:v>4.0003481894150417</c:v>
                </c:pt>
                <c:pt idx="369">
                  <c:v>4.0006963788300833</c:v>
                </c:pt>
                <c:pt idx="370">
                  <c:v>4.0006963788300833</c:v>
                </c:pt>
                <c:pt idx="371">
                  <c:v>4.0017409470752092</c:v>
                </c:pt>
                <c:pt idx="372">
                  <c:v>4.0013927576601676</c:v>
                </c:pt>
                <c:pt idx="373">
                  <c:v>4.0034818941504176</c:v>
                </c:pt>
                <c:pt idx="374">
                  <c:v>4.006963788300836</c:v>
                </c:pt>
                <c:pt idx="375">
                  <c:v>4.0052228412256268</c:v>
                </c:pt>
                <c:pt idx="376">
                  <c:v>4.0097493036211702</c:v>
                </c:pt>
                <c:pt idx="377">
                  <c:v>4.0174094707520895</c:v>
                </c:pt>
                <c:pt idx="378">
                  <c:v>4.0139275766016711</c:v>
                </c:pt>
                <c:pt idx="379">
                  <c:v>4.0184540389972145</c:v>
                </c:pt>
                <c:pt idx="380">
                  <c:v>4.0188022284122562</c:v>
                </c:pt>
                <c:pt idx="381">
                  <c:v>4.0167130919220053</c:v>
                </c:pt>
                <c:pt idx="382">
                  <c:v>4.0188022284122562</c:v>
                </c:pt>
                <c:pt idx="383">
                  <c:v>4.0121866295264628</c:v>
                </c:pt>
                <c:pt idx="384">
                  <c:v>4.0226323119777163</c:v>
                </c:pt>
                <c:pt idx="385">
                  <c:v>4.016016713091922</c:v>
                </c:pt>
                <c:pt idx="386">
                  <c:v>4.0135793871866294</c:v>
                </c:pt>
                <c:pt idx="387">
                  <c:v>4.0121866295264628</c:v>
                </c:pt>
                <c:pt idx="388">
                  <c:v>4.0121866295264628</c:v>
                </c:pt>
                <c:pt idx="389">
                  <c:v>4.0184540389972145</c:v>
                </c:pt>
                <c:pt idx="390">
                  <c:v>4.0177576601671312</c:v>
                </c:pt>
                <c:pt idx="391">
                  <c:v>4.0156685236768803</c:v>
                </c:pt>
                <c:pt idx="392">
                  <c:v>4.0163649025069637</c:v>
                </c:pt>
                <c:pt idx="393">
                  <c:v>4.0215877437325904</c:v>
                </c:pt>
                <c:pt idx="394">
                  <c:v>4.017061281337047</c:v>
                </c:pt>
                <c:pt idx="395">
                  <c:v>4.0177576601671312</c:v>
                </c:pt>
                <c:pt idx="396">
                  <c:v>4.0135793871866294</c:v>
                </c:pt>
                <c:pt idx="397">
                  <c:v>4.0156685236768803</c:v>
                </c:pt>
                <c:pt idx="398">
                  <c:v>4.0142757660167128</c:v>
                </c:pt>
                <c:pt idx="399">
                  <c:v>4.016016713091922</c:v>
                </c:pt>
                <c:pt idx="400">
                  <c:v>4.0128830083565461</c:v>
                </c:pt>
                <c:pt idx="401">
                  <c:v>4.0177576601671312</c:v>
                </c:pt>
                <c:pt idx="402">
                  <c:v>4.0194986072423395</c:v>
                </c:pt>
                <c:pt idx="403">
                  <c:v>4.0163649025069637</c:v>
                </c:pt>
                <c:pt idx="404">
                  <c:v>4.0156685236768803</c:v>
                </c:pt>
                <c:pt idx="405">
                  <c:v>4.016016713091922</c:v>
                </c:pt>
                <c:pt idx="406">
                  <c:v>4.016016713091922</c:v>
                </c:pt>
                <c:pt idx="407">
                  <c:v>4.0163649025069637</c:v>
                </c:pt>
                <c:pt idx="408">
                  <c:v>4.0107938718662952</c:v>
                </c:pt>
                <c:pt idx="409">
                  <c:v>4.0128830083565461</c:v>
                </c:pt>
                <c:pt idx="410">
                  <c:v>4.0163649025069637</c:v>
                </c:pt>
                <c:pt idx="411">
                  <c:v>4.0132311977715878</c:v>
                </c:pt>
                <c:pt idx="412">
                  <c:v>4.0139275766016711</c:v>
                </c:pt>
                <c:pt idx="413">
                  <c:v>4.017061281337047</c:v>
                </c:pt>
                <c:pt idx="414">
                  <c:v>4.0194986072423395</c:v>
                </c:pt>
                <c:pt idx="415">
                  <c:v>4.0128830083565461</c:v>
                </c:pt>
                <c:pt idx="416">
                  <c:v>4.016016713091922</c:v>
                </c:pt>
                <c:pt idx="417">
                  <c:v>4.0111420612813369</c:v>
                </c:pt>
                <c:pt idx="418">
                  <c:v>4.0181058495821729</c:v>
                </c:pt>
                <c:pt idx="419">
                  <c:v>4.0114902506963785</c:v>
                </c:pt>
                <c:pt idx="420">
                  <c:v>4.0208913649025071</c:v>
                </c:pt>
                <c:pt idx="421">
                  <c:v>4.0142757660167128</c:v>
                </c:pt>
                <c:pt idx="422">
                  <c:v>4.0153203342618387</c:v>
                </c:pt>
                <c:pt idx="423">
                  <c:v>4.0114902506963785</c:v>
                </c:pt>
                <c:pt idx="424">
                  <c:v>4.0139275766016711</c:v>
                </c:pt>
                <c:pt idx="425">
                  <c:v>4.0174094707520895</c:v>
                </c:pt>
                <c:pt idx="426">
                  <c:v>4.0156685236768803</c:v>
                </c:pt>
                <c:pt idx="427">
                  <c:v>4.014972144846797</c:v>
                </c:pt>
                <c:pt idx="428">
                  <c:v>4.0167130919220053</c:v>
                </c:pt>
                <c:pt idx="429">
                  <c:v>4.014972144846797</c:v>
                </c:pt>
                <c:pt idx="430">
                  <c:v>4.016016713091922</c:v>
                </c:pt>
                <c:pt idx="431">
                  <c:v>4.0128830083565461</c:v>
                </c:pt>
                <c:pt idx="432">
                  <c:v>4.0174094707520895</c:v>
                </c:pt>
                <c:pt idx="433">
                  <c:v>4.016016713091922</c:v>
                </c:pt>
                <c:pt idx="434">
                  <c:v>4.0153203342618387</c:v>
                </c:pt>
                <c:pt idx="435">
                  <c:v>4.0177576601671312</c:v>
                </c:pt>
                <c:pt idx="436">
                  <c:v>4.0174094707520895</c:v>
                </c:pt>
                <c:pt idx="437">
                  <c:v>4.0153203342618387</c:v>
                </c:pt>
                <c:pt idx="438">
                  <c:v>4.0118384401114202</c:v>
                </c:pt>
                <c:pt idx="439">
                  <c:v>4.0114902506963785</c:v>
                </c:pt>
                <c:pt idx="440">
                  <c:v>4.0153203342618387</c:v>
                </c:pt>
                <c:pt idx="441">
                  <c:v>4.0167130919220053</c:v>
                </c:pt>
                <c:pt idx="442">
                  <c:v>4.0139275766016711</c:v>
                </c:pt>
                <c:pt idx="443">
                  <c:v>4.0128830083565461</c:v>
                </c:pt>
                <c:pt idx="444">
                  <c:v>4.022980501392758</c:v>
                </c:pt>
                <c:pt idx="445">
                  <c:v>4.016016713091922</c:v>
                </c:pt>
                <c:pt idx="446">
                  <c:v>4.0114902506963785</c:v>
                </c:pt>
                <c:pt idx="447">
                  <c:v>4.0135793871866294</c:v>
                </c:pt>
                <c:pt idx="448">
                  <c:v>4.0139275766016711</c:v>
                </c:pt>
                <c:pt idx="449">
                  <c:v>4.0184540389972145</c:v>
                </c:pt>
                <c:pt idx="450">
                  <c:v>4.0167130919220053</c:v>
                </c:pt>
                <c:pt idx="451">
                  <c:v>4.0135793871866294</c:v>
                </c:pt>
                <c:pt idx="452">
                  <c:v>4.0146239554317544</c:v>
                </c:pt>
                <c:pt idx="453">
                  <c:v>4.0100974930362119</c:v>
                </c:pt>
                <c:pt idx="454">
                  <c:v>4.0163649025069637</c:v>
                </c:pt>
                <c:pt idx="455">
                  <c:v>4.0087047353760443</c:v>
                </c:pt>
                <c:pt idx="456">
                  <c:v>4.0142757660167128</c:v>
                </c:pt>
                <c:pt idx="457">
                  <c:v>4.0146239554317544</c:v>
                </c:pt>
                <c:pt idx="458">
                  <c:v>4.0153203342618387</c:v>
                </c:pt>
                <c:pt idx="459">
                  <c:v>4.017061281337047</c:v>
                </c:pt>
                <c:pt idx="460">
                  <c:v>4.0118384401114202</c:v>
                </c:pt>
                <c:pt idx="461">
                  <c:v>4.0135793871866294</c:v>
                </c:pt>
                <c:pt idx="462">
                  <c:v>4.014972144846797</c:v>
                </c:pt>
                <c:pt idx="463">
                  <c:v>4.0181058495821729</c:v>
                </c:pt>
                <c:pt idx="464">
                  <c:v>4.0153203342618387</c:v>
                </c:pt>
                <c:pt idx="465">
                  <c:v>4.0111420612813369</c:v>
                </c:pt>
                <c:pt idx="466">
                  <c:v>4.0142757660167128</c:v>
                </c:pt>
                <c:pt idx="467">
                  <c:v>4.0128830083565461</c:v>
                </c:pt>
                <c:pt idx="468">
                  <c:v>4.014972144846797</c:v>
                </c:pt>
                <c:pt idx="469">
                  <c:v>4.0132311977715878</c:v>
                </c:pt>
                <c:pt idx="470">
                  <c:v>4.016016713091922</c:v>
                </c:pt>
                <c:pt idx="471">
                  <c:v>4.014972144846797</c:v>
                </c:pt>
                <c:pt idx="472">
                  <c:v>4.0132311977715878</c:v>
                </c:pt>
                <c:pt idx="473">
                  <c:v>4.0142757660167128</c:v>
                </c:pt>
                <c:pt idx="474">
                  <c:v>4.0142757660167128</c:v>
                </c:pt>
                <c:pt idx="475">
                  <c:v>4.014972144846797</c:v>
                </c:pt>
                <c:pt idx="476">
                  <c:v>4.014972144846797</c:v>
                </c:pt>
                <c:pt idx="477">
                  <c:v>4.0135793871866294</c:v>
                </c:pt>
                <c:pt idx="478">
                  <c:v>4.0125348189415044</c:v>
                </c:pt>
                <c:pt idx="479">
                  <c:v>4.0135793871866294</c:v>
                </c:pt>
                <c:pt idx="480">
                  <c:v>4.0142757660167128</c:v>
                </c:pt>
                <c:pt idx="481">
                  <c:v>4.0128830083565461</c:v>
                </c:pt>
                <c:pt idx="482">
                  <c:v>4.0135793871866294</c:v>
                </c:pt>
                <c:pt idx="483">
                  <c:v>4.017061281337047</c:v>
                </c:pt>
                <c:pt idx="484">
                  <c:v>4.0177576601671312</c:v>
                </c:pt>
                <c:pt idx="485">
                  <c:v>4.0177576601671312</c:v>
                </c:pt>
                <c:pt idx="486">
                  <c:v>4.017061281337047</c:v>
                </c:pt>
                <c:pt idx="487">
                  <c:v>4.0100974930362119</c:v>
                </c:pt>
                <c:pt idx="488">
                  <c:v>4.0167130919220053</c:v>
                </c:pt>
                <c:pt idx="489">
                  <c:v>4.0128830083565461</c:v>
                </c:pt>
                <c:pt idx="490">
                  <c:v>4.0118384401114202</c:v>
                </c:pt>
                <c:pt idx="491">
                  <c:v>4.016016713091922</c:v>
                </c:pt>
                <c:pt idx="492">
                  <c:v>4.016016713091922</c:v>
                </c:pt>
                <c:pt idx="493">
                  <c:v>4.0107938718662952</c:v>
                </c:pt>
                <c:pt idx="494">
                  <c:v>4.016016713091922</c:v>
                </c:pt>
                <c:pt idx="495">
                  <c:v>4.0125348189415044</c:v>
                </c:pt>
                <c:pt idx="496">
                  <c:v>4.0135793871866294</c:v>
                </c:pt>
                <c:pt idx="497">
                  <c:v>4.0194986072423395</c:v>
                </c:pt>
                <c:pt idx="498">
                  <c:v>4.0146239554317544</c:v>
                </c:pt>
                <c:pt idx="499">
                  <c:v>4.0125348189415044</c:v>
                </c:pt>
                <c:pt idx="500">
                  <c:v>4.0121866295264628</c:v>
                </c:pt>
                <c:pt idx="501">
                  <c:v>4.0139275766016711</c:v>
                </c:pt>
                <c:pt idx="502">
                  <c:v>4.0139275766016711</c:v>
                </c:pt>
                <c:pt idx="503">
                  <c:v>4.0153203342618387</c:v>
                </c:pt>
                <c:pt idx="504">
                  <c:v>4.0184540389972145</c:v>
                </c:pt>
                <c:pt idx="505">
                  <c:v>4.0135793871866294</c:v>
                </c:pt>
                <c:pt idx="506">
                  <c:v>4.0121866295264628</c:v>
                </c:pt>
                <c:pt idx="507">
                  <c:v>4.0181058495821729</c:v>
                </c:pt>
                <c:pt idx="508">
                  <c:v>4.0174094707520895</c:v>
                </c:pt>
                <c:pt idx="509">
                  <c:v>4.0142757660167128</c:v>
                </c:pt>
                <c:pt idx="510">
                  <c:v>4.0188022284122562</c:v>
                </c:pt>
                <c:pt idx="511">
                  <c:v>4.0167130919220053</c:v>
                </c:pt>
                <c:pt idx="512">
                  <c:v>4.0174094707520895</c:v>
                </c:pt>
                <c:pt idx="513">
                  <c:v>4.014972144846797</c:v>
                </c:pt>
                <c:pt idx="514">
                  <c:v>4.0156685236768803</c:v>
                </c:pt>
                <c:pt idx="515">
                  <c:v>4.0146239554317544</c:v>
                </c:pt>
                <c:pt idx="516">
                  <c:v>4.0135793871866294</c:v>
                </c:pt>
                <c:pt idx="517">
                  <c:v>4.016016713091922</c:v>
                </c:pt>
                <c:pt idx="518">
                  <c:v>4.0135793871866294</c:v>
                </c:pt>
                <c:pt idx="519">
                  <c:v>4.0163649025069637</c:v>
                </c:pt>
                <c:pt idx="520">
                  <c:v>4.0177576601671312</c:v>
                </c:pt>
                <c:pt idx="521">
                  <c:v>4.0100974930362119</c:v>
                </c:pt>
                <c:pt idx="522">
                  <c:v>4.0163649025069637</c:v>
                </c:pt>
                <c:pt idx="523">
                  <c:v>4.0132311977715878</c:v>
                </c:pt>
                <c:pt idx="524">
                  <c:v>4.0163649025069637</c:v>
                </c:pt>
                <c:pt idx="525">
                  <c:v>4.014972144846797</c:v>
                </c:pt>
                <c:pt idx="526">
                  <c:v>4.0132311977715878</c:v>
                </c:pt>
                <c:pt idx="527">
                  <c:v>4.0132311977715878</c:v>
                </c:pt>
                <c:pt idx="528">
                  <c:v>4.0128830083565461</c:v>
                </c:pt>
                <c:pt idx="529">
                  <c:v>4.0181058495821729</c:v>
                </c:pt>
                <c:pt idx="530">
                  <c:v>4.0118384401114202</c:v>
                </c:pt>
                <c:pt idx="531">
                  <c:v>4.0125348189415044</c:v>
                </c:pt>
                <c:pt idx="532">
                  <c:v>4.014972144846797</c:v>
                </c:pt>
                <c:pt idx="533">
                  <c:v>4.0153203342618387</c:v>
                </c:pt>
                <c:pt idx="534">
                  <c:v>4.0121866295264628</c:v>
                </c:pt>
                <c:pt idx="535">
                  <c:v>4.0121866295264628</c:v>
                </c:pt>
                <c:pt idx="536">
                  <c:v>4.0142757660167128</c:v>
                </c:pt>
                <c:pt idx="537">
                  <c:v>4.0167130919220053</c:v>
                </c:pt>
                <c:pt idx="538">
                  <c:v>4.0128830083565461</c:v>
                </c:pt>
                <c:pt idx="539">
                  <c:v>4.0132311977715878</c:v>
                </c:pt>
                <c:pt idx="540">
                  <c:v>4.0156685236768803</c:v>
                </c:pt>
                <c:pt idx="541">
                  <c:v>4.0139275766016711</c:v>
                </c:pt>
                <c:pt idx="542">
                  <c:v>4.0174094707520895</c:v>
                </c:pt>
                <c:pt idx="543">
                  <c:v>4.0135793871866294</c:v>
                </c:pt>
                <c:pt idx="544">
                  <c:v>4.0100974930362119</c:v>
                </c:pt>
                <c:pt idx="545">
                  <c:v>4.0125348189415044</c:v>
                </c:pt>
                <c:pt idx="546">
                  <c:v>4.0125348189415044</c:v>
                </c:pt>
                <c:pt idx="547">
                  <c:v>4.0174094707520895</c:v>
                </c:pt>
                <c:pt idx="548">
                  <c:v>4.0139275766016711</c:v>
                </c:pt>
                <c:pt idx="549">
                  <c:v>4.0135793871866294</c:v>
                </c:pt>
                <c:pt idx="550">
                  <c:v>4.0153203342618387</c:v>
                </c:pt>
                <c:pt idx="551">
                  <c:v>4.0121866295264628</c:v>
                </c:pt>
                <c:pt idx="552">
                  <c:v>4.0156685236768803</c:v>
                </c:pt>
                <c:pt idx="553">
                  <c:v>4.0114902506963785</c:v>
                </c:pt>
                <c:pt idx="554">
                  <c:v>4.014972144846797</c:v>
                </c:pt>
                <c:pt idx="555">
                  <c:v>4.0153203342618387</c:v>
                </c:pt>
                <c:pt idx="556">
                  <c:v>4.0118384401114202</c:v>
                </c:pt>
                <c:pt idx="557">
                  <c:v>4.0114902506963785</c:v>
                </c:pt>
                <c:pt idx="558">
                  <c:v>4.0118384401114202</c:v>
                </c:pt>
                <c:pt idx="559">
                  <c:v>4.0153203342618387</c:v>
                </c:pt>
                <c:pt idx="560">
                  <c:v>4.0142757660167128</c:v>
                </c:pt>
                <c:pt idx="561">
                  <c:v>4.0125348189415044</c:v>
                </c:pt>
                <c:pt idx="562">
                  <c:v>4.0181058495821729</c:v>
                </c:pt>
                <c:pt idx="563">
                  <c:v>4.009052924791086</c:v>
                </c:pt>
                <c:pt idx="564">
                  <c:v>4.0125348189415044</c:v>
                </c:pt>
                <c:pt idx="565">
                  <c:v>4.0118384401114202</c:v>
                </c:pt>
                <c:pt idx="566">
                  <c:v>4.0139275766016711</c:v>
                </c:pt>
                <c:pt idx="567">
                  <c:v>4.0153203342618387</c:v>
                </c:pt>
                <c:pt idx="568">
                  <c:v>4.0132311977715878</c:v>
                </c:pt>
                <c:pt idx="569">
                  <c:v>4.009052924791086</c:v>
                </c:pt>
                <c:pt idx="570">
                  <c:v>4.0132311977715878</c:v>
                </c:pt>
                <c:pt idx="571">
                  <c:v>4.0142757660167128</c:v>
                </c:pt>
                <c:pt idx="572">
                  <c:v>4.0174094707520895</c:v>
                </c:pt>
                <c:pt idx="573">
                  <c:v>4.0146239554317544</c:v>
                </c:pt>
                <c:pt idx="574">
                  <c:v>4.0139275766016711</c:v>
                </c:pt>
                <c:pt idx="575">
                  <c:v>4.0139275766016711</c:v>
                </c:pt>
                <c:pt idx="576">
                  <c:v>4.0125348189415044</c:v>
                </c:pt>
                <c:pt idx="577">
                  <c:v>4.0128830083565461</c:v>
                </c:pt>
                <c:pt idx="578">
                  <c:v>4.0194986072423395</c:v>
                </c:pt>
                <c:pt idx="579">
                  <c:v>4.0107938718662952</c:v>
                </c:pt>
                <c:pt idx="580">
                  <c:v>4.0135793871866294</c:v>
                </c:pt>
                <c:pt idx="581">
                  <c:v>4.0146239554317544</c:v>
                </c:pt>
                <c:pt idx="582">
                  <c:v>4.0139275766016711</c:v>
                </c:pt>
                <c:pt idx="583">
                  <c:v>4.0132311977715878</c:v>
                </c:pt>
                <c:pt idx="584">
                  <c:v>4.0139275766016711</c:v>
                </c:pt>
                <c:pt idx="585">
                  <c:v>4.0125348189415044</c:v>
                </c:pt>
                <c:pt idx="586">
                  <c:v>4.0111420612813369</c:v>
                </c:pt>
                <c:pt idx="587">
                  <c:v>4.014972144846797</c:v>
                </c:pt>
                <c:pt idx="588">
                  <c:v>4.0156685236768803</c:v>
                </c:pt>
                <c:pt idx="589">
                  <c:v>4.008008356545961</c:v>
                </c:pt>
                <c:pt idx="590">
                  <c:v>4.0167130919220053</c:v>
                </c:pt>
                <c:pt idx="591">
                  <c:v>4.0100974930362119</c:v>
                </c:pt>
                <c:pt idx="592">
                  <c:v>4.0153203342618387</c:v>
                </c:pt>
                <c:pt idx="593">
                  <c:v>4.0121866295264628</c:v>
                </c:pt>
                <c:pt idx="594">
                  <c:v>4.0146239554317544</c:v>
                </c:pt>
                <c:pt idx="595">
                  <c:v>4.0139275766016711</c:v>
                </c:pt>
                <c:pt idx="596">
                  <c:v>4.0104456824512535</c:v>
                </c:pt>
                <c:pt idx="597">
                  <c:v>4.0121866295264628</c:v>
                </c:pt>
                <c:pt idx="598">
                  <c:v>4.0128830083565461</c:v>
                </c:pt>
                <c:pt idx="599">
                  <c:v>4.0153203342618387</c:v>
                </c:pt>
                <c:pt idx="600">
                  <c:v>4.0184540389972145</c:v>
                </c:pt>
                <c:pt idx="601">
                  <c:v>4.0111420612813369</c:v>
                </c:pt>
                <c:pt idx="602">
                  <c:v>4.0153203342618387</c:v>
                </c:pt>
                <c:pt idx="603">
                  <c:v>4.0142757660167128</c:v>
                </c:pt>
                <c:pt idx="604">
                  <c:v>4.0181058495821729</c:v>
                </c:pt>
                <c:pt idx="605">
                  <c:v>4.0156685236768803</c:v>
                </c:pt>
                <c:pt idx="606">
                  <c:v>4.0121866295264628</c:v>
                </c:pt>
                <c:pt idx="607">
                  <c:v>4.0118384401114202</c:v>
                </c:pt>
                <c:pt idx="608">
                  <c:v>4.0153203342618387</c:v>
                </c:pt>
                <c:pt idx="609">
                  <c:v>4.0132311977715878</c:v>
                </c:pt>
                <c:pt idx="610">
                  <c:v>4.0118384401114202</c:v>
                </c:pt>
                <c:pt idx="611">
                  <c:v>4.0128830083565461</c:v>
                </c:pt>
                <c:pt idx="612">
                  <c:v>4.0146239554317544</c:v>
                </c:pt>
                <c:pt idx="613">
                  <c:v>4.0132311977715878</c:v>
                </c:pt>
                <c:pt idx="614">
                  <c:v>4.0097493036211702</c:v>
                </c:pt>
                <c:pt idx="615">
                  <c:v>4.0111420612813369</c:v>
                </c:pt>
                <c:pt idx="616">
                  <c:v>4.0181058495821729</c:v>
                </c:pt>
                <c:pt idx="617">
                  <c:v>4.0128830083565461</c:v>
                </c:pt>
                <c:pt idx="618">
                  <c:v>4.0104456824512535</c:v>
                </c:pt>
                <c:pt idx="619">
                  <c:v>4.014972144846797</c:v>
                </c:pt>
                <c:pt idx="620">
                  <c:v>4.0125348189415044</c:v>
                </c:pt>
                <c:pt idx="621">
                  <c:v>4.0191504178272979</c:v>
                </c:pt>
                <c:pt idx="622">
                  <c:v>4.0125348189415044</c:v>
                </c:pt>
                <c:pt idx="623">
                  <c:v>4.0135793871866294</c:v>
                </c:pt>
                <c:pt idx="624">
                  <c:v>4.0125348189415044</c:v>
                </c:pt>
                <c:pt idx="625">
                  <c:v>4.0142757660167128</c:v>
                </c:pt>
                <c:pt idx="626">
                  <c:v>4.0121866295264628</c:v>
                </c:pt>
                <c:pt idx="627">
                  <c:v>4.0146239554317544</c:v>
                </c:pt>
                <c:pt idx="628">
                  <c:v>4.0163649025069637</c:v>
                </c:pt>
                <c:pt idx="629">
                  <c:v>4.0163649025069637</c:v>
                </c:pt>
                <c:pt idx="630">
                  <c:v>4.0142757660167128</c:v>
                </c:pt>
                <c:pt idx="631">
                  <c:v>4.0121866295264628</c:v>
                </c:pt>
                <c:pt idx="632">
                  <c:v>4.0153203342618387</c:v>
                </c:pt>
                <c:pt idx="633">
                  <c:v>4.017061281337047</c:v>
                </c:pt>
                <c:pt idx="634">
                  <c:v>4.0118384401114202</c:v>
                </c:pt>
                <c:pt idx="635">
                  <c:v>4.0146239554317544</c:v>
                </c:pt>
                <c:pt idx="636">
                  <c:v>4.0114902506963785</c:v>
                </c:pt>
                <c:pt idx="637">
                  <c:v>4.017061281337047</c:v>
                </c:pt>
                <c:pt idx="638">
                  <c:v>4.0121866295264628</c:v>
                </c:pt>
                <c:pt idx="639">
                  <c:v>4.0142757660167128</c:v>
                </c:pt>
                <c:pt idx="640">
                  <c:v>4.0174094707520895</c:v>
                </c:pt>
                <c:pt idx="641">
                  <c:v>4.0128830083565461</c:v>
                </c:pt>
                <c:pt idx="642">
                  <c:v>4.0121866295264628</c:v>
                </c:pt>
                <c:pt idx="643">
                  <c:v>4.0118384401114202</c:v>
                </c:pt>
                <c:pt idx="644">
                  <c:v>4.0132311977715878</c:v>
                </c:pt>
                <c:pt idx="645">
                  <c:v>4.0125348189415044</c:v>
                </c:pt>
                <c:pt idx="646">
                  <c:v>4.0132311977715878</c:v>
                </c:pt>
                <c:pt idx="647">
                  <c:v>4.0125348189415044</c:v>
                </c:pt>
                <c:pt idx="648">
                  <c:v>4.0153203342618387</c:v>
                </c:pt>
                <c:pt idx="649">
                  <c:v>4.0146239554317544</c:v>
                </c:pt>
                <c:pt idx="650">
                  <c:v>4.0111420612813369</c:v>
                </c:pt>
                <c:pt idx="651">
                  <c:v>4.0156685236768803</c:v>
                </c:pt>
                <c:pt idx="652">
                  <c:v>4.0128830083565461</c:v>
                </c:pt>
                <c:pt idx="653">
                  <c:v>4.0111420612813369</c:v>
                </c:pt>
                <c:pt idx="654">
                  <c:v>4.0132311977715878</c:v>
                </c:pt>
                <c:pt idx="655">
                  <c:v>4.0177576601671312</c:v>
                </c:pt>
                <c:pt idx="656">
                  <c:v>4.0107938718662952</c:v>
                </c:pt>
                <c:pt idx="657">
                  <c:v>4.0107938718662952</c:v>
                </c:pt>
                <c:pt idx="658">
                  <c:v>4.0132311977715878</c:v>
                </c:pt>
                <c:pt idx="659">
                  <c:v>4.014972144846797</c:v>
                </c:pt>
                <c:pt idx="660">
                  <c:v>4.0100974930362119</c:v>
                </c:pt>
                <c:pt idx="661">
                  <c:v>4.0135793871866294</c:v>
                </c:pt>
                <c:pt idx="662">
                  <c:v>4.0125348189415044</c:v>
                </c:pt>
                <c:pt idx="663">
                  <c:v>4.0104456824512535</c:v>
                </c:pt>
                <c:pt idx="664">
                  <c:v>4.0118384401114202</c:v>
                </c:pt>
                <c:pt idx="665">
                  <c:v>4.0142757660167128</c:v>
                </c:pt>
                <c:pt idx="666">
                  <c:v>4.0121866295264628</c:v>
                </c:pt>
                <c:pt idx="667">
                  <c:v>4.0121866295264628</c:v>
                </c:pt>
                <c:pt idx="668">
                  <c:v>4.014972144846797</c:v>
                </c:pt>
                <c:pt idx="669">
                  <c:v>4.0135793871866294</c:v>
                </c:pt>
                <c:pt idx="670">
                  <c:v>4.0111420612813369</c:v>
                </c:pt>
                <c:pt idx="671">
                  <c:v>4.0100974930362119</c:v>
                </c:pt>
                <c:pt idx="672">
                  <c:v>4.0114902506963785</c:v>
                </c:pt>
                <c:pt idx="673">
                  <c:v>4.0104456824512535</c:v>
                </c:pt>
                <c:pt idx="674">
                  <c:v>4.0104456824512535</c:v>
                </c:pt>
                <c:pt idx="675">
                  <c:v>4.0167130919220053</c:v>
                </c:pt>
                <c:pt idx="676">
                  <c:v>4.0121866295264628</c:v>
                </c:pt>
                <c:pt idx="677">
                  <c:v>4.0125348189415044</c:v>
                </c:pt>
                <c:pt idx="678">
                  <c:v>4.0104456824512535</c:v>
                </c:pt>
                <c:pt idx="679">
                  <c:v>4.0121866295264628</c:v>
                </c:pt>
                <c:pt idx="680">
                  <c:v>4.0142757660167128</c:v>
                </c:pt>
                <c:pt idx="681">
                  <c:v>4.0121866295264628</c:v>
                </c:pt>
                <c:pt idx="682">
                  <c:v>4.0107938718662952</c:v>
                </c:pt>
                <c:pt idx="683">
                  <c:v>4.0107938718662952</c:v>
                </c:pt>
                <c:pt idx="684">
                  <c:v>4.0174094707520895</c:v>
                </c:pt>
                <c:pt idx="685">
                  <c:v>4.0076601671309193</c:v>
                </c:pt>
                <c:pt idx="686">
                  <c:v>4.0125348189415044</c:v>
                </c:pt>
                <c:pt idx="687">
                  <c:v>4.0142757660167128</c:v>
                </c:pt>
                <c:pt idx="688">
                  <c:v>4.0107938718662952</c:v>
                </c:pt>
                <c:pt idx="689">
                  <c:v>4.0114902506963785</c:v>
                </c:pt>
                <c:pt idx="690">
                  <c:v>4.0114902506963785</c:v>
                </c:pt>
                <c:pt idx="691">
                  <c:v>4.0125348189415044</c:v>
                </c:pt>
                <c:pt idx="692">
                  <c:v>4.0111420612813369</c:v>
                </c:pt>
                <c:pt idx="693">
                  <c:v>4.0135793871866294</c:v>
                </c:pt>
                <c:pt idx="694">
                  <c:v>4.0125348189415044</c:v>
                </c:pt>
                <c:pt idx="695">
                  <c:v>4.0121866295264628</c:v>
                </c:pt>
                <c:pt idx="696">
                  <c:v>4.0104456824512535</c:v>
                </c:pt>
                <c:pt idx="697">
                  <c:v>4.0100974930362119</c:v>
                </c:pt>
                <c:pt idx="698">
                  <c:v>4.0128830083565461</c:v>
                </c:pt>
                <c:pt idx="699">
                  <c:v>4.0114902506963785</c:v>
                </c:pt>
                <c:pt idx="700">
                  <c:v>4.0128830083565461</c:v>
                </c:pt>
                <c:pt idx="701">
                  <c:v>4.0100974930362119</c:v>
                </c:pt>
                <c:pt idx="702">
                  <c:v>4.0132311977715878</c:v>
                </c:pt>
                <c:pt idx="703">
                  <c:v>4.0125348189415044</c:v>
                </c:pt>
                <c:pt idx="704">
                  <c:v>4.0107938718662952</c:v>
                </c:pt>
                <c:pt idx="705">
                  <c:v>4.0111420612813369</c:v>
                </c:pt>
                <c:pt idx="706">
                  <c:v>4.0142757660167128</c:v>
                </c:pt>
                <c:pt idx="707">
                  <c:v>4.0125348189415044</c:v>
                </c:pt>
                <c:pt idx="708">
                  <c:v>4.0177576601671312</c:v>
                </c:pt>
                <c:pt idx="709">
                  <c:v>4.0094011142061285</c:v>
                </c:pt>
                <c:pt idx="710">
                  <c:v>4.0125348189415044</c:v>
                </c:pt>
                <c:pt idx="711">
                  <c:v>4.0104456824512535</c:v>
                </c:pt>
                <c:pt idx="712">
                  <c:v>4.0100974930362119</c:v>
                </c:pt>
                <c:pt idx="713">
                  <c:v>4.0104456824512535</c:v>
                </c:pt>
                <c:pt idx="714">
                  <c:v>4.0153203342618387</c:v>
                </c:pt>
                <c:pt idx="715">
                  <c:v>4.0094011142061285</c:v>
                </c:pt>
                <c:pt idx="716">
                  <c:v>4.0121866295264628</c:v>
                </c:pt>
                <c:pt idx="717">
                  <c:v>4.0132311977715878</c:v>
                </c:pt>
                <c:pt idx="718">
                  <c:v>4.014972144846797</c:v>
                </c:pt>
                <c:pt idx="719">
                  <c:v>4.0142757660167128</c:v>
                </c:pt>
                <c:pt idx="720">
                  <c:v>4.0132311977715878</c:v>
                </c:pt>
                <c:pt idx="721">
                  <c:v>4.0139275766016711</c:v>
                </c:pt>
                <c:pt idx="722">
                  <c:v>4.0139275766016711</c:v>
                </c:pt>
                <c:pt idx="723">
                  <c:v>4.0132311977715878</c:v>
                </c:pt>
                <c:pt idx="724">
                  <c:v>4.0114902506963785</c:v>
                </c:pt>
                <c:pt idx="725">
                  <c:v>4.0111420612813369</c:v>
                </c:pt>
                <c:pt idx="726">
                  <c:v>4.0097493036211702</c:v>
                </c:pt>
                <c:pt idx="727">
                  <c:v>4.0118384401114202</c:v>
                </c:pt>
                <c:pt idx="728">
                  <c:v>4.0121866295264628</c:v>
                </c:pt>
                <c:pt idx="729">
                  <c:v>4.0132311977715878</c:v>
                </c:pt>
                <c:pt idx="730">
                  <c:v>4.0083565459610027</c:v>
                </c:pt>
                <c:pt idx="731">
                  <c:v>4.0135793871866294</c:v>
                </c:pt>
                <c:pt idx="732">
                  <c:v>4.0114902506963785</c:v>
                </c:pt>
                <c:pt idx="733">
                  <c:v>4.0118384401114202</c:v>
                </c:pt>
                <c:pt idx="734">
                  <c:v>4.0135793871866294</c:v>
                </c:pt>
                <c:pt idx="735">
                  <c:v>4.0132311977715878</c:v>
                </c:pt>
                <c:pt idx="736">
                  <c:v>4.0094011142061285</c:v>
                </c:pt>
                <c:pt idx="737">
                  <c:v>4.0139275766016711</c:v>
                </c:pt>
                <c:pt idx="738">
                  <c:v>4.0107938718662952</c:v>
                </c:pt>
                <c:pt idx="739">
                  <c:v>4.0100974930362119</c:v>
                </c:pt>
                <c:pt idx="740">
                  <c:v>4.0146239554317544</c:v>
                </c:pt>
                <c:pt idx="741">
                  <c:v>4.0139275766016711</c:v>
                </c:pt>
                <c:pt idx="742">
                  <c:v>4.0111420612813369</c:v>
                </c:pt>
                <c:pt idx="743">
                  <c:v>4.0114902506963785</c:v>
                </c:pt>
                <c:pt idx="744">
                  <c:v>4.0104456824512535</c:v>
                </c:pt>
                <c:pt idx="745">
                  <c:v>4.0114902506963785</c:v>
                </c:pt>
                <c:pt idx="746">
                  <c:v>4.0107938718662952</c:v>
                </c:pt>
                <c:pt idx="747">
                  <c:v>4.0121866295264628</c:v>
                </c:pt>
                <c:pt idx="748">
                  <c:v>4.0111420612813369</c:v>
                </c:pt>
                <c:pt idx="749">
                  <c:v>4.0083565459610027</c:v>
                </c:pt>
                <c:pt idx="750">
                  <c:v>4.0125348189415044</c:v>
                </c:pt>
                <c:pt idx="751">
                  <c:v>4.0121866295264628</c:v>
                </c:pt>
                <c:pt idx="752">
                  <c:v>4.0114902506963785</c:v>
                </c:pt>
                <c:pt idx="753">
                  <c:v>4.0146239554317544</c:v>
                </c:pt>
                <c:pt idx="754">
                  <c:v>4.0125348189415044</c:v>
                </c:pt>
                <c:pt idx="755">
                  <c:v>4.0087047353760443</c:v>
                </c:pt>
                <c:pt idx="756">
                  <c:v>4.0097493036211702</c:v>
                </c:pt>
                <c:pt idx="757">
                  <c:v>4.0107938718662952</c:v>
                </c:pt>
                <c:pt idx="758">
                  <c:v>4.0128830083565461</c:v>
                </c:pt>
                <c:pt idx="759">
                  <c:v>4.0125348189415044</c:v>
                </c:pt>
                <c:pt idx="760">
                  <c:v>4.0107938718662952</c:v>
                </c:pt>
                <c:pt idx="761">
                  <c:v>4.0135793871866294</c:v>
                </c:pt>
                <c:pt idx="762">
                  <c:v>4.0146239554317544</c:v>
                </c:pt>
                <c:pt idx="763">
                  <c:v>4.0114902506963785</c:v>
                </c:pt>
                <c:pt idx="764">
                  <c:v>4.0132311977715878</c:v>
                </c:pt>
                <c:pt idx="765">
                  <c:v>4.0114902506963785</c:v>
                </c:pt>
                <c:pt idx="766">
                  <c:v>4.0121866295264628</c:v>
                </c:pt>
                <c:pt idx="767">
                  <c:v>4.0107938718662952</c:v>
                </c:pt>
                <c:pt idx="768">
                  <c:v>4.0167130919220053</c:v>
                </c:pt>
                <c:pt idx="769">
                  <c:v>4.0118384401114202</c:v>
                </c:pt>
                <c:pt idx="770">
                  <c:v>4.0097493036211702</c:v>
                </c:pt>
                <c:pt idx="771">
                  <c:v>4.0156685236768803</c:v>
                </c:pt>
                <c:pt idx="772">
                  <c:v>4.009052924791086</c:v>
                </c:pt>
                <c:pt idx="773">
                  <c:v>4.0139275766016711</c:v>
                </c:pt>
                <c:pt idx="774">
                  <c:v>4.009052924791086</c:v>
                </c:pt>
                <c:pt idx="775">
                  <c:v>4.008008356545961</c:v>
                </c:pt>
                <c:pt idx="776">
                  <c:v>4.0121866295264628</c:v>
                </c:pt>
                <c:pt idx="777">
                  <c:v>4.0135793871866294</c:v>
                </c:pt>
                <c:pt idx="778">
                  <c:v>4.0132311977715878</c:v>
                </c:pt>
                <c:pt idx="779">
                  <c:v>4.0100974930362119</c:v>
                </c:pt>
                <c:pt idx="780">
                  <c:v>4.0107938718662952</c:v>
                </c:pt>
                <c:pt idx="781">
                  <c:v>4.0104456824512535</c:v>
                </c:pt>
                <c:pt idx="782">
                  <c:v>4.0121866295264628</c:v>
                </c:pt>
                <c:pt idx="783">
                  <c:v>4.0132311977715878</c:v>
                </c:pt>
                <c:pt idx="784">
                  <c:v>4.0125348189415044</c:v>
                </c:pt>
                <c:pt idx="785">
                  <c:v>4.0100974930362119</c:v>
                </c:pt>
                <c:pt idx="786">
                  <c:v>4.0111420612813369</c:v>
                </c:pt>
                <c:pt idx="787">
                  <c:v>4.0128830083565461</c:v>
                </c:pt>
                <c:pt idx="788">
                  <c:v>4.0097493036211702</c:v>
                </c:pt>
                <c:pt idx="789">
                  <c:v>4.0146239554317544</c:v>
                </c:pt>
                <c:pt idx="790">
                  <c:v>4.0118384401114202</c:v>
                </c:pt>
                <c:pt idx="791">
                  <c:v>4.0128830083565461</c:v>
                </c:pt>
                <c:pt idx="792">
                  <c:v>4.0121866295264628</c:v>
                </c:pt>
                <c:pt idx="793">
                  <c:v>4.0104456824512535</c:v>
                </c:pt>
                <c:pt idx="794">
                  <c:v>4.0153203342618387</c:v>
                </c:pt>
                <c:pt idx="795">
                  <c:v>4.014972144846797</c:v>
                </c:pt>
                <c:pt idx="796">
                  <c:v>4.0100974930362119</c:v>
                </c:pt>
                <c:pt idx="797">
                  <c:v>4.0125348189415044</c:v>
                </c:pt>
                <c:pt idx="798">
                  <c:v>4.0100974930362119</c:v>
                </c:pt>
                <c:pt idx="799">
                  <c:v>4.0118384401114202</c:v>
                </c:pt>
                <c:pt idx="800">
                  <c:v>4.0097493036211702</c:v>
                </c:pt>
                <c:pt idx="801">
                  <c:v>4.0097493036211702</c:v>
                </c:pt>
                <c:pt idx="802">
                  <c:v>4.0125348189415044</c:v>
                </c:pt>
                <c:pt idx="803">
                  <c:v>4.0100974930362119</c:v>
                </c:pt>
                <c:pt idx="804">
                  <c:v>4.0111420612813369</c:v>
                </c:pt>
                <c:pt idx="805">
                  <c:v>4.0128830083565461</c:v>
                </c:pt>
                <c:pt idx="806">
                  <c:v>4.0100974930362119</c:v>
                </c:pt>
                <c:pt idx="807">
                  <c:v>4.0121866295264628</c:v>
                </c:pt>
                <c:pt idx="808">
                  <c:v>4.0104456824512535</c:v>
                </c:pt>
                <c:pt idx="809">
                  <c:v>4.0104456824512535</c:v>
                </c:pt>
                <c:pt idx="810">
                  <c:v>4.0100974930362119</c:v>
                </c:pt>
                <c:pt idx="811">
                  <c:v>4.0121866295264628</c:v>
                </c:pt>
                <c:pt idx="812">
                  <c:v>4.0104456824512535</c:v>
                </c:pt>
                <c:pt idx="813">
                  <c:v>4.0153203342618387</c:v>
                </c:pt>
                <c:pt idx="814">
                  <c:v>4.0094011142061285</c:v>
                </c:pt>
                <c:pt idx="815">
                  <c:v>4.0094011142061285</c:v>
                </c:pt>
                <c:pt idx="816">
                  <c:v>4.0128830083565461</c:v>
                </c:pt>
                <c:pt idx="817">
                  <c:v>4.0094011142061285</c:v>
                </c:pt>
                <c:pt idx="818">
                  <c:v>4.0146239554317544</c:v>
                </c:pt>
                <c:pt idx="819">
                  <c:v>4.0139275766016711</c:v>
                </c:pt>
                <c:pt idx="820">
                  <c:v>4.0104456824512535</c:v>
                </c:pt>
                <c:pt idx="821">
                  <c:v>4.0132311977715878</c:v>
                </c:pt>
                <c:pt idx="822">
                  <c:v>4.0118384401114202</c:v>
                </c:pt>
                <c:pt idx="823">
                  <c:v>4.0111420612813369</c:v>
                </c:pt>
                <c:pt idx="824">
                  <c:v>4.0104456824512535</c:v>
                </c:pt>
                <c:pt idx="825">
                  <c:v>4.0111420612813369</c:v>
                </c:pt>
                <c:pt idx="826">
                  <c:v>4.0125348189415044</c:v>
                </c:pt>
                <c:pt idx="827">
                  <c:v>4.0087047353760443</c:v>
                </c:pt>
                <c:pt idx="828">
                  <c:v>4.0097493036211702</c:v>
                </c:pt>
                <c:pt idx="829">
                  <c:v>4.0125348189415044</c:v>
                </c:pt>
                <c:pt idx="830">
                  <c:v>4.0111420612813369</c:v>
                </c:pt>
                <c:pt idx="831">
                  <c:v>4.0118384401114202</c:v>
                </c:pt>
                <c:pt idx="832">
                  <c:v>4.0132311977715878</c:v>
                </c:pt>
                <c:pt idx="833">
                  <c:v>4.0104456824512535</c:v>
                </c:pt>
                <c:pt idx="834">
                  <c:v>4.0125348189415044</c:v>
                </c:pt>
                <c:pt idx="835">
                  <c:v>4.0094011142061285</c:v>
                </c:pt>
                <c:pt idx="836">
                  <c:v>4.0139275766016711</c:v>
                </c:pt>
                <c:pt idx="837">
                  <c:v>4.009052924791086</c:v>
                </c:pt>
                <c:pt idx="838">
                  <c:v>4.0111420612813369</c:v>
                </c:pt>
                <c:pt idx="839">
                  <c:v>4.0121866295264628</c:v>
                </c:pt>
                <c:pt idx="840">
                  <c:v>4.0104456824512535</c:v>
                </c:pt>
                <c:pt idx="841">
                  <c:v>4.009052924791086</c:v>
                </c:pt>
                <c:pt idx="842">
                  <c:v>4.0156685236768803</c:v>
                </c:pt>
                <c:pt idx="843">
                  <c:v>4.0076601671309193</c:v>
                </c:pt>
                <c:pt idx="844">
                  <c:v>4.0076601671309193</c:v>
                </c:pt>
                <c:pt idx="845">
                  <c:v>4.009052924791086</c:v>
                </c:pt>
                <c:pt idx="846">
                  <c:v>4.0087047353760443</c:v>
                </c:pt>
                <c:pt idx="847">
                  <c:v>4.0125348189415044</c:v>
                </c:pt>
                <c:pt idx="848">
                  <c:v>4.0107938718662952</c:v>
                </c:pt>
                <c:pt idx="849">
                  <c:v>4.0114902506963785</c:v>
                </c:pt>
                <c:pt idx="850">
                  <c:v>4.0128830083565461</c:v>
                </c:pt>
                <c:pt idx="851">
                  <c:v>4.0128830083565461</c:v>
                </c:pt>
                <c:pt idx="852">
                  <c:v>4.0111420612813369</c:v>
                </c:pt>
                <c:pt idx="853">
                  <c:v>4.0111420612813369</c:v>
                </c:pt>
                <c:pt idx="854">
                  <c:v>4.0114902506963785</c:v>
                </c:pt>
                <c:pt idx="855">
                  <c:v>4.0107938718662952</c:v>
                </c:pt>
                <c:pt idx="856">
                  <c:v>4.0121866295264628</c:v>
                </c:pt>
                <c:pt idx="857">
                  <c:v>4.0094011142061285</c:v>
                </c:pt>
                <c:pt idx="858">
                  <c:v>4.0118384401114202</c:v>
                </c:pt>
                <c:pt idx="859">
                  <c:v>4.0104456824512535</c:v>
                </c:pt>
                <c:pt idx="860">
                  <c:v>4.0139275766016711</c:v>
                </c:pt>
                <c:pt idx="861">
                  <c:v>4.0132311977715878</c:v>
                </c:pt>
                <c:pt idx="862">
                  <c:v>4.0104456824512535</c:v>
                </c:pt>
                <c:pt idx="863">
                  <c:v>4.0128830083565461</c:v>
                </c:pt>
                <c:pt idx="864">
                  <c:v>4.0100974930362119</c:v>
                </c:pt>
                <c:pt idx="865">
                  <c:v>4.0132311977715878</c:v>
                </c:pt>
                <c:pt idx="866">
                  <c:v>4.0107938718662952</c:v>
                </c:pt>
                <c:pt idx="867">
                  <c:v>4.0104456824512535</c:v>
                </c:pt>
                <c:pt idx="868">
                  <c:v>4.0097493036211702</c:v>
                </c:pt>
                <c:pt idx="869">
                  <c:v>4.0139275766016711</c:v>
                </c:pt>
                <c:pt idx="870">
                  <c:v>4.0125348189415044</c:v>
                </c:pt>
                <c:pt idx="871">
                  <c:v>4.0135793871866294</c:v>
                </c:pt>
                <c:pt idx="872">
                  <c:v>4.0121866295264628</c:v>
                </c:pt>
                <c:pt idx="873">
                  <c:v>4.0097493036211702</c:v>
                </c:pt>
                <c:pt idx="874">
                  <c:v>4.0097493036211702</c:v>
                </c:pt>
                <c:pt idx="875">
                  <c:v>4.0111420612813369</c:v>
                </c:pt>
                <c:pt idx="876">
                  <c:v>4.0104456824512535</c:v>
                </c:pt>
                <c:pt idx="877">
                  <c:v>4.0118384401114202</c:v>
                </c:pt>
                <c:pt idx="878">
                  <c:v>4.0118384401114202</c:v>
                </c:pt>
                <c:pt idx="879">
                  <c:v>4.0139275766016711</c:v>
                </c:pt>
                <c:pt idx="880">
                  <c:v>4.0107938718662952</c:v>
                </c:pt>
                <c:pt idx="881">
                  <c:v>4.0083565459610027</c:v>
                </c:pt>
                <c:pt idx="882">
                  <c:v>4.0076601671309193</c:v>
                </c:pt>
                <c:pt idx="883">
                  <c:v>4.0100974930362119</c:v>
                </c:pt>
                <c:pt idx="884">
                  <c:v>4.0114902506963785</c:v>
                </c:pt>
                <c:pt idx="885">
                  <c:v>4.0100974930362119</c:v>
                </c:pt>
                <c:pt idx="886">
                  <c:v>4.0146239554317544</c:v>
                </c:pt>
                <c:pt idx="887">
                  <c:v>4.0118384401114202</c:v>
                </c:pt>
                <c:pt idx="888">
                  <c:v>4.0121866295264628</c:v>
                </c:pt>
                <c:pt idx="889">
                  <c:v>4.0111420612813369</c:v>
                </c:pt>
                <c:pt idx="890">
                  <c:v>4.0139275766016711</c:v>
                </c:pt>
                <c:pt idx="891">
                  <c:v>4.0121866295264628</c:v>
                </c:pt>
                <c:pt idx="892">
                  <c:v>4.009052924791086</c:v>
                </c:pt>
                <c:pt idx="893">
                  <c:v>4.0107938718662952</c:v>
                </c:pt>
                <c:pt idx="894">
                  <c:v>4.0114902506963785</c:v>
                </c:pt>
                <c:pt idx="895">
                  <c:v>4.0118384401114202</c:v>
                </c:pt>
                <c:pt idx="896">
                  <c:v>4.0097493036211702</c:v>
                </c:pt>
                <c:pt idx="897">
                  <c:v>4.0114902506963785</c:v>
                </c:pt>
                <c:pt idx="898">
                  <c:v>4.0094011142061285</c:v>
                </c:pt>
                <c:pt idx="899">
                  <c:v>4.0076601671309193</c:v>
                </c:pt>
                <c:pt idx="900">
                  <c:v>4.0135793871866294</c:v>
                </c:pt>
                <c:pt idx="901">
                  <c:v>4.0121866295264628</c:v>
                </c:pt>
                <c:pt idx="902">
                  <c:v>4.0104456824512535</c:v>
                </c:pt>
                <c:pt idx="903">
                  <c:v>4.0104456824512535</c:v>
                </c:pt>
                <c:pt idx="904">
                  <c:v>4.0121866295264628</c:v>
                </c:pt>
                <c:pt idx="905">
                  <c:v>4.0100974930362119</c:v>
                </c:pt>
                <c:pt idx="906">
                  <c:v>4.0104456824512535</c:v>
                </c:pt>
                <c:pt idx="907">
                  <c:v>4.0118384401114202</c:v>
                </c:pt>
                <c:pt idx="908">
                  <c:v>4.0104456824512535</c:v>
                </c:pt>
                <c:pt idx="909">
                  <c:v>4.0107938718662952</c:v>
                </c:pt>
                <c:pt idx="910">
                  <c:v>4.0097493036211702</c:v>
                </c:pt>
                <c:pt idx="911">
                  <c:v>4.0100974930362119</c:v>
                </c:pt>
                <c:pt idx="912">
                  <c:v>4.0104456824512535</c:v>
                </c:pt>
                <c:pt idx="913">
                  <c:v>4.0111420612813369</c:v>
                </c:pt>
                <c:pt idx="914">
                  <c:v>4.0132311977715878</c:v>
                </c:pt>
                <c:pt idx="915">
                  <c:v>4.0135793871866294</c:v>
                </c:pt>
                <c:pt idx="916">
                  <c:v>4.009052924791086</c:v>
                </c:pt>
                <c:pt idx="917">
                  <c:v>4.0100974930362119</c:v>
                </c:pt>
                <c:pt idx="918">
                  <c:v>4.0125348189415044</c:v>
                </c:pt>
                <c:pt idx="919">
                  <c:v>4.009052924791086</c:v>
                </c:pt>
                <c:pt idx="920">
                  <c:v>4.0100974930362119</c:v>
                </c:pt>
                <c:pt idx="921">
                  <c:v>4.0104456824512535</c:v>
                </c:pt>
                <c:pt idx="922">
                  <c:v>4.009052924791086</c:v>
                </c:pt>
                <c:pt idx="923">
                  <c:v>4.0104456824512535</c:v>
                </c:pt>
                <c:pt idx="924">
                  <c:v>4.0111420612813369</c:v>
                </c:pt>
                <c:pt idx="925">
                  <c:v>4.009052924791086</c:v>
                </c:pt>
                <c:pt idx="926">
                  <c:v>4.0083565459610027</c:v>
                </c:pt>
                <c:pt idx="927">
                  <c:v>4.0118384401114202</c:v>
                </c:pt>
                <c:pt idx="928">
                  <c:v>4.014972144846797</c:v>
                </c:pt>
                <c:pt idx="929">
                  <c:v>4.008008356545961</c:v>
                </c:pt>
                <c:pt idx="930">
                  <c:v>4.0114902506963785</c:v>
                </c:pt>
                <c:pt idx="931">
                  <c:v>4.0097493036211702</c:v>
                </c:pt>
                <c:pt idx="932">
                  <c:v>4.0121866295264628</c:v>
                </c:pt>
                <c:pt idx="933">
                  <c:v>4.0094011142061285</c:v>
                </c:pt>
                <c:pt idx="934">
                  <c:v>4.0087047353760443</c:v>
                </c:pt>
                <c:pt idx="935">
                  <c:v>4.0107938718662952</c:v>
                </c:pt>
                <c:pt idx="936">
                  <c:v>4.0100974930362119</c:v>
                </c:pt>
                <c:pt idx="937">
                  <c:v>4.009052924791086</c:v>
                </c:pt>
                <c:pt idx="938">
                  <c:v>4.0062674094707518</c:v>
                </c:pt>
                <c:pt idx="939">
                  <c:v>4.0087047353760443</c:v>
                </c:pt>
                <c:pt idx="940">
                  <c:v>4.0094011142061285</c:v>
                </c:pt>
                <c:pt idx="941">
                  <c:v>4.0107938718662952</c:v>
                </c:pt>
                <c:pt idx="942">
                  <c:v>4.014972144846797</c:v>
                </c:pt>
                <c:pt idx="943">
                  <c:v>4.0118384401114202</c:v>
                </c:pt>
                <c:pt idx="944">
                  <c:v>4.0142757660167128</c:v>
                </c:pt>
                <c:pt idx="945">
                  <c:v>4.0135793871866294</c:v>
                </c:pt>
                <c:pt idx="946">
                  <c:v>4.0097493036211702</c:v>
                </c:pt>
                <c:pt idx="947">
                  <c:v>4.0097493036211702</c:v>
                </c:pt>
                <c:pt idx="948">
                  <c:v>4.0087047353760443</c:v>
                </c:pt>
                <c:pt idx="949">
                  <c:v>4.009052924791086</c:v>
                </c:pt>
                <c:pt idx="950">
                  <c:v>4.0132311977715878</c:v>
                </c:pt>
                <c:pt idx="951">
                  <c:v>4.0087047353760443</c:v>
                </c:pt>
                <c:pt idx="952">
                  <c:v>4.0066155988857934</c:v>
                </c:pt>
                <c:pt idx="953">
                  <c:v>4.0083565459610027</c:v>
                </c:pt>
                <c:pt idx="954">
                  <c:v>4.0153203342618387</c:v>
                </c:pt>
                <c:pt idx="955">
                  <c:v>4.0097493036211702</c:v>
                </c:pt>
                <c:pt idx="956">
                  <c:v>4.0128830083565461</c:v>
                </c:pt>
                <c:pt idx="957">
                  <c:v>4.0083565459610027</c:v>
                </c:pt>
                <c:pt idx="958">
                  <c:v>4.0076601671309193</c:v>
                </c:pt>
                <c:pt idx="959">
                  <c:v>4.0087047353760443</c:v>
                </c:pt>
                <c:pt idx="960">
                  <c:v>4.0114902506963785</c:v>
                </c:pt>
                <c:pt idx="961">
                  <c:v>4.0114902506963785</c:v>
                </c:pt>
                <c:pt idx="962">
                  <c:v>4.0111420612813369</c:v>
                </c:pt>
                <c:pt idx="963">
                  <c:v>4.008008356545961</c:v>
                </c:pt>
                <c:pt idx="964">
                  <c:v>4.0128830083565461</c:v>
                </c:pt>
                <c:pt idx="965">
                  <c:v>4.0107938718662952</c:v>
                </c:pt>
                <c:pt idx="966">
                  <c:v>4.0139275766016711</c:v>
                </c:pt>
                <c:pt idx="967">
                  <c:v>4.0121866295264628</c:v>
                </c:pt>
                <c:pt idx="968">
                  <c:v>4.014972144846797</c:v>
                </c:pt>
                <c:pt idx="969">
                  <c:v>4.0125348189415044</c:v>
                </c:pt>
                <c:pt idx="970">
                  <c:v>4.0125348189415044</c:v>
                </c:pt>
                <c:pt idx="971">
                  <c:v>4.0111420612813369</c:v>
                </c:pt>
                <c:pt idx="972">
                  <c:v>4.0135793871866294</c:v>
                </c:pt>
                <c:pt idx="973">
                  <c:v>4.009052924791086</c:v>
                </c:pt>
                <c:pt idx="974">
                  <c:v>4.0132311977715878</c:v>
                </c:pt>
                <c:pt idx="975">
                  <c:v>4.0094011142061285</c:v>
                </c:pt>
                <c:pt idx="976">
                  <c:v>4.0114902506963785</c:v>
                </c:pt>
                <c:pt idx="977">
                  <c:v>4.0111420612813369</c:v>
                </c:pt>
                <c:pt idx="978">
                  <c:v>4.006963788300836</c:v>
                </c:pt>
                <c:pt idx="979">
                  <c:v>4.0104456824512535</c:v>
                </c:pt>
                <c:pt idx="980">
                  <c:v>4.0087047353760443</c:v>
                </c:pt>
                <c:pt idx="981">
                  <c:v>4.0111420612813369</c:v>
                </c:pt>
                <c:pt idx="982">
                  <c:v>4.0132311977715878</c:v>
                </c:pt>
                <c:pt idx="983">
                  <c:v>4.0118384401114202</c:v>
                </c:pt>
                <c:pt idx="984">
                  <c:v>4.0118384401114202</c:v>
                </c:pt>
                <c:pt idx="985">
                  <c:v>4.0118384401114202</c:v>
                </c:pt>
                <c:pt idx="986">
                  <c:v>4.0100974930362119</c:v>
                </c:pt>
                <c:pt idx="987">
                  <c:v>4.008008356545961</c:v>
                </c:pt>
                <c:pt idx="988">
                  <c:v>4.0114902506963785</c:v>
                </c:pt>
                <c:pt idx="989">
                  <c:v>4.0104456824512535</c:v>
                </c:pt>
                <c:pt idx="990">
                  <c:v>4.0073119777158777</c:v>
                </c:pt>
                <c:pt idx="991">
                  <c:v>4.0104456824512535</c:v>
                </c:pt>
                <c:pt idx="992">
                  <c:v>4.0114902506963785</c:v>
                </c:pt>
                <c:pt idx="993">
                  <c:v>4.0066155988857934</c:v>
                </c:pt>
                <c:pt idx="994">
                  <c:v>4.0100974930362119</c:v>
                </c:pt>
                <c:pt idx="995">
                  <c:v>4.0097493036211702</c:v>
                </c:pt>
                <c:pt idx="996">
                  <c:v>4.0107938718662952</c:v>
                </c:pt>
                <c:pt idx="997">
                  <c:v>4.0097493036211702</c:v>
                </c:pt>
                <c:pt idx="998">
                  <c:v>4.0076601671309193</c:v>
                </c:pt>
                <c:pt idx="999">
                  <c:v>4.0087047353760443</c:v>
                </c:pt>
                <c:pt idx="1000">
                  <c:v>4.0087047353760443</c:v>
                </c:pt>
                <c:pt idx="1001">
                  <c:v>4.0114902506963785</c:v>
                </c:pt>
                <c:pt idx="1002">
                  <c:v>4.0107938718662952</c:v>
                </c:pt>
                <c:pt idx="1003">
                  <c:v>4.0125348189415044</c:v>
                </c:pt>
                <c:pt idx="1004">
                  <c:v>4.0121866295264628</c:v>
                </c:pt>
                <c:pt idx="1005">
                  <c:v>4.0111420612813369</c:v>
                </c:pt>
                <c:pt idx="1006">
                  <c:v>4.0107938718662952</c:v>
                </c:pt>
                <c:pt idx="1007">
                  <c:v>4.0104456824512535</c:v>
                </c:pt>
                <c:pt idx="1008">
                  <c:v>4.0083565459610027</c:v>
                </c:pt>
                <c:pt idx="1009">
                  <c:v>4.0104456824512535</c:v>
                </c:pt>
                <c:pt idx="1010">
                  <c:v>4.0107938718662952</c:v>
                </c:pt>
                <c:pt idx="1011">
                  <c:v>4.0118384401114202</c:v>
                </c:pt>
                <c:pt idx="1012">
                  <c:v>4.0097493036211702</c:v>
                </c:pt>
                <c:pt idx="1013">
                  <c:v>4.0114902506963785</c:v>
                </c:pt>
                <c:pt idx="1014">
                  <c:v>4.009052924791086</c:v>
                </c:pt>
                <c:pt idx="1015">
                  <c:v>4.0111420612813369</c:v>
                </c:pt>
                <c:pt idx="1016">
                  <c:v>4.0111420612813369</c:v>
                </c:pt>
                <c:pt idx="1017">
                  <c:v>4.0111420612813369</c:v>
                </c:pt>
                <c:pt idx="1018">
                  <c:v>4.0107938718662952</c:v>
                </c:pt>
                <c:pt idx="1019">
                  <c:v>4.0104456824512535</c:v>
                </c:pt>
                <c:pt idx="1020">
                  <c:v>4.0118384401114202</c:v>
                </c:pt>
                <c:pt idx="1021">
                  <c:v>4.0083565459610027</c:v>
                </c:pt>
                <c:pt idx="1022">
                  <c:v>4.0111420612813369</c:v>
                </c:pt>
                <c:pt idx="1023">
                  <c:v>4.0073119777158777</c:v>
                </c:pt>
                <c:pt idx="1024">
                  <c:v>4.0094011142061285</c:v>
                </c:pt>
                <c:pt idx="1025">
                  <c:v>4.0104456824512535</c:v>
                </c:pt>
                <c:pt idx="1026">
                  <c:v>4.0118384401114202</c:v>
                </c:pt>
                <c:pt idx="1027">
                  <c:v>4.0100974930362119</c:v>
                </c:pt>
                <c:pt idx="1028">
                  <c:v>4.0094011142061285</c:v>
                </c:pt>
                <c:pt idx="1029">
                  <c:v>4.0073119777158777</c:v>
                </c:pt>
                <c:pt idx="1030">
                  <c:v>4.008008356545961</c:v>
                </c:pt>
                <c:pt idx="1031">
                  <c:v>4.0104456824512535</c:v>
                </c:pt>
                <c:pt idx="1032">
                  <c:v>4.0135793871866294</c:v>
                </c:pt>
                <c:pt idx="1033">
                  <c:v>4.0111420612813369</c:v>
                </c:pt>
                <c:pt idx="1034">
                  <c:v>4.0076601671309193</c:v>
                </c:pt>
                <c:pt idx="1035">
                  <c:v>4.0114902506963785</c:v>
                </c:pt>
                <c:pt idx="1036">
                  <c:v>4.0100974930362119</c:v>
                </c:pt>
                <c:pt idx="1037">
                  <c:v>4.0073119777158777</c:v>
                </c:pt>
                <c:pt idx="1038">
                  <c:v>4.0094011142061285</c:v>
                </c:pt>
                <c:pt idx="1039">
                  <c:v>4.009052924791086</c:v>
                </c:pt>
                <c:pt idx="1040">
                  <c:v>4.0073119777158777</c:v>
                </c:pt>
                <c:pt idx="1041">
                  <c:v>4.0125348189415044</c:v>
                </c:pt>
                <c:pt idx="1042">
                  <c:v>4.0104456824512535</c:v>
                </c:pt>
                <c:pt idx="1043">
                  <c:v>4.0111420612813369</c:v>
                </c:pt>
                <c:pt idx="1044">
                  <c:v>4.0100974930362119</c:v>
                </c:pt>
                <c:pt idx="1045">
                  <c:v>4.0066155988857934</c:v>
                </c:pt>
                <c:pt idx="1046">
                  <c:v>4.0100974930362119</c:v>
                </c:pt>
                <c:pt idx="1047">
                  <c:v>4.0066155988857934</c:v>
                </c:pt>
                <c:pt idx="1048">
                  <c:v>4.0073119777158777</c:v>
                </c:pt>
                <c:pt idx="1049">
                  <c:v>4.009052924791086</c:v>
                </c:pt>
                <c:pt idx="1050">
                  <c:v>4.0100974930362119</c:v>
                </c:pt>
                <c:pt idx="1051">
                  <c:v>4.0094011142061285</c:v>
                </c:pt>
                <c:pt idx="1052">
                  <c:v>4.0111420612813369</c:v>
                </c:pt>
                <c:pt idx="1053">
                  <c:v>4.009052924791086</c:v>
                </c:pt>
                <c:pt idx="1054">
                  <c:v>4.0111420612813369</c:v>
                </c:pt>
                <c:pt idx="1055">
                  <c:v>4.0104456824512535</c:v>
                </c:pt>
                <c:pt idx="1056">
                  <c:v>4.0083565459610027</c:v>
                </c:pt>
                <c:pt idx="1057">
                  <c:v>4.0107938718662952</c:v>
                </c:pt>
                <c:pt idx="1058">
                  <c:v>4.0097493036211702</c:v>
                </c:pt>
                <c:pt idx="1059">
                  <c:v>4.0094011142061285</c:v>
                </c:pt>
                <c:pt idx="1060">
                  <c:v>4.0097493036211702</c:v>
                </c:pt>
                <c:pt idx="1061">
                  <c:v>4.0100974930362119</c:v>
                </c:pt>
                <c:pt idx="1062">
                  <c:v>4.009052924791086</c:v>
                </c:pt>
                <c:pt idx="1063">
                  <c:v>4.0114902506963785</c:v>
                </c:pt>
                <c:pt idx="1064">
                  <c:v>4.0114902506963785</c:v>
                </c:pt>
                <c:pt idx="1065">
                  <c:v>4.0100974930362119</c:v>
                </c:pt>
                <c:pt idx="1066">
                  <c:v>4.0097493036211702</c:v>
                </c:pt>
                <c:pt idx="1067">
                  <c:v>4.0097493036211702</c:v>
                </c:pt>
                <c:pt idx="1068">
                  <c:v>4.0094011142061285</c:v>
                </c:pt>
                <c:pt idx="1069">
                  <c:v>4.0100974930362119</c:v>
                </c:pt>
                <c:pt idx="1070">
                  <c:v>4.0104456824512535</c:v>
                </c:pt>
                <c:pt idx="1071">
                  <c:v>4.0121866295264628</c:v>
                </c:pt>
                <c:pt idx="1072">
                  <c:v>4.0100974930362119</c:v>
                </c:pt>
                <c:pt idx="1073">
                  <c:v>4.0104456824512535</c:v>
                </c:pt>
                <c:pt idx="1074">
                  <c:v>4.0128830083565461</c:v>
                </c:pt>
                <c:pt idx="1075">
                  <c:v>4.0076601671309193</c:v>
                </c:pt>
                <c:pt idx="1076">
                  <c:v>4.008008356545961</c:v>
                </c:pt>
                <c:pt idx="1077">
                  <c:v>4.0062674094707518</c:v>
                </c:pt>
                <c:pt idx="1078">
                  <c:v>4.0083565459610027</c:v>
                </c:pt>
                <c:pt idx="1079">
                  <c:v>4.0087047353760443</c:v>
                </c:pt>
                <c:pt idx="1080">
                  <c:v>4.0104456824512535</c:v>
                </c:pt>
                <c:pt idx="1081">
                  <c:v>4.0111420612813369</c:v>
                </c:pt>
                <c:pt idx="1082">
                  <c:v>4.008008356545961</c:v>
                </c:pt>
                <c:pt idx="1083">
                  <c:v>4.009052924791086</c:v>
                </c:pt>
                <c:pt idx="1084">
                  <c:v>4.0121866295264628</c:v>
                </c:pt>
                <c:pt idx="1085">
                  <c:v>4.0083565459610027</c:v>
                </c:pt>
                <c:pt idx="1086">
                  <c:v>4.0111420612813369</c:v>
                </c:pt>
                <c:pt idx="1087">
                  <c:v>4.0104456824512535</c:v>
                </c:pt>
                <c:pt idx="1088">
                  <c:v>4.008008356545961</c:v>
                </c:pt>
                <c:pt idx="1089">
                  <c:v>4.009052924791086</c:v>
                </c:pt>
                <c:pt idx="1090">
                  <c:v>4.0094011142061285</c:v>
                </c:pt>
                <c:pt idx="1091">
                  <c:v>4.0114902506963785</c:v>
                </c:pt>
                <c:pt idx="1092">
                  <c:v>4.0107938718662952</c:v>
                </c:pt>
                <c:pt idx="1093">
                  <c:v>4.0094011142061285</c:v>
                </c:pt>
                <c:pt idx="1094">
                  <c:v>4.0139275766016711</c:v>
                </c:pt>
                <c:pt idx="1095">
                  <c:v>4.0083565459610027</c:v>
                </c:pt>
                <c:pt idx="1096">
                  <c:v>4.006963788300836</c:v>
                </c:pt>
                <c:pt idx="1097">
                  <c:v>4.0107938718662952</c:v>
                </c:pt>
                <c:pt idx="1098">
                  <c:v>4.0097493036211702</c:v>
                </c:pt>
                <c:pt idx="1099">
                  <c:v>4.0094011142061285</c:v>
                </c:pt>
                <c:pt idx="1100">
                  <c:v>4.0118384401114202</c:v>
                </c:pt>
                <c:pt idx="1101">
                  <c:v>4.0104456824512535</c:v>
                </c:pt>
                <c:pt idx="1102">
                  <c:v>4.0121866295264628</c:v>
                </c:pt>
                <c:pt idx="1103">
                  <c:v>4.009052924791086</c:v>
                </c:pt>
                <c:pt idx="1104">
                  <c:v>4.0076601671309193</c:v>
                </c:pt>
                <c:pt idx="1105">
                  <c:v>4.0097493036211702</c:v>
                </c:pt>
                <c:pt idx="1106">
                  <c:v>4.008008356545961</c:v>
                </c:pt>
                <c:pt idx="1107">
                  <c:v>4.0125348189415044</c:v>
                </c:pt>
                <c:pt idx="1108">
                  <c:v>4.0097493036211702</c:v>
                </c:pt>
                <c:pt idx="1109">
                  <c:v>4.0121866295264628</c:v>
                </c:pt>
                <c:pt idx="1110">
                  <c:v>4.0100974930362119</c:v>
                </c:pt>
                <c:pt idx="1111">
                  <c:v>4.006963788300836</c:v>
                </c:pt>
                <c:pt idx="1112">
                  <c:v>4.0083565459610027</c:v>
                </c:pt>
                <c:pt idx="1113">
                  <c:v>4.0118384401114202</c:v>
                </c:pt>
                <c:pt idx="1114">
                  <c:v>4.008008356545961</c:v>
                </c:pt>
                <c:pt idx="1115">
                  <c:v>4.0083565459610027</c:v>
                </c:pt>
                <c:pt idx="1116">
                  <c:v>4.0087047353760443</c:v>
                </c:pt>
                <c:pt idx="1117">
                  <c:v>4.0104456824512535</c:v>
                </c:pt>
                <c:pt idx="1118">
                  <c:v>4.0100974930362119</c:v>
                </c:pt>
                <c:pt idx="1119">
                  <c:v>4.0073119777158777</c:v>
                </c:pt>
                <c:pt idx="1120">
                  <c:v>4.0104456824512535</c:v>
                </c:pt>
                <c:pt idx="1121">
                  <c:v>4.0107938718662952</c:v>
                </c:pt>
                <c:pt idx="1122">
                  <c:v>4.0073119777158777</c:v>
                </c:pt>
                <c:pt idx="1123">
                  <c:v>4.0107938718662952</c:v>
                </c:pt>
                <c:pt idx="1124">
                  <c:v>4.0094011142061285</c:v>
                </c:pt>
                <c:pt idx="1125">
                  <c:v>4.0097493036211702</c:v>
                </c:pt>
                <c:pt idx="1126">
                  <c:v>4.0052228412256268</c:v>
                </c:pt>
                <c:pt idx="1127">
                  <c:v>4.0100974930362119</c:v>
                </c:pt>
                <c:pt idx="1128">
                  <c:v>4.0066155988857934</c:v>
                </c:pt>
                <c:pt idx="1129">
                  <c:v>4.0114902506963785</c:v>
                </c:pt>
                <c:pt idx="1130">
                  <c:v>4.0066155988857934</c:v>
                </c:pt>
                <c:pt idx="1131">
                  <c:v>4.008008356545961</c:v>
                </c:pt>
                <c:pt idx="1132">
                  <c:v>4.0059192200557101</c:v>
                </c:pt>
                <c:pt idx="1133">
                  <c:v>4.0104456824512535</c:v>
                </c:pt>
                <c:pt idx="1134">
                  <c:v>4.008008356545961</c:v>
                </c:pt>
                <c:pt idx="1135">
                  <c:v>4.0087047353760443</c:v>
                </c:pt>
                <c:pt idx="1136">
                  <c:v>4.006963788300836</c:v>
                </c:pt>
                <c:pt idx="1137">
                  <c:v>4.0055710306406684</c:v>
                </c:pt>
                <c:pt idx="1138">
                  <c:v>4.0104456824512535</c:v>
                </c:pt>
                <c:pt idx="1139">
                  <c:v>4.0107938718662952</c:v>
                </c:pt>
                <c:pt idx="1140">
                  <c:v>4.0100974930362119</c:v>
                </c:pt>
                <c:pt idx="1141">
                  <c:v>4.0087047353760443</c:v>
                </c:pt>
                <c:pt idx="1142">
                  <c:v>4.0083565459610027</c:v>
                </c:pt>
                <c:pt idx="1143">
                  <c:v>4.0094011142061285</c:v>
                </c:pt>
                <c:pt idx="1144">
                  <c:v>4.0094011142061285</c:v>
                </c:pt>
                <c:pt idx="1145">
                  <c:v>4.009052924791086</c:v>
                </c:pt>
                <c:pt idx="1146">
                  <c:v>4.008008356545961</c:v>
                </c:pt>
                <c:pt idx="1147">
                  <c:v>4.008008356545961</c:v>
                </c:pt>
                <c:pt idx="1148">
                  <c:v>4.0073119777158777</c:v>
                </c:pt>
                <c:pt idx="1149">
                  <c:v>4.0073119777158777</c:v>
                </c:pt>
                <c:pt idx="1150">
                  <c:v>4.0073119777158777</c:v>
                </c:pt>
                <c:pt idx="1151">
                  <c:v>4.0066155988857934</c:v>
                </c:pt>
                <c:pt idx="1152">
                  <c:v>4.0094011142061285</c:v>
                </c:pt>
                <c:pt idx="1153">
                  <c:v>4.006963788300836</c:v>
                </c:pt>
                <c:pt idx="1154">
                  <c:v>4.0097493036211702</c:v>
                </c:pt>
                <c:pt idx="1155">
                  <c:v>4.0094011142061285</c:v>
                </c:pt>
                <c:pt idx="1156">
                  <c:v>4.008008356545961</c:v>
                </c:pt>
                <c:pt idx="1157">
                  <c:v>4.0100974930362119</c:v>
                </c:pt>
                <c:pt idx="1158">
                  <c:v>4.0076601671309193</c:v>
                </c:pt>
                <c:pt idx="1159">
                  <c:v>4.006963788300836</c:v>
                </c:pt>
                <c:pt idx="1160">
                  <c:v>4.0083565459610027</c:v>
                </c:pt>
                <c:pt idx="1161">
                  <c:v>4.0118384401114202</c:v>
                </c:pt>
                <c:pt idx="1162">
                  <c:v>4.0066155988857934</c:v>
                </c:pt>
                <c:pt idx="1163">
                  <c:v>4.0083565459610027</c:v>
                </c:pt>
                <c:pt idx="1164">
                  <c:v>4.0066155988857934</c:v>
                </c:pt>
                <c:pt idx="1165">
                  <c:v>4.0083565459610027</c:v>
                </c:pt>
                <c:pt idx="1166">
                  <c:v>4.0111420612813369</c:v>
                </c:pt>
                <c:pt idx="1167">
                  <c:v>4.0066155988857934</c:v>
                </c:pt>
                <c:pt idx="1168">
                  <c:v>4.0083565459610027</c:v>
                </c:pt>
                <c:pt idx="1169">
                  <c:v>4.0118384401114202</c:v>
                </c:pt>
                <c:pt idx="1170">
                  <c:v>4.0062674094707518</c:v>
                </c:pt>
                <c:pt idx="1171">
                  <c:v>4.0076601671309193</c:v>
                </c:pt>
                <c:pt idx="1172">
                  <c:v>4.0076601671309193</c:v>
                </c:pt>
                <c:pt idx="1173">
                  <c:v>4.0104456824512535</c:v>
                </c:pt>
                <c:pt idx="1174">
                  <c:v>4.008008356545961</c:v>
                </c:pt>
                <c:pt idx="1175">
                  <c:v>4.008008356545961</c:v>
                </c:pt>
                <c:pt idx="1176">
                  <c:v>4.0104456824512535</c:v>
                </c:pt>
                <c:pt idx="1177">
                  <c:v>4.008008356545961</c:v>
                </c:pt>
                <c:pt idx="1178">
                  <c:v>4.0100974930362119</c:v>
                </c:pt>
                <c:pt idx="1179">
                  <c:v>4.0114902506963785</c:v>
                </c:pt>
                <c:pt idx="1180">
                  <c:v>4.0073119777158777</c:v>
                </c:pt>
                <c:pt idx="1181">
                  <c:v>4.0073119777158777</c:v>
                </c:pt>
                <c:pt idx="1182">
                  <c:v>4.0083565459610027</c:v>
                </c:pt>
                <c:pt idx="1183">
                  <c:v>4.008008356545961</c:v>
                </c:pt>
                <c:pt idx="1184">
                  <c:v>4.0083565459610027</c:v>
                </c:pt>
                <c:pt idx="1185">
                  <c:v>4.0087047353760443</c:v>
                </c:pt>
                <c:pt idx="1186">
                  <c:v>4.0087047353760443</c:v>
                </c:pt>
                <c:pt idx="1187">
                  <c:v>4.0087047353760443</c:v>
                </c:pt>
                <c:pt idx="1188">
                  <c:v>4.008008356545961</c:v>
                </c:pt>
                <c:pt idx="1189">
                  <c:v>4.009052924791086</c:v>
                </c:pt>
                <c:pt idx="1190">
                  <c:v>4.0073119777158777</c:v>
                </c:pt>
                <c:pt idx="1191">
                  <c:v>4.0100974930362119</c:v>
                </c:pt>
                <c:pt idx="1192">
                  <c:v>4.0097493036211702</c:v>
                </c:pt>
                <c:pt idx="1193">
                  <c:v>4.008008356545961</c:v>
                </c:pt>
                <c:pt idx="1194">
                  <c:v>4.008008356545961</c:v>
                </c:pt>
                <c:pt idx="1195">
                  <c:v>4.0104456824512535</c:v>
                </c:pt>
                <c:pt idx="1196">
                  <c:v>4.0087047353760443</c:v>
                </c:pt>
                <c:pt idx="1197">
                  <c:v>4.009052924791086</c:v>
                </c:pt>
                <c:pt idx="1198">
                  <c:v>4.0073119777158777</c:v>
                </c:pt>
                <c:pt idx="1199">
                  <c:v>4.0073119777158777</c:v>
                </c:pt>
                <c:pt idx="1200">
                  <c:v>4.0059192200557101</c:v>
                </c:pt>
                <c:pt idx="1201">
                  <c:v>4.0066155988857934</c:v>
                </c:pt>
                <c:pt idx="1202">
                  <c:v>4.0097493036211702</c:v>
                </c:pt>
                <c:pt idx="1203">
                  <c:v>4.0087047353760443</c:v>
                </c:pt>
                <c:pt idx="1204">
                  <c:v>4.008008356545961</c:v>
                </c:pt>
                <c:pt idx="1205">
                  <c:v>4.0073119777158777</c:v>
                </c:pt>
                <c:pt idx="1206">
                  <c:v>4.006963788300836</c:v>
                </c:pt>
                <c:pt idx="1207">
                  <c:v>4.0076601671309193</c:v>
                </c:pt>
                <c:pt idx="1208">
                  <c:v>4.0083565459610027</c:v>
                </c:pt>
                <c:pt idx="1209">
                  <c:v>4.0118384401114202</c:v>
                </c:pt>
                <c:pt idx="1210">
                  <c:v>4.0107938718662952</c:v>
                </c:pt>
                <c:pt idx="1211">
                  <c:v>4.0087047353760443</c:v>
                </c:pt>
                <c:pt idx="1212">
                  <c:v>4.008008356545961</c:v>
                </c:pt>
                <c:pt idx="1213">
                  <c:v>4.0083565459610027</c:v>
                </c:pt>
                <c:pt idx="1214">
                  <c:v>4.0121866295264628</c:v>
                </c:pt>
                <c:pt idx="1215">
                  <c:v>4.0142757660167128</c:v>
                </c:pt>
                <c:pt idx="1216">
                  <c:v>4.0073119777158777</c:v>
                </c:pt>
                <c:pt idx="1217">
                  <c:v>4.0066155988857934</c:v>
                </c:pt>
                <c:pt idx="1218">
                  <c:v>4.008008356545961</c:v>
                </c:pt>
                <c:pt idx="1219">
                  <c:v>4.0076601671309193</c:v>
                </c:pt>
                <c:pt idx="1220">
                  <c:v>4.0066155988857934</c:v>
                </c:pt>
                <c:pt idx="1221">
                  <c:v>4.0066155988857934</c:v>
                </c:pt>
                <c:pt idx="1222">
                  <c:v>4.0087047353760443</c:v>
                </c:pt>
                <c:pt idx="1223">
                  <c:v>4.0097493036211702</c:v>
                </c:pt>
                <c:pt idx="1224">
                  <c:v>4.0087047353760443</c:v>
                </c:pt>
                <c:pt idx="1225">
                  <c:v>4.006963788300836</c:v>
                </c:pt>
                <c:pt idx="1226">
                  <c:v>4.0073119777158777</c:v>
                </c:pt>
                <c:pt idx="1227">
                  <c:v>4.0062674094707518</c:v>
                </c:pt>
                <c:pt idx="1228">
                  <c:v>4.009052924791086</c:v>
                </c:pt>
                <c:pt idx="1229">
                  <c:v>4.0083565459610027</c:v>
                </c:pt>
                <c:pt idx="1230">
                  <c:v>4.0125348189415044</c:v>
                </c:pt>
                <c:pt idx="1231">
                  <c:v>4.008008356545961</c:v>
                </c:pt>
                <c:pt idx="1232">
                  <c:v>4.0062674094707518</c:v>
                </c:pt>
                <c:pt idx="1233">
                  <c:v>4.0048746518105851</c:v>
                </c:pt>
                <c:pt idx="1234">
                  <c:v>4.0100974930362119</c:v>
                </c:pt>
                <c:pt idx="1235">
                  <c:v>4.009052924791086</c:v>
                </c:pt>
                <c:pt idx="1236">
                  <c:v>4.0104456824512535</c:v>
                </c:pt>
                <c:pt idx="1237">
                  <c:v>4.0076601671309193</c:v>
                </c:pt>
                <c:pt idx="1238">
                  <c:v>4.0087047353760443</c:v>
                </c:pt>
                <c:pt idx="1239">
                  <c:v>4.008008356545961</c:v>
                </c:pt>
                <c:pt idx="1240">
                  <c:v>4.0104456824512535</c:v>
                </c:pt>
                <c:pt idx="1241">
                  <c:v>4.0083565459610027</c:v>
                </c:pt>
                <c:pt idx="1242">
                  <c:v>4.0121866295264628</c:v>
                </c:pt>
                <c:pt idx="1243">
                  <c:v>4.0087047353760443</c:v>
                </c:pt>
                <c:pt idx="1244">
                  <c:v>4.009052924791086</c:v>
                </c:pt>
                <c:pt idx="1245">
                  <c:v>4.006963788300836</c:v>
                </c:pt>
                <c:pt idx="1246">
                  <c:v>4.0073119777158777</c:v>
                </c:pt>
                <c:pt idx="1247">
                  <c:v>4.0073119777158777</c:v>
                </c:pt>
                <c:pt idx="1248">
                  <c:v>4.0059192200557101</c:v>
                </c:pt>
                <c:pt idx="1249">
                  <c:v>4.008008356545961</c:v>
                </c:pt>
                <c:pt idx="1250">
                  <c:v>4.0066155988857934</c:v>
                </c:pt>
                <c:pt idx="1251">
                  <c:v>4.009052924791086</c:v>
                </c:pt>
                <c:pt idx="1252">
                  <c:v>4.0066155988857934</c:v>
                </c:pt>
                <c:pt idx="1253">
                  <c:v>4.008008356545961</c:v>
                </c:pt>
                <c:pt idx="1254">
                  <c:v>4.0073119777158777</c:v>
                </c:pt>
                <c:pt idx="1255">
                  <c:v>4.0125348189415044</c:v>
                </c:pt>
                <c:pt idx="1256">
                  <c:v>4.0045264623955434</c:v>
                </c:pt>
                <c:pt idx="1257">
                  <c:v>4.0094011142061285</c:v>
                </c:pt>
                <c:pt idx="1258">
                  <c:v>4.0097493036211702</c:v>
                </c:pt>
                <c:pt idx="1259">
                  <c:v>4.0073119777158777</c:v>
                </c:pt>
                <c:pt idx="1260">
                  <c:v>4.006963788300836</c:v>
                </c:pt>
                <c:pt idx="1261">
                  <c:v>4.0094011142061285</c:v>
                </c:pt>
                <c:pt idx="1262">
                  <c:v>4.0087047353760443</c:v>
                </c:pt>
                <c:pt idx="1263">
                  <c:v>4.0059192200557101</c:v>
                </c:pt>
                <c:pt idx="1264">
                  <c:v>4.0111420612813369</c:v>
                </c:pt>
                <c:pt idx="1265">
                  <c:v>4.0097493036211702</c:v>
                </c:pt>
                <c:pt idx="1266">
                  <c:v>4.0100974930362119</c:v>
                </c:pt>
                <c:pt idx="1267">
                  <c:v>4.0062674094707518</c:v>
                </c:pt>
                <c:pt idx="1268">
                  <c:v>4.0083565459610027</c:v>
                </c:pt>
                <c:pt idx="1269">
                  <c:v>4.009052924791086</c:v>
                </c:pt>
                <c:pt idx="1270">
                  <c:v>4.0097493036211702</c:v>
                </c:pt>
                <c:pt idx="1271">
                  <c:v>4.0111420612813369</c:v>
                </c:pt>
                <c:pt idx="1272">
                  <c:v>4.0094011142061285</c:v>
                </c:pt>
                <c:pt idx="1273">
                  <c:v>4.0097493036211702</c:v>
                </c:pt>
                <c:pt idx="1274">
                  <c:v>4.0094011142061285</c:v>
                </c:pt>
                <c:pt idx="1275">
                  <c:v>4.0066155988857934</c:v>
                </c:pt>
                <c:pt idx="1276">
                  <c:v>4.0097493036211702</c:v>
                </c:pt>
                <c:pt idx="1277">
                  <c:v>4.009052924791086</c:v>
                </c:pt>
                <c:pt idx="1278">
                  <c:v>4.0107938718662952</c:v>
                </c:pt>
                <c:pt idx="1279">
                  <c:v>4.0073119777158777</c:v>
                </c:pt>
                <c:pt idx="1280">
                  <c:v>4.0083565459610027</c:v>
                </c:pt>
                <c:pt idx="1281">
                  <c:v>4.009052924791086</c:v>
                </c:pt>
                <c:pt idx="1282">
                  <c:v>4.0066155988857934</c:v>
                </c:pt>
                <c:pt idx="1283">
                  <c:v>4.0059192200557101</c:v>
                </c:pt>
                <c:pt idx="1284">
                  <c:v>4.0083565459610027</c:v>
                </c:pt>
                <c:pt idx="1285">
                  <c:v>4.009052924791086</c:v>
                </c:pt>
                <c:pt idx="1286">
                  <c:v>4.0087047353760443</c:v>
                </c:pt>
                <c:pt idx="1287">
                  <c:v>4.0066155988857934</c:v>
                </c:pt>
                <c:pt idx="1288">
                  <c:v>4.0094011142061285</c:v>
                </c:pt>
                <c:pt idx="1289">
                  <c:v>4.0073119777158777</c:v>
                </c:pt>
                <c:pt idx="1290">
                  <c:v>4.0066155988857934</c:v>
                </c:pt>
                <c:pt idx="1291">
                  <c:v>4.0097493036211702</c:v>
                </c:pt>
                <c:pt idx="1292">
                  <c:v>4.0100974930362119</c:v>
                </c:pt>
                <c:pt idx="1293">
                  <c:v>4.009052924791086</c:v>
                </c:pt>
                <c:pt idx="1294">
                  <c:v>4.0107938718662952</c:v>
                </c:pt>
                <c:pt idx="1295">
                  <c:v>4.0114902506963785</c:v>
                </c:pt>
                <c:pt idx="1296">
                  <c:v>4.0076601671309193</c:v>
                </c:pt>
                <c:pt idx="1297">
                  <c:v>4.0135793871866294</c:v>
                </c:pt>
                <c:pt idx="1298">
                  <c:v>4.009052924791086</c:v>
                </c:pt>
                <c:pt idx="1299">
                  <c:v>4.0087047353760443</c:v>
                </c:pt>
                <c:pt idx="1300">
                  <c:v>4.0107938718662952</c:v>
                </c:pt>
                <c:pt idx="1301">
                  <c:v>4.009052924791086</c:v>
                </c:pt>
                <c:pt idx="1302">
                  <c:v>4.0114902506963785</c:v>
                </c:pt>
                <c:pt idx="1303">
                  <c:v>4.0097493036211702</c:v>
                </c:pt>
                <c:pt idx="1304">
                  <c:v>4.0111420612813369</c:v>
                </c:pt>
                <c:pt idx="1305">
                  <c:v>4.0107938718662952</c:v>
                </c:pt>
                <c:pt idx="1306">
                  <c:v>4.0104456824512535</c:v>
                </c:pt>
                <c:pt idx="1307">
                  <c:v>4.0135793871866294</c:v>
                </c:pt>
                <c:pt idx="1308">
                  <c:v>4.0139275766016711</c:v>
                </c:pt>
                <c:pt idx="1309">
                  <c:v>4.0135793871866294</c:v>
                </c:pt>
                <c:pt idx="1310">
                  <c:v>4.0156685236768803</c:v>
                </c:pt>
                <c:pt idx="1311">
                  <c:v>4.016016713091922</c:v>
                </c:pt>
                <c:pt idx="1312">
                  <c:v>4.0188022284122562</c:v>
                </c:pt>
                <c:pt idx="1313">
                  <c:v>4.0215877437325904</c:v>
                </c:pt>
                <c:pt idx="1314">
                  <c:v>4.0334261838440115</c:v>
                </c:pt>
                <c:pt idx="1315">
                  <c:v>4.03899721448468</c:v>
                </c:pt>
                <c:pt idx="1316">
                  <c:v>4.0598885793871871</c:v>
                </c:pt>
                <c:pt idx="1317">
                  <c:v>4.0978412256267411</c:v>
                </c:pt>
                <c:pt idx="1318">
                  <c:v>4.149025069637883</c:v>
                </c:pt>
                <c:pt idx="1319">
                  <c:v>4.2357242339832872</c:v>
                </c:pt>
                <c:pt idx="1320">
                  <c:v>4.3826601671309193</c:v>
                </c:pt>
                <c:pt idx="1321">
                  <c:v>4.5672005571030638</c:v>
                </c:pt>
                <c:pt idx="1322">
                  <c:v>4.7050835654596099</c:v>
                </c:pt>
                <c:pt idx="1323">
                  <c:v>4.7865598885793874</c:v>
                </c:pt>
                <c:pt idx="1324">
                  <c:v>4.7405988857938723</c:v>
                </c:pt>
                <c:pt idx="1325">
                  <c:v>4.5971448467966578</c:v>
                </c:pt>
                <c:pt idx="1326">
                  <c:v>4.405988857938719</c:v>
                </c:pt>
                <c:pt idx="1327">
                  <c:v>4.2371169916434539</c:v>
                </c:pt>
                <c:pt idx="1328">
                  <c:v>4.1298746518105851</c:v>
                </c:pt>
                <c:pt idx="1329">
                  <c:v>4.076949860724234</c:v>
                </c:pt>
                <c:pt idx="1330">
                  <c:v>4.0504874651810585</c:v>
                </c:pt>
                <c:pt idx="1331">
                  <c:v>4.0288997214484681</c:v>
                </c:pt>
                <c:pt idx="1332">
                  <c:v>4.022980501392758</c:v>
                </c:pt>
                <c:pt idx="1333">
                  <c:v>4.0167130919220053</c:v>
                </c:pt>
                <c:pt idx="1334">
                  <c:v>4.0163649025069637</c:v>
                </c:pt>
                <c:pt idx="1335">
                  <c:v>4.0132311977715878</c:v>
                </c:pt>
                <c:pt idx="1336">
                  <c:v>4.0128830083565461</c:v>
                </c:pt>
                <c:pt idx="1337">
                  <c:v>4.0135793871866294</c:v>
                </c:pt>
                <c:pt idx="1338">
                  <c:v>4.014972144846797</c:v>
                </c:pt>
                <c:pt idx="1339">
                  <c:v>4.0100974930362119</c:v>
                </c:pt>
                <c:pt idx="1340">
                  <c:v>4.0128830083565461</c:v>
                </c:pt>
                <c:pt idx="1341">
                  <c:v>4.0125348189415044</c:v>
                </c:pt>
                <c:pt idx="1342">
                  <c:v>4.0104456824512535</c:v>
                </c:pt>
                <c:pt idx="1343">
                  <c:v>4.0104456824512535</c:v>
                </c:pt>
                <c:pt idx="1344">
                  <c:v>4.0097493036211702</c:v>
                </c:pt>
                <c:pt idx="1345">
                  <c:v>4.0076601671309193</c:v>
                </c:pt>
                <c:pt idx="1346">
                  <c:v>4.0107938718662952</c:v>
                </c:pt>
                <c:pt idx="1347">
                  <c:v>4.0073119777158777</c:v>
                </c:pt>
                <c:pt idx="1348">
                  <c:v>4.0083565459610027</c:v>
                </c:pt>
                <c:pt idx="1349">
                  <c:v>4.0107938718662952</c:v>
                </c:pt>
                <c:pt idx="1350">
                  <c:v>4.0066155988857934</c:v>
                </c:pt>
                <c:pt idx="1351">
                  <c:v>4.0055710306406684</c:v>
                </c:pt>
                <c:pt idx="1352">
                  <c:v>4.0104456824512535</c:v>
                </c:pt>
                <c:pt idx="1353">
                  <c:v>4.006963788300836</c:v>
                </c:pt>
                <c:pt idx="1354">
                  <c:v>4.008008356545961</c:v>
                </c:pt>
                <c:pt idx="1355">
                  <c:v>4.0104456824512535</c:v>
                </c:pt>
                <c:pt idx="1356">
                  <c:v>4.0059192200557101</c:v>
                </c:pt>
                <c:pt idx="1357">
                  <c:v>4.0076601671309193</c:v>
                </c:pt>
                <c:pt idx="1358">
                  <c:v>4.0073119777158777</c:v>
                </c:pt>
                <c:pt idx="1359">
                  <c:v>4.0094011142061285</c:v>
                </c:pt>
                <c:pt idx="1360">
                  <c:v>4.0097493036211702</c:v>
                </c:pt>
                <c:pt idx="1361">
                  <c:v>4.0066155988857934</c:v>
                </c:pt>
                <c:pt idx="1362">
                  <c:v>4.0066155988857934</c:v>
                </c:pt>
                <c:pt idx="1363">
                  <c:v>4.009052924791086</c:v>
                </c:pt>
                <c:pt idx="1364">
                  <c:v>4.006963788300836</c:v>
                </c:pt>
                <c:pt idx="1365">
                  <c:v>4.008008356545961</c:v>
                </c:pt>
                <c:pt idx="1366">
                  <c:v>4.008008356545961</c:v>
                </c:pt>
                <c:pt idx="1367">
                  <c:v>4.0076601671309193</c:v>
                </c:pt>
                <c:pt idx="1368">
                  <c:v>4.006963788300836</c:v>
                </c:pt>
                <c:pt idx="1369">
                  <c:v>4.0094011142061285</c:v>
                </c:pt>
                <c:pt idx="1370">
                  <c:v>4.0097493036211702</c:v>
                </c:pt>
                <c:pt idx="1371">
                  <c:v>4.0076601671309193</c:v>
                </c:pt>
                <c:pt idx="1372">
                  <c:v>4.0107938718662952</c:v>
                </c:pt>
                <c:pt idx="1373">
                  <c:v>4.0104456824512535</c:v>
                </c:pt>
                <c:pt idx="1374">
                  <c:v>4.006963788300836</c:v>
                </c:pt>
                <c:pt idx="1375">
                  <c:v>4.0073119777158777</c:v>
                </c:pt>
                <c:pt idx="1376">
                  <c:v>4.0087047353760443</c:v>
                </c:pt>
                <c:pt idx="1377">
                  <c:v>4.008008356545961</c:v>
                </c:pt>
                <c:pt idx="1378">
                  <c:v>4.0076601671309193</c:v>
                </c:pt>
                <c:pt idx="1379">
                  <c:v>4.0097493036211702</c:v>
                </c:pt>
                <c:pt idx="1380">
                  <c:v>4.0073119777158777</c:v>
                </c:pt>
                <c:pt idx="1381">
                  <c:v>4.0076601671309193</c:v>
                </c:pt>
                <c:pt idx="1382">
                  <c:v>4.0066155988857934</c:v>
                </c:pt>
                <c:pt idx="1383">
                  <c:v>4.008008356545961</c:v>
                </c:pt>
                <c:pt idx="1384">
                  <c:v>4.0094011142061285</c:v>
                </c:pt>
                <c:pt idx="1385">
                  <c:v>4.0055710306406684</c:v>
                </c:pt>
                <c:pt idx="1386">
                  <c:v>4.0097493036211702</c:v>
                </c:pt>
                <c:pt idx="1387">
                  <c:v>4.0118384401114202</c:v>
                </c:pt>
                <c:pt idx="1388">
                  <c:v>4.006963788300836</c:v>
                </c:pt>
                <c:pt idx="1389">
                  <c:v>4.0087047353760443</c:v>
                </c:pt>
                <c:pt idx="1390">
                  <c:v>4.009052924791086</c:v>
                </c:pt>
                <c:pt idx="1391">
                  <c:v>4.006963788300836</c:v>
                </c:pt>
                <c:pt idx="1392">
                  <c:v>4.0087047353760443</c:v>
                </c:pt>
                <c:pt idx="1393">
                  <c:v>4.008008356545961</c:v>
                </c:pt>
                <c:pt idx="1394">
                  <c:v>4.0048746518105851</c:v>
                </c:pt>
                <c:pt idx="1395">
                  <c:v>4.0100974930362119</c:v>
                </c:pt>
                <c:pt idx="1396">
                  <c:v>4.008008356545961</c:v>
                </c:pt>
                <c:pt idx="1397">
                  <c:v>4.0100974930362119</c:v>
                </c:pt>
                <c:pt idx="1398">
                  <c:v>4.0118384401114202</c:v>
                </c:pt>
                <c:pt idx="1399">
                  <c:v>4.014972144846797</c:v>
                </c:pt>
                <c:pt idx="1400">
                  <c:v>4.017061281337047</c:v>
                </c:pt>
                <c:pt idx="1401">
                  <c:v>4.0254178272980505</c:v>
                </c:pt>
                <c:pt idx="1402">
                  <c:v>4.0337743732590532</c:v>
                </c:pt>
                <c:pt idx="1403">
                  <c:v>4.0668523676880222</c:v>
                </c:pt>
                <c:pt idx="1404">
                  <c:v>4.1016713091922004</c:v>
                </c:pt>
                <c:pt idx="1405">
                  <c:v>4.1392757660167128</c:v>
                </c:pt>
                <c:pt idx="1406">
                  <c:v>4.1942896935933147</c:v>
                </c:pt>
                <c:pt idx="1407">
                  <c:v>4.2482590529247908</c:v>
                </c:pt>
                <c:pt idx="1408">
                  <c:v>4.2879526462395541</c:v>
                </c:pt>
                <c:pt idx="1409">
                  <c:v>4.267061281337047</c:v>
                </c:pt>
                <c:pt idx="1410">
                  <c:v>4.2151810584958218</c:v>
                </c:pt>
                <c:pt idx="1411">
                  <c:v>4.1514623955431755</c:v>
                </c:pt>
                <c:pt idx="1412">
                  <c:v>4.0842618384401117</c:v>
                </c:pt>
                <c:pt idx="1413">
                  <c:v>4.0616295264623954</c:v>
                </c:pt>
                <c:pt idx="1414">
                  <c:v>4.0299442896935931</c:v>
                </c:pt>
                <c:pt idx="1415">
                  <c:v>4.0177576601671312</c:v>
                </c:pt>
                <c:pt idx="1416">
                  <c:v>4.0156685236768803</c:v>
                </c:pt>
                <c:pt idx="1417">
                  <c:v>4.0135793871866294</c:v>
                </c:pt>
                <c:pt idx="1418">
                  <c:v>4.0135793871866294</c:v>
                </c:pt>
                <c:pt idx="1419">
                  <c:v>4.0094011142061285</c:v>
                </c:pt>
                <c:pt idx="1420">
                  <c:v>4.008008356545961</c:v>
                </c:pt>
                <c:pt idx="1421">
                  <c:v>4.0083565459610027</c:v>
                </c:pt>
                <c:pt idx="1422">
                  <c:v>4.0083565459610027</c:v>
                </c:pt>
                <c:pt idx="1423">
                  <c:v>4.009052924791086</c:v>
                </c:pt>
                <c:pt idx="1424">
                  <c:v>4.009052924791086</c:v>
                </c:pt>
                <c:pt idx="1425">
                  <c:v>4.0048746518105851</c:v>
                </c:pt>
                <c:pt idx="1426">
                  <c:v>4.0087047353760443</c:v>
                </c:pt>
                <c:pt idx="1427">
                  <c:v>4.0076601671309193</c:v>
                </c:pt>
                <c:pt idx="1428">
                  <c:v>4.0083565459610027</c:v>
                </c:pt>
                <c:pt idx="1429">
                  <c:v>4.0114902506963785</c:v>
                </c:pt>
                <c:pt idx="1430">
                  <c:v>4.008008356545961</c:v>
                </c:pt>
                <c:pt idx="1431">
                  <c:v>4.0104456824512535</c:v>
                </c:pt>
                <c:pt idx="1432">
                  <c:v>4.0104456824512535</c:v>
                </c:pt>
                <c:pt idx="1433">
                  <c:v>4.0076601671309193</c:v>
                </c:pt>
                <c:pt idx="1434">
                  <c:v>4.0100974930362119</c:v>
                </c:pt>
                <c:pt idx="1435">
                  <c:v>4.008008356545961</c:v>
                </c:pt>
                <c:pt idx="1436">
                  <c:v>4.0083565459610027</c:v>
                </c:pt>
                <c:pt idx="1437">
                  <c:v>4.0118384401114202</c:v>
                </c:pt>
                <c:pt idx="1438">
                  <c:v>4.0076601671309193</c:v>
                </c:pt>
                <c:pt idx="1439">
                  <c:v>4.0087047353760443</c:v>
                </c:pt>
                <c:pt idx="1440">
                  <c:v>4.0100974930362119</c:v>
                </c:pt>
                <c:pt idx="1441">
                  <c:v>4.0094011142061285</c:v>
                </c:pt>
                <c:pt idx="1442">
                  <c:v>4.009052924791086</c:v>
                </c:pt>
                <c:pt idx="1443">
                  <c:v>4.0121866295264628</c:v>
                </c:pt>
                <c:pt idx="1444">
                  <c:v>4.0097493036211702</c:v>
                </c:pt>
                <c:pt idx="1445">
                  <c:v>4.0083565459610027</c:v>
                </c:pt>
                <c:pt idx="1446">
                  <c:v>4.009052924791086</c:v>
                </c:pt>
                <c:pt idx="1447">
                  <c:v>4.0139275766016711</c:v>
                </c:pt>
                <c:pt idx="1448">
                  <c:v>4.0132311977715878</c:v>
                </c:pt>
                <c:pt idx="1449">
                  <c:v>4.0146239554317544</c:v>
                </c:pt>
                <c:pt idx="1450">
                  <c:v>4.0104456824512535</c:v>
                </c:pt>
                <c:pt idx="1451">
                  <c:v>4.0125348189415044</c:v>
                </c:pt>
                <c:pt idx="1452">
                  <c:v>4.0153203342618387</c:v>
                </c:pt>
                <c:pt idx="1453">
                  <c:v>4.0167130919220053</c:v>
                </c:pt>
                <c:pt idx="1454">
                  <c:v>4.0177576601671312</c:v>
                </c:pt>
                <c:pt idx="1455">
                  <c:v>4.0212395543175488</c:v>
                </c:pt>
                <c:pt idx="1456">
                  <c:v>4.0292479108635098</c:v>
                </c:pt>
                <c:pt idx="1457">
                  <c:v>4.0323816155988856</c:v>
                </c:pt>
                <c:pt idx="1458">
                  <c:v>4.0452646239554317</c:v>
                </c:pt>
                <c:pt idx="1459">
                  <c:v>4.0543175487465177</c:v>
                </c:pt>
                <c:pt idx="1460">
                  <c:v>4.0898328690807801</c:v>
                </c:pt>
                <c:pt idx="1461">
                  <c:v>4.1347493036211702</c:v>
                </c:pt>
                <c:pt idx="1462">
                  <c:v>4.2022980501392757</c:v>
                </c:pt>
                <c:pt idx="1463">
                  <c:v>4.3370473537604459</c:v>
                </c:pt>
                <c:pt idx="1464">
                  <c:v>4.5097493036211702</c:v>
                </c:pt>
                <c:pt idx="1465">
                  <c:v>4.7089136490250691</c:v>
                </c:pt>
                <c:pt idx="1466">
                  <c:v>4.9105153203342615</c:v>
                </c:pt>
                <c:pt idx="1467">
                  <c:v>5</c:v>
                </c:pt>
                <c:pt idx="1468">
                  <c:v>4.9745821727019504</c:v>
                </c:pt>
                <c:pt idx="1469">
                  <c:v>4.8401810584958218</c:v>
                </c:pt>
                <c:pt idx="1470">
                  <c:v>4.5954038997214486</c:v>
                </c:pt>
                <c:pt idx="1471">
                  <c:v>4.3871866295264628</c:v>
                </c:pt>
                <c:pt idx="1472">
                  <c:v>4.2238857938718661</c:v>
                </c:pt>
                <c:pt idx="1473">
                  <c:v>4.1284818941504176</c:v>
                </c:pt>
                <c:pt idx="1474">
                  <c:v>4.0748607242339832</c:v>
                </c:pt>
                <c:pt idx="1475">
                  <c:v>4.0438718662952642</c:v>
                </c:pt>
                <c:pt idx="1476">
                  <c:v>4.0327298050139273</c:v>
                </c:pt>
                <c:pt idx="1477">
                  <c:v>4.0278551532033422</c:v>
                </c:pt>
                <c:pt idx="1478">
                  <c:v>4.0194986072423395</c:v>
                </c:pt>
                <c:pt idx="1479">
                  <c:v>4.0125348189415044</c:v>
                </c:pt>
                <c:pt idx="1480">
                  <c:v>4.0146239554317544</c:v>
                </c:pt>
                <c:pt idx="1481">
                  <c:v>4.0142757660167128</c:v>
                </c:pt>
                <c:pt idx="1482">
                  <c:v>4.0114902506963785</c:v>
                </c:pt>
                <c:pt idx="1483">
                  <c:v>4.0135793871866294</c:v>
                </c:pt>
                <c:pt idx="1484">
                  <c:v>4.0121866295264628</c:v>
                </c:pt>
                <c:pt idx="1485">
                  <c:v>4.0163649025069637</c:v>
                </c:pt>
                <c:pt idx="1486">
                  <c:v>4.0104456824512535</c:v>
                </c:pt>
                <c:pt idx="1487">
                  <c:v>4.0121866295264628</c:v>
                </c:pt>
                <c:pt idx="1488">
                  <c:v>4.0135793871866294</c:v>
                </c:pt>
                <c:pt idx="1489">
                  <c:v>4.006963788300836</c:v>
                </c:pt>
                <c:pt idx="1490">
                  <c:v>4.009052924791086</c:v>
                </c:pt>
                <c:pt idx="1491">
                  <c:v>4.0073119777158777</c:v>
                </c:pt>
                <c:pt idx="1492">
                  <c:v>4.0076601671309193</c:v>
                </c:pt>
                <c:pt idx="1493">
                  <c:v>4.0083565459610027</c:v>
                </c:pt>
                <c:pt idx="1494">
                  <c:v>4.0097493036211702</c:v>
                </c:pt>
                <c:pt idx="1495">
                  <c:v>4.0059192200557101</c:v>
                </c:pt>
                <c:pt idx="1496">
                  <c:v>4.0100974930362119</c:v>
                </c:pt>
                <c:pt idx="1497">
                  <c:v>4.0094011142061285</c:v>
                </c:pt>
                <c:pt idx="1498">
                  <c:v>4.0083565459610027</c:v>
                </c:pt>
                <c:pt idx="1499">
                  <c:v>4.0052228412256268</c:v>
                </c:pt>
                <c:pt idx="1500">
                  <c:v>4.008008356545961</c:v>
                </c:pt>
                <c:pt idx="1501">
                  <c:v>4.0087047353760443</c:v>
                </c:pt>
                <c:pt idx="1502">
                  <c:v>4.006963788300836</c:v>
                </c:pt>
                <c:pt idx="1503">
                  <c:v>4.008008356545961</c:v>
                </c:pt>
                <c:pt idx="1504">
                  <c:v>4.0076601671309193</c:v>
                </c:pt>
                <c:pt idx="1505">
                  <c:v>4.0076601671309193</c:v>
                </c:pt>
                <c:pt idx="1506">
                  <c:v>4.0059192200557101</c:v>
                </c:pt>
                <c:pt idx="1507">
                  <c:v>4.0062674094707518</c:v>
                </c:pt>
                <c:pt idx="1508">
                  <c:v>4.0073119777158777</c:v>
                </c:pt>
                <c:pt idx="1509">
                  <c:v>4.0094011142061285</c:v>
                </c:pt>
                <c:pt idx="1510">
                  <c:v>4.0094011142061285</c:v>
                </c:pt>
                <c:pt idx="1511">
                  <c:v>4.0083565459610027</c:v>
                </c:pt>
                <c:pt idx="1512">
                  <c:v>4.0059192200557101</c:v>
                </c:pt>
                <c:pt idx="1513">
                  <c:v>4.0076601671309193</c:v>
                </c:pt>
                <c:pt idx="1514">
                  <c:v>4.0094011142061285</c:v>
                </c:pt>
                <c:pt idx="1515">
                  <c:v>4.009052924791086</c:v>
                </c:pt>
                <c:pt idx="1516">
                  <c:v>4.0076601671309193</c:v>
                </c:pt>
                <c:pt idx="1517">
                  <c:v>4.0062674094707518</c:v>
                </c:pt>
                <c:pt idx="1518">
                  <c:v>4.0087047353760443</c:v>
                </c:pt>
                <c:pt idx="1519">
                  <c:v>4.0062674094707518</c:v>
                </c:pt>
                <c:pt idx="1520">
                  <c:v>4.006963788300836</c:v>
                </c:pt>
                <c:pt idx="1521">
                  <c:v>4.0048746518105851</c:v>
                </c:pt>
                <c:pt idx="1522">
                  <c:v>4.0066155988857934</c:v>
                </c:pt>
                <c:pt idx="1523">
                  <c:v>4.0055710306406684</c:v>
                </c:pt>
                <c:pt idx="1524">
                  <c:v>4.0087047353760443</c:v>
                </c:pt>
                <c:pt idx="1525">
                  <c:v>4.0034818941504176</c:v>
                </c:pt>
                <c:pt idx="1526">
                  <c:v>4.0076601671309193</c:v>
                </c:pt>
                <c:pt idx="1527">
                  <c:v>4.0038300835654592</c:v>
                </c:pt>
                <c:pt idx="1528">
                  <c:v>4.0073119777158777</c:v>
                </c:pt>
                <c:pt idx="1529">
                  <c:v>4.0083565459610027</c:v>
                </c:pt>
                <c:pt idx="1530">
                  <c:v>4.0055710306406684</c:v>
                </c:pt>
                <c:pt idx="1531">
                  <c:v>4.0076601671309193</c:v>
                </c:pt>
                <c:pt idx="1532">
                  <c:v>4.006963788300836</c:v>
                </c:pt>
                <c:pt idx="1533">
                  <c:v>4.0087047353760443</c:v>
                </c:pt>
                <c:pt idx="1534">
                  <c:v>4.0066155988857934</c:v>
                </c:pt>
                <c:pt idx="1535">
                  <c:v>4.0114902506963785</c:v>
                </c:pt>
                <c:pt idx="1536">
                  <c:v>4.0034818941504176</c:v>
                </c:pt>
                <c:pt idx="1537">
                  <c:v>4.0066155988857934</c:v>
                </c:pt>
                <c:pt idx="1538">
                  <c:v>4.0083565459610027</c:v>
                </c:pt>
                <c:pt idx="1539">
                  <c:v>4.006963788300836</c:v>
                </c:pt>
                <c:pt idx="1540">
                  <c:v>4.0062674094707518</c:v>
                </c:pt>
                <c:pt idx="1541">
                  <c:v>4.0062674094707518</c:v>
                </c:pt>
                <c:pt idx="1542">
                  <c:v>4.0055710306406684</c:v>
                </c:pt>
                <c:pt idx="1543">
                  <c:v>4.0048746518105851</c:v>
                </c:pt>
                <c:pt idx="1544">
                  <c:v>4.006963788300836</c:v>
                </c:pt>
                <c:pt idx="1545">
                  <c:v>4.009052924791086</c:v>
                </c:pt>
                <c:pt idx="1546">
                  <c:v>4.0062674094707518</c:v>
                </c:pt>
                <c:pt idx="1547">
                  <c:v>4.0031337047353759</c:v>
                </c:pt>
                <c:pt idx="1548">
                  <c:v>4.0062674094707518</c:v>
                </c:pt>
                <c:pt idx="1549">
                  <c:v>4.0027855153203342</c:v>
                </c:pt>
                <c:pt idx="1550">
                  <c:v>4.0048746518105851</c:v>
                </c:pt>
                <c:pt idx="1551">
                  <c:v>4.009052924791086</c:v>
                </c:pt>
                <c:pt idx="1552">
                  <c:v>4.0073119777158777</c:v>
                </c:pt>
                <c:pt idx="1553">
                  <c:v>4.0059192200557101</c:v>
                </c:pt>
                <c:pt idx="1554">
                  <c:v>4.0059192200557101</c:v>
                </c:pt>
                <c:pt idx="1555">
                  <c:v>4.008008356545961</c:v>
                </c:pt>
                <c:pt idx="1556">
                  <c:v>4.008008356545961</c:v>
                </c:pt>
                <c:pt idx="1557">
                  <c:v>4.0052228412256268</c:v>
                </c:pt>
                <c:pt idx="1558">
                  <c:v>4.0048746518105851</c:v>
                </c:pt>
                <c:pt idx="1559">
                  <c:v>4.0062674094707518</c:v>
                </c:pt>
                <c:pt idx="1560">
                  <c:v>4.0048746518105851</c:v>
                </c:pt>
                <c:pt idx="1561">
                  <c:v>4.0059192200557101</c:v>
                </c:pt>
                <c:pt idx="1562">
                  <c:v>4.0041782729805018</c:v>
                </c:pt>
                <c:pt idx="1563">
                  <c:v>4.0048746518105851</c:v>
                </c:pt>
                <c:pt idx="1564">
                  <c:v>4.0055710306406684</c:v>
                </c:pt>
                <c:pt idx="1565">
                  <c:v>4.0027855153203342</c:v>
                </c:pt>
                <c:pt idx="1566">
                  <c:v>4.0066155988857934</c:v>
                </c:pt>
                <c:pt idx="1567">
                  <c:v>4.0024373259052926</c:v>
                </c:pt>
                <c:pt idx="1568">
                  <c:v>4.0062674094707518</c:v>
                </c:pt>
                <c:pt idx="1569">
                  <c:v>4.0062674094707518</c:v>
                </c:pt>
                <c:pt idx="1570">
                  <c:v>4.0073119777158777</c:v>
                </c:pt>
                <c:pt idx="1571">
                  <c:v>4.0045264623955434</c:v>
                </c:pt>
                <c:pt idx="1572">
                  <c:v>4.0041782729805018</c:v>
                </c:pt>
                <c:pt idx="1573">
                  <c:v>4.0073119777158777</c:v>
                </c:pt>
                <c:pt idx="1574">
                  <c:v>4.0048746518105851</c:v>
                </c:pt>
                <c:pt idx="1575">
                  <c:v>4.0066155988857934</c:v>
                </c:pt>
                <c:pt idx="1576">
                  <c:v>4.0045264623955434</c:v>
                </c:pt>
                <c:pt idx="1577">
                  <c:v>4.0066155988857934</c:v>
                </c:pt>
                <c:pt idx="1578">
                  <c:v>4.0055710306406684</c:v>
                </c:pt>
                <c:pt idx="1579">
                  <c:v>4.0062674094707518</c:v>
                </c:pt>
                <c:pt idx="1580">
                  <c:v>4.0052228412256268</c:v>
                </c:pt>
                <c:pt idx="1581">
                  <c:v>4.0045264623955434</c:v>
                </c:pt>
                <c:pt idx="1582">
                  <c:v>4.0062674094707518</c:v>
                </c:pt>
                <c:pt idx="1583">
                  <c:v>4.0059192200557101</c:v>
                </c:pt>
                <c:pt idx="1584">
                  <c:v>4.0062674094707518</c:v>
                </c:pt>
                <c:pt idx="1585">
                  <c:v>4.006963788300836</c:v>
                </c:pt>
                <c:pt idx="1586">
                  <c:v>4.0038300835654592</c:v>
                </c:pt>
                <c:pt idx="1587">
                  <c:v>4.0066155988857934</c:v>
                </c:pt>
                <c:pt idx="1588">
                  <c:v>4.006963788300836</c:v>
                </c:pt>
                <c:pt idx="1589">
                  <c:v>4.0055710306406684</c:v>
                </c:pt>
                <c:pt idx="1590">
                  <c:v>4.0062674094707518</c:v>
                </c:pt>
                <c:pt idx="1591">
                  <c:v>4.0055710306406684</c:v>
                </c:pt>
                <c:pt idx="1592">
                  <c:v>4.0059192200557101</c:v>
                </c:pt>
                <c:pt idx="1593">
                  <c:v>4.0052228412256268</c:v>
                </c:pt>
                <c:pt idx="1594">
                  <c:v>4.0052228412256268</c:v>
                </c:pt>
                <c:pt idx="1595">
                  <c:v>4.0045264623955434</c:v>
                </c:pt>
                <c:pt idx="1596">
                  <c:v>4.0059192200557101</c:v>
                </c:pt>
                <c:pt idx="1597">
                  <c:v>4.0052228412256268</c:v>
                </c:pt>
                <c:pt idx="1598">
                  <c:v>4.0059192200557101</c:v>
                </c:pt>
                <c:pt idx="1599">
                  <c:v>4.0062674094707518</c:v>
                </c:pt>
                <c:pt idx="1600">
                  <c:v>4.0059192200557101</c:v>
                </c:pt>
                <c:pt idx="1601">
                  <c:v>4.0087047353760443</c:v>
                </c:pt>
                <c:pt idx="1602">
                  <c:v>4.0062674094707518</c:v>
                </c:pt>
                <c:pt idx="1603">
                  <c:v>4.0045264623955434</c:v>
                </c:pt>
                <c:pt idx="1604">
                  <c:v>4.0048746518105851</c:v>
                </c:pt>
                <c:pt idx="1605">
                  <c:v>4.0076601671309193</c:v>
                </c:pt>
                <c:pt idx="1606">
                  <c:v>4.008008356545961</c:v>
                </c:pt>
                <c:pt idx="1607">
                  <c:v>4.0055710306406684</c:v>
                </c:pt>
                <c:pt idx="1608">
                  <c:v>4.0055710306406684</c:v>
                </c:pt>
                <c:pt idx="1609">
                  <c:v>4.0038300835654592</c:v>
                </c:pt>
                <c:pt idx="1610">
                  <c:v>4.0062674094707518</c:v>
                </c:pt>
                <c:pt idx="1611">
                  <c:v>4.0087047353760443</c:v>
                </c:pt>
                <c:pt idx="1612">
                  <c:v>4.0038300835654592</c:v>
                </c:pt>
                <c:pt idx="1613">
                  <c:v>4.0062674094707518</c:v>
                </c:pt>
                <c:pt idx="1614">
                  <c:v>4.006963788300836</c:v>
                </c:pt>
                <c:pt idx="1615">
                  <c:v>4.0048746518105851</c:v>
                </c:pt>
                <c:pt idx="1616">
                  <c:v>4.0055710306406684</c:v>
                </c:pt>
                <c:pt idx="1617">
                  <c:v>4.0059192200557101</c:v>
                </c:pt>
                <c:pt idx="1618">
                  <c:v>4.0052228412256268</c:v>
                </c:pt>
                <c:pt idx="1619">
                  <c:v>4.0055710306406684</c:v>
                </c:pt>
                <c:pt idx="1620">
                  <c:v>4.0034818941504176</c:v>
                </c:pt>
                <c:pt idx="1621">
                  <c:v>4.0055710306406684</c:v>
                </c:pt>
                <c:pt idx="1622">
                  <c:v>4.0041782729805018</c:v>
                </c:pt>
                <c:pt idx="1623">
                  <c:v>4.0041782729805018</c:v>
                </c:pt>
                <c:pt idx="1624">
                  <c:v>4.0034818941504176</c:v>
                </c:pt>
                <c:pt idx="1625">
                  <c:v>4.0034818941504176</c:v>
                </c:pt>
                <c:pt idx="1626">
                  <c:v>4.0066155988857934</c:v>
                </c:pt>
                <c:pt idx="1627">
                  <c:v>4.0062674094707518</c:v>
                </c:pt>
                <c:pt idx="1628">
                  <c:v>4.0066155988857934</c:v>
                </c:pt>
                <c:pt idx="1629">
                  <c:v>4.0059192200557101</c:v>
                </c:pt>
                <c:pt idx="1630">
                  <c:v>4.0062674094707518</c:v>
                </c:pt>
                <c:pt idx="1631">
                  <c:v>4.0062674094707518</c:v>
                </c:pt>
                <c:pt idx="1632">
                  <c:v>4.0059192200557101</c:v>
                </c:pt>
                <c:pt idx="1633">
                  <c:v>4.006963788300836</c:v>
                </c:pt>
                <c:pt idx="1634">
                  <c:v>4.0045264623955434</c:v>
                </c:pt>
                <c:pt idx="1635">
                  <c:v>4.0059192200557101</c:v>
                </c:pt>
                <c:pt idx="1636">
                  <c:v>4.0038300835654592</c:v>
                </c:pt>
                <c:pt idx="1637">
                  <c:v>4.0041782729805018</c:v>
                </c:pt>
                <c:pt idx="1638">
                  <c:v>4.0045264623955434</c:v>
                </c:pt>
                <c:pt idx="1639">
                  <c:v>4.0094011142061285</c:v>
                </c:pt>
                <c:pt idx="1640">
                  <c:v>4.0066155988857934</c:v>
                </c:pt>
                <c:pt idx="1641">
                  <c:v>4.0055710306406684</c:v>
                </c:pt>
                <c:pt idx="1642">
                  <c:v>4.0073119777158777</c:v>
                </c:pt>
                <c:pt idx="1643">
                  <c:v>4.0066155988857934</c:v>
                </c:pt>
                <c:pt idx="1644">
                  <c:v>4.0038300835654592</c:v>
                </c:pt>
                <c:pt idx="1645">
                  <c:v>4.0048746518105851</c:v>
                </c:pt>
                <c:pt idx="1646">
                  <c:v>4.0045264623955434</c:v>
                </c:pt>
                <c:pt idx="1647">
                  <c:v>4.0052228412256268</c:v>
                </c:pt>
                <c:pt idx="1648">
                  <c:v>4.0048746518105851</c:v>
                </c:pt>
                <c:pt idx="1649">
                  <c:v>4.0059192200557101</c:v>
                </c:pt>
                <c:pt idx="1650">
                  <c:v>4.0076601671309193</c:v>
                </c:pt>
                <c:pt idx="1651">
                  <c:v>4.0041782729805018</c:v>
                </c:pt>
                <c:pt idx="1652">
                  <c:v>4.0048746518105851</c:v>
                </c:pt>
                <c:pt idx="1653">
                  <c:v>4.0041782729805018</c:v>
                </c:pt>
                <c:pt idx="1654">
                  <c:v>4.0034818941504176</c:v>
                </c:pt>
                <c:pt idx="1655">
                  <c:v>4.0048746518105851</c:v>
                </c:pt>
                <c:pt idx="1656">
                  <c:v>4.0052228412256268</c:v>
                </c:pt>
                <c:pt idx="1657">
                  <c:v>4.0052228412256268</c:v>
                </c:pt>
                <c:pt idx="1658">
                  <c:v>4.0055710306406684</c:v>
                </c:pt>
                <c:pt idx="1659">
                  <c:v>4.0031337047353759</c:v>
                </c:pt>
                <c:pt idx="1660">
                  <c:v>4.0027855153203342</c:v>
                </c:pt>
                <c:pt idx="1661">
                  <c:v>4.0024373259052926</c:v>
                </c:pt>
                <c:pt idx="1662">
                  <c:v>4.0041782729805018</c:v>
                </c:pt>
                <c:pt idx="1663">
                  <c:v>4.0045264623955434</c:v>
                </c:pt>
                <c:pt idx="1664">
                  <c:v>4.0045264623955434</c:v>
                </c:pt>
                <c:pt idx="1665">
                  <c:v>4.0045264623955434</c:v>
                </c:pt>
                <c:pt idx="1666">
                  <c:v>4.0048746518105851</c:v>
                </c:pt>
                <c:pt idx="1667">
                  <c:v>4.0048746518105851</c:v>
                </c:pt>
                <c:pt idx="1668">
                  <c:v>4.0076601671309193</c:v>
                </c:pt>
                <c:pt idx="1669">
                  <c:v>4.0031337047353759</c:v>
                </c:pt>
                <c:pt idx="1670">
                  <c:v>4.0066155988857934</c:v>
                </c:pt>
                <c:pt idx="1671">
                  <c:v>4.0059192200557101</c:v>
                </c:pt>
                <c:pt idx="1672">
                  <c:v>4.0055710306406684</c:v>
                </c:pt>
                <c:pt idx="1673">
                  <c:v>4.0024373259052926</c:v>
                </c:pt>
                <c:pt idx="1674">
                  <c:v>4.0076601671309193</c:v>
                </c:pt>
                <c:pt idx="1675">
                  <c:v>4.0045264623955434</c:v>
                </c:pt>
                <c:pt idx="1676">
                  <c:v>4.0045264623955434</c:v>
                </c:pt>
                <c:pt idx="1677">
                  <c:v>4.0045264623955434</c:v>
                </c:pt>
                <c:pt idx="1678">
                  <c:v>4.0052228412256268</c:v>
                </c:pt>
                <c:pt idx="1679">
                  <c:v>4.0045264623955434</c:v>
                </c:pt>
                <c:pt idx="1680">
                  <c:v>4.0059192200557101</c:v>
                </c:pt>
                <c:pt idx="1681">
                  <c:v>4.0059192200557101</c:v>
                </c:pt>
                <c:pt idx="1682">
                  <c:v>4.0034818941504176</c:v>
                </c:pt>
                <c:pt idx="1683">
                  <c:v>4.0031337047353759</c:v>
                </c:pt>
                <c:pt idx="1684">
                  <c:v>4.0041782729805018</c:v>
                </c:pt>
                <c:pt idx="1685">
                  <c:v>4.0045264623955434</c:v>
                </c:pt>
                <c:pt idx="1686">
                  <c:v>4.0045264623955434</c:v>
                </c:pt>
                <c:pt idx="1687">
                  <c:v>4.0055710306406684</c:v>
                </c:pt>
                <c:pt idx="1688">
                  <c:v>4.0045264623955434</c:v>
                </c:pt>
                <c:pt idx="1689">
                  <c:v>4.0038300835654592</c:v>
                </c:pt>
                <c:pt idx="1690">
                  <c:v>4.006963788300836</c:v>
                </c:pt>
                <c:pt idx="1691">
                  <c:v>4.008008356545961</c:v>
                </c:pt>
                <c:pt idx="1692">
                  <c:v>4.0038300835654592</c:v>
                </c:pt>
                <c:pt idx="1693">
                  <c:v>4.0038300835654592</c:v>
                </c:pt>
                <c:pt idx="1694">
                  <c:v>4.0052228412256268</c:v>
                </c:pt>
                <c:pt idx="1695">
                  <c:v>4.0041782729805018</c:v>
                </c:pt>
                <c:pt idx="1696">
                  <c:v>4.0041782729805018</c:v>
                </c:pt>
                <c:pt idx="1697">
                  <c:v>4.0062674094707518</c:v>
                </c:pt>
                <c:pt idx="1698">
                  <c:v>4.0066155988857934</c:v>
                </c:pt>
                <c:pt idx="1699">
                  <c:v>4.0055710306406684</c:v>
                </c:pt>
                <c:pt idx="1700">
                  <c:v>4.008008356545961</c:v>
                </c:pt>
                <c:pt idx="1701">
                  <c:v>4.0031337047353759</c:v>
                </c:pt>
                <c:pt idx="1702">
                  <c:v>4.0052228412256268</c:v>
                </c:pt>
                <c:pt idx="1703">
                  <c:v>4.0038300835654592</c:v>
                </c:pt>
                <c:pt idx="1704">
                  <c:v>4.0041782729805018</c:v>
                </c:pt>
                <c:pt idx="1705">
                  <c:v>4.0062674094707518</c:v>
                </c:pt>
                <c:pt idx="1706">
                  <c:v>4.0052228412256268</c:v>
                </c:pt>
                <c:pt idx="1707">
                  <c:v>4.0055710306406684</c:v>
                </c:pt>
                <c:pt idx="1708">
                  <c:v>4.0017409470752092</c:v>
                </c:pt>
                <c:pt idx="1709">
                  <c:v>4.0038300835654592</c:v>
                </c:pt>
                <c:pt idx="1710">
                  <c:v>4.0062674094707518</c:v>
                </c:pt>
                <c:pt idx="1711">
                  <c:v>4.0045264623955434</c:v>
                </c:pt>
                <c:pt idx="1712">
                  <c:v>4.0048746518105851</c:v>
                </c:pt>
                <c:pt idx="1713">
                  <c:v>4.0031337047353759</c:v>
                </c:pt>
                <c:pt idx="1714">
                  <c:v>4.0052228412256268</c:v>
                </c:pt>
                <c:pt idx="1715">
                  <c:v>4.0045264623955434</c:v>
                </c:pt>
                <c:pt idx="1716">
                  <c:v>4.0045264623955434</c:v>
                </c:pt>
                <c:pt idx="1717">
                  <c:v>4.0055710306406684</c:v>
                </c:pt>
                <c:pt idx="1718">
                  <c:v>4.006963788300836</c:v>
                </c:pt>
                <c:pt idx="1719">
                  <c:v>4.0052228412256268</c:v>
                </c:pt>
                <c:pt idx="1720">
                  <c:v>4.0048746518105851</c:v>
                </c:pt>
                <c:pt idx="1721">
                  <c:v>4.006963788300836</c:v>
                </c:pt>
                <c:pt idx="1722">
                  <c:v>4.0038300835654592</c:v>
                </c:pt>
                <c:pt idx="1723">
                  <c:v>4.0048746518105851</c:v>
                </c:pt>
                <c:pt idx="1724">
                  <c:v>4.0055710306406684</c:v>
                </c:pt>
                <c:pt idx="1725">
                  <c:v>4.0059192200557101</c:v>
                </c:pt>
                <c:pt idx="1726">
                  <c:v>4.0027855153203342</c:v>
                </c:pt>
                <c:pt idx="1727">
                  <c:v>4.0031337047353759</c:v>
                </c:pt>
                <c:pt idx="1728">
                  <c:v>4.0066155988857934</c:v>
                </c:pt>
                <c:pt idx="1729">
                  <c:v>4.0038300835654592</c:v>
                </c:pt>
                <c:pt idx="1730">
                  <c:v>4.0041782729805018</c:v>
                </c:pt>
                <c:pt idx="1731">
                  <c:v>4.006963788300836</c:v>
                </c:pt>
                <c:pt idx="1732">
                  <c:v>4.0055710306406684</c:v>
                </c:pt>
                <c:pt idx="1733">
                  <c:v>4.0048746518105851</c:v>
                </c:pt>
                <c:pt idx="1734">
                  <c:v>4.0048746518105851</c:v>
                </c:pt>
                <c:pt idx="1735">
                  <c:v>4.0048746518105851</c:v>
                </c:pt>
                <c:pt idx="1736">
                  <c:v>4.0031337047353759</c:v>
                </c:pt>
                <c:pt idx="1737">
                  <c:v>4.0045264623955434</c:v>
                </c:pt>
                <c:pt idx="1738">
                  <c:v>4.0052228412256268</c:v>
                </c:pt>
                <c:pt idx="1739">
                  <c:v>4.0055710306406684</c:v>
                </c:pt>
                <c:pt idx="1740">
                  <c:v>4.0055710306406684</c:v>
                </c:pt>
                <c:pt idx="1741">
                  <c:v>4.0059192200557101</c:v>
                </c:pt>
                <c:pt idx="1742">
                  <c:v>4.0066155988857934</c:v>
                </c:pt>
                <c:pt idx="1743">
                  <c:v>4.0052228412256268</c:v>
                </c:pt>
                <c:pt idx="1744">
                  <c:v>4.0045264623955434</c:v>
                </c:pt>
                <c:pt idx="1745">
                  <c:v>4.0031337047353759</c:v>
                </c:pt>
                <c:pt idx="1746">
                  <c:v>4.0066155988857934</c:v>
                </c:pt>
                <c:pt idx="1747">
                  <c:v>4.0027855153203342</c:v>
                </c:pt>
                <c:pt idx="1748">
                  <c:v>4.0038300835654592</c:v>
                </c:pt>
                <c:pt idx="1749">
                  <c:v>4.0045264623955434</c:v>
                </c:pt>
                <c:pt idx="1750">
                  <c:v>4.0059192200557101</c:v>
                </c:pt>
                <c:pt idx="1751">
                  <c:v>4.0052228412256268</c:v>
                </c:pt>
                <c:pt idx="1752">
                  <c:v>4.0062674094707518</c:v>
                </c:pt>
                <c:pt idx="1753">
                  <c:v>4.0034818941504176</c:v>
                </c:pt>
                <c:pt idx="1754">
                  <c:v>4.0045264623955434</c:v>
                </c:pt>
                <c:pt idx="1755">
                  <c:v>4.0059192200557101</c:v>
                </c:pt>
                <c:pt idx="1756">
                  <c:v>4.0045264623955434</c:v>
                </c:pt>
                <c:pt idx="1757">
                  <c:v>4.0055710306406684</c:v>
                </c:pt>
                <c:pt idx="1758">
                  <c:v>4.0034818941504176</c:v>
                </c:pt>
                <c:pt idx="1759">
                  <c:v>4.0052228412256268</c:v>
                </c:pt>
                <c:pt idx="1760">
                  <c:v>4.0055710306406684</c:v>
                </c:pt>
                <c:pt idx="1761">
                  <c:v>4.0059192200557101</c:v>
                </c:pt>
                <c:pt idx="1762">
                  <c:v>4.0045264623955434</c:v>
                </c:pt>
                <c:pt idx="1763">
                  <c:v>4.0052228412256268</c:v>
                </c:pt>
                <c:pt idx="1764">
                  <c:v>4.0045264623955434</c:v>
                </c:pt>
                <c:pt idx="1765">
                  <c:v>4.0034818941504176</c:v>
                </c:pt>
                <c:pt idx="1766">
                  <c:v>4.0041782729805018</c:v>
                </c:pt>
                <c:pt idx="1767">
                  <c:v>4.0038300835654592</c:v>
                </c:pt>
                <c:pt idx="1768">
                  <c:v>4.0031337047353759</c:v>
                </c:pt>
                <c:pt idx="1769">
                  <c:v>4.0087047353760443</c:v>
                </c:pt>
                <c:pt idx="1770">
                  <c:v>4.0062674094707518</c:v>
                </c:pt>
                <c:pt idx="1771">
                  <c:v>4.0038300835654592</c:v>
                </c:pt>
                <c:pt idx="1772">
                  <c:v>4.006963788300836</c:v>
                </c:pt>
                <c:pt idx="1773">
                  <c:v>4.0052228412256268</c:v>
                </c:pt>
                <c:pt idx="1774">
                  <c:v>4.0052228412256268</c:v>
                </c:pt>
                <c:pt idx="1775">
                  <c:v>4.0031337047353759</c:v>
                </c:pt>
                <c:pt idx="1776">
                  <c:v>4.0038300835654592</c:v>
                </c:pt>
                <c:pt idx="1777">
                  <c:v>4.0062674094707518</c:v>
                </c:pt>
                <c:pt idx="1778">
                  <c:v>4.0041782729805018</c:v>
                </c:pt>
                <c:pt idx="1779">
                  <c:v>4.0055710306406684</c:v>
                </c:pt>
                <c:pt idx="1780">
                  <c:v>4.0045264623955434</c:v>
                </c:pt>
                <c:pt idx="1781">
                  <c:v>4.0038300835654592</c:v>
                </c:pt>
                <c:pt idx="1782">
                  <c:v>4.0045264623955434</c:v>
                </c:pt>
                <c:pt idx="1783">
                  <c:v>4.0031337047353759</c:v>
                </c:pt>
                <c:pt idx="1784">
                  <c:v>4.0076601671309193</c:v>
                </c:pt>
                <c:pt idx="1785">
                  <c:v>4.0062674094707518</c:v>
                </c:pt>
                <c:pt idx="1786">
                  <c:v>4.0045264623955434</c:v>
                </c:pt>
                <c:pt idx="1787">
                  <c:v>4.0055710306406684</c:v>
                </c:pt>
                <c:pt idx="1788">
                  <c:v>4.0052228412256268</c:v>
                </c:pt>
                <c:pt idx="1789">
                  <c:v>4.0045264623955434</c:v>
                </c:pt>
                <c:pt idx="1790">
                  <c:v>4.0059192200557101</c:v>
                </c:pt>
                <c:pt idx="1791">
                  <c:v>4.006963788300836</c:v>
                </c:pt>
                <c:pt idx="1792">
                  <c:v>4.0041782729805018</c:v>
                </c:pt>
                <c:pt idx="1793">
                  <c:v>4.0055710306406684</c:v>
                </c:pt>
                <c:pt idx="1794">
                  <c:v>4.0048746518105851</c:v>
                </c:pt>
                <c:pt idx="1795">
                  <c:v>4.0048746518105851</c:v>
                </c:pt>
                <c:pt idx="1796">
                  <c:v>4.0055710306406684</c:v>
                </c:pt>
                <c:pt idx="1797">
                  <c:v>4.0031337047353759</c:v>
                </c:pt>
                <c:pt idx="1798">
                  <c:v>4.0031337047353759</c:v>
                </c:pt>
                <c:pt idx="1799">
                  <c:v>4.0062674094707518</c:v>
                </c:pt>
                <c:pt idx="1800">
                  <c:v>4.0059192200557101</c:v>
                </c:pt>
                <c:pt idx="1801">
                  <c:v>4.0052228412256268</c:v>
                </c:pt>
                <c:pt idx="1802">
                  <c:v>4.0076601671309193</c:v>
                </c:pt>
                <c:pt idx="1803">
                  <c:v>4.006963788300836</c:v>
                </c:pt>
                <c:pt idx="1804">
                  <c:v>4.0038300835654592</c:v>
                </c:pt>
                <c:pt idx="1805">
                  <c:v>4.0048746518105851</c:v>
                </c:pt>
                <c:pt idx="1806">
                  <c:v>4.0066155988857934</c:v>
                </c:pt>
                <c:pt idx="1807">
                  <c:v>4.006963788300836</c:v>
                </c:pt>
                <c:pt idx="1808">
                  <c:v>4.0076601671309193</c:v>
                </c:pt>
                <c:pt idx="1809">
                  <c:v>4.0052228412256268</c:v>
                </c:pt>
                <c:pt idx="1810">
                  <c:v>4.0055710306406684</c:v>
                </c:pt>
                <c:pt idx="1811">
                  <c:v>4.0048746518105851</c:v>
                </c:pt>
                <c:pt idx="1812">
                  <c:v>4.0094011142061285</c:v>
                </c:pt>
                <c:pt idx="1813">
                  <c:v>4.0076601671309193</c:v>
                </c:pt>
                <c:pt idx="1814">
                  <c:v>4.008008356545961</c:v>
                </c:pt>
                <c:pt idx="1815">
                  <c:v>4.0135793871866294</c:v>
                </c:pt>
                <c:pt idx="1816">
                  <c:v>4.0107938718662952</c:v>
                </c:pt>
                <c:pt idx="1817">
                  <c:v>4.0125348189415044</c:v>
                </c:pt>
                <c:pt idx="1818">
                  <c:v>4.024025069637883</c:v>
                </c:pt>
                <c:pt idx="1819">
                  <c:v>4.0334261838440115</c:v>
                </c:pt>
                <c:pt idx="1820">
                  <c:v>4.0532729805013927</c:v>
                </c:pt>
                <c:pt idx="1821">
                  <c:v>4.0675487465181055</c:v>
                </c:pt>
                <c:pt idx="1822">
                  <c:v>4.0926183844011144</c:v>
                </c:pt>
                <c:pt idx="1823">
                  <c:v>4.1218662952646241</c:v>
                </c:pt>
                <c:pt idx="1824">
                  <c:v>4.1566852367688023</c:v>
                </c:pt>
                <c:pt idx="1825">
                  <c:v>4.1737465181058493</c:v>
                </c:pt>
                <c:pt idx="1826">
                  <c:v>4.1779247910863511</c:v>
                </c:pt>
                <c:pt idx="1827">
                  <c:v>4.1657381615598883</c:v>
                </c:pt>
                <c:pt idx="1828">
                  <c:v>4.1333565459610027</c:v>
                </c:pt>
                <c:pt idx="1829">
                  <c:v>4.0995821727019495</c:v>
                </c:pt>
                <c:pt idx="1830">
                  <c:v>4.069986072423398</c:v>
                </c:pt>
                <c:pt idx="1831">
                  <c:v>4.0522284122562677</c:v>
                </c:pt>
                <c:pt idx="1832">
                  <c:v>4.0323816155988856</c:v>
                </c:pt>
                <c:pt idx="1833">
                  <c:v>4.0222841225626738</c:v>
                </c:pt>
                <c:pt idx="1834">
                  <c:v>4.0163649025069637</c:v>
                </c:pt>
                <c:pt idx="1835">
                  <c:v>4.0118384401114202</c:v>
                </c:pt>
                <c:pt idx="1836">
                  <c:v>4.0139275766016711</c:v>
                </c:pt>
                <c:pt idx="1837">
                  <c:v>4.009052924791086</c:v>
                </c:pt>
                <c:pt idx="1838">
                  <c:v>4.0052228412256268</c:v>
                </c:pt>
                <c:pt idx="1839">
                  <c:v>4.0059192200557101</c:v>
                </c:pt>
                <c:pt idx="1840">
                  <c:v>4.0059192200557101</c:v>
                </c:pt>
                <c:pt idx="1841">
                  <c:v>4.0055710306406684</c:v>
                </c:pt>
                <c:pt idx="1842">
                  <c:v>4.0062674094707518</c:v>
                </c:pt>
                <c:pt idx="1843">
                  <c:v>4.0045264623955434</c:v>
                </c:pt>
                <c:pt idx="1844">
                  <c:v>4.0087047353760443</c:v>
                </c:pt>
                <c:pt idx="1845">
                  <c:v>4.0041782729805018</c:v>
                </c:pt>
                <c:pt idx="1846">
                  <c:v>4.0062674094707518</c:v>
                </c:pt>
                <c:pt idx="1847">
                  <c:v>4.0052228412256268</c:v>
                </c:pt>
                <c:pt idx="1848">
                  <c:v>4.0048746518105851</c:v>
                </c:pt>
                <c:pt idx="1849">
                  <c:v>4.0045264623955434</c:v>
                </c:pt>
                <c:pt idx="1850">
                  <c:v>4.0041782729805018</c:v>
                </c:pt>
                <c:pt idx="1851">
                  <c:v>4.0062674094707518</c:v>
                </c:pt>
                <c:pt idx="1852">
                  <c:v>4.008008356545961</c:v>
                </c:pt>
                <c:pt idx="1853">
                  <c:v>4.0059192200557101</c:v>
                </c:pt>
                <c:pt idx="1854">
                  <c:v>4.0024373259052926</c:v>
                </c:pt>
                <c:pt idx="1855">
                  <c:v>4.0059192200557101</c:v>
                </c:pt>
                <c:pt idx="1856">
                  <c:v>4.0031337047353759</c:v>
                </c:pt>
                <c:pt idx="1857">
                  <c:v>4.0038300835654592</c:v>
                </c:pt>
                <c:pt idx="1858">
                  <c:v>4.0038300835654592</c:v>
                </c:pt>
                <c:pt idx="1859">
                  <c:v>4.0048746518105851</c:v>
                </c:pt>
                <c:pt idx="1860">
                  <c:v>4.0059192200557101</c:v>
                </c:pt>
                <c:pt idx="1861">
                  <c:v>4.0059192200557101</c:v>
                </c:pt>
                <c:pt idx="1862">
                  <c:v>4.0059192200557101</c:v>
                </c:pt>
                <c:pt idx="1863">
                  <c:v>4.0020891364902509</c:v>
                </c:pt>
                <c:pt idx="1864">
                  <c:v>4.0062674094707518</c:v>
                </c:pt>
                <c:pt idx="1865">
                  <c:v>4.0055710306406684</c:v>
                </c:pt>
                <c:pt idx="1866">
                  <c:v>4.0052228412256268</c:v>
                </c:pt>
                <c:pt idx="1867">
                  <c:v>4.0048746518105851</c:v>
                </c:pt>
                <c:pt idx="1868">
                  <c:v>4.0048746518105851</c:v>
                </c:pt>
                <c:pt idx="1869">
                  <c:v>4.0062674094707518</c:v>
                </c:pt>
                <c:pt idx="1870">
                  <c:v>4.0038300835654592</c:v>
                </c:pt>
                <c:pt idx="1871">
                  <c:v>4.0024373259052926</c:v>
                </c:pt>
                <c:pt idx="1872">
                  <c:v>4.0052228412256268</c:v>
                </c:pt>
                <c:pt idx="1873">
                  <c:v>4.0031337047353759</c:v>
                </c:pt>
                <c:pt idx="1874">
                  <c:v>4.0034818941504176</c:v>
                </c:pt>
                <c:pt idx="1875">
                  <c:v>4.0055710306406684</c:v>
                </c:pt>
                <c:pt idx="1876">
                  <c:v>4.0062674094707518</c:v>
                </c:pt>
                <c:pt idx="1877">
                  <c:v>4.0045264623955434</c:v>
                </c:pt>
                <c:pt idx="1878">
                  <c:v>4.0048746518105851</c:v>
                </c:pt>
                <c:pt idx="1879">
                  <c:v>4.0055710306406684</c:v>
                </c:pt>
                <c:pt idx="1880">
                  <c:v>4.0038300835654592</c:v>
                </c:pt>
                <c:pt idx="1881">
                  <c:v>4.0055710306406684</c:v>
                </c:pt>
                <c:pt idx="1882">
                  <c:v>4.0055710306406684</c:v>
                </c:pt>
                <c:pt idx="1883">
                  <c:v>4.0027855153203342</c:v>
                </c:pt>
                <c:pt idx="1884">
                  <c:v>4.0038300835654592</c:v>
                </c:pt>
                <c:pt idx="1885">
                  <c:v>4.0062674094707518</c:v>
                </c:pt>
                <c:pt idx="1886">
                  <c:v>4.0034818941504176</c:v>
                </c:pt>
                <c:pt idx="1887">
                  <c:v>4.0062674094707518</c:v>
                </c:pt>
                <c:pt idx="1888">
                  <c:v>4.0041782729805018</c:v>
                </c:pt>
                <c:pt idx="1889">
                  <c:v>4.0034818941504176</c:v>
                </c:pt>
                <c:pt idx="1890">
                  <c:v>4.0027855153203342</c:v>
                </c:pt>
                <c:pt idx="1891">
                  <c:v>4.0034818941504176</c:v>
                </c:pt>
                <c:pt idx="1892">
                  <c:v>4.0055710306406684</c:v>
                </c:pt>
                <c:pt idx="1893">
                  <c:v>4.0045264623955434</c:v>
                </c:pt>
                <c:pt idx="1894">
                  <c:v>4.006963788300836</c:v>
                </c:pt>
                <c:pt idx="1895">
                  <c:v>4.0045264623955434</c:v>
                </c:pt>
                <c:pt idx="1896">
                  <c:v>4.0066155988857934</c:v>
                </c:pt>
                <c:pt idx="1897">
                  <c:v>4.0038300835654592</c:v>
                </c:pt>
                <c:pt idx="1898">
                  <c:v>4.0045264623955434</c:v>
                </c:pt>
                <c:pt idx="1899">
                  <c:v>4.0045264623955434</c:v>
                </c:pt>
                <c:pt idx="1900">
                  <c:v>4.0048746518105851</c:v>
                </c:pt>
                <c:pt idx="1901">
                  <c:v>4.0066155988857934</c:v>
                </c:pt>
                <c:pt idx="1902">
                  <c:v>4.0031337047353759</c:v>
                </c:pt>
                <c:pt idx="1903">
                  <c:v>4.0038300835654592</c:v>
                </c:pt>
                <c:pt idx="1904">
                  <c:v>4.0041782729805018</c:v>
                </c:pt>
                <c:pt idx="1905">
                  <c:v>4.0027855153203342</c:v>
                </c:pt>
                <c:pt idx="1906">
                  <c:v>4.0031337047353759</c:v>
                </c:pt>
                <c:pt idx="1907">
                  <c:v>4.0055710306406684</c:v>
                </c:pt>
                <c:pt idx="1908">
                  <c:v>4.0013927576601676</c:v>
                </c:pt>
                <c:pt idx="1909">
                  <c:v>4.0055710306406684</c:v>
                </c:pt>
                <c:pt idx="1910">
                  <c:v>4.0027855153203342</c:v>
                </c:pt>
                <c:pt idx="1911">
                  <c:v>4.0041782729805018</c:v>
                </c:pt>
                <c:pt idx="1912">
                  <c:v>4.0038300835654592</c:v>
                </c:pt>
                <c:pt idx="1913">
                  <c:v>4.0045264623955434</c:v>
                </c:pt>
                <c:pt idx="1914">
                  <c:v>4.0034818941504176</c:v>
                </c:pt>
                <c:pt idx="1915">
                  <c:v>4.0048746518105851</c:v>
                </c:pt>
                <c:pt idx="1916">
                  <c:v>4.0045264623955434</c:v>
                </c:pt>
                <c:pt idx="1917">
                  <c:v>4.0045264623955434</c:v>
                </c:pt>
                <c:pt idx="1918">
                  <c:v>4.0031337047353759</c:v>
                </c:pt>
                <c:pt idx="1919">
                  <c:v>4.0041782729805018</c:v>
                </c:pt>
                <c:pt idx="1920">
                  <c:v>4.0038300835654592</c:v>
                </c:pt>
                <c:pt idx="1921">
                  <c:v>4.0048746518105851</c:v>
                </c:pt>
                <c:pt idx="1922">
                  <c:v>4.0024373259052926</c:v>
                </c:pt>
                <c:pt idx="1923">
                  <c:v>4.0041782729805018</c:v>
                </c:pt>
                <c:pt idx="1924">
                  <c:v>4.0052228412256268</c:v>
                </c:pt>
                <c:pt idx="1925">
                  <c:v>4.0038300835654592</c:v>
                </c:pt>
                <c:pt idx="1926">
                  <c:v>4.0038300835654592</c:v>
                </c:pt>
                <c:pt idx="1927">
                  <c:v>4.0031337047353759</c:v>
                </c:pt>
                <c:pt idx="1928">
                  <c:v>4.0048746518105851</c:v>
                </c:pt>
                <c:pt idx="1929">
                  <c:v>4.0034818941504176</c:v>
                </c:pt>
                <c:pt idx="1930">
                  <c:v>4.0052228412256268</c:v>
                </c:pt>
                <c:pt idx="1931">
                  <c:v>4.0024373259052926</c:v>
                </c:pt>
                <c:pt idx="1932">
                  <c:v>4.0038300835654592</c:v>
                </c:pt>
                <c:pt idx="1933">
                  <c:v>4.0048746518105851</c:v>
                </c:pt>
                <c:pt idx="1934">
                  <c:v>4.0045264623955434</c:v>
                </c:pt>
                <c:pt idx="1935">
                  <c:v>4.0055710306406684</c:v>
                </c:pt>
                <c:pt idx="1936">
                  <c:v>4.0048746518105851</c:v>
                </c:pt>
                <c:pt idx="1937">
                  <c:v>4.0045264623955434</c:v>
                </c:pt>
                <c:pt idx="1938">
                  <c:v>4.0048746518105851</c:v>
                </c:pt>
                <c:pt idx="1939">
                  <c:v>4.0062674094707518</c:v>
                </c:pt>
                <c:pt idx="1940">
                  <c:v>4.0045264623955434</c:v>
                </c:pt>
                <c:pt idx="1941">
                  <c:v>4.0045264623955434</c:v>
                </c:pt>
                <c:pt idx="1942">
                  <c:v>4.0041782729805018</c:v>
                </c:pt>
                <c:pt idx="1943">
                  <c:v>4.0020891364902509</c:v>
                </c:pt>
                <c:pt idx="1944">
                  <c:v>4.0024373259052926</c:v>
                </c:pt>
                <c:pt idx="1945">
                  <c:v>4.0031337047353759</c:v>
                </c:pt>
                <c:pt idx="1946">
                  <c:v>4.0034818941504176</c:v>
                </c:pt>
                <c:pt idx="1947">
                  <c:v>4.0045264623955434</c:v>
                </c:pt>
                <c:pt idx="1948">
                  <c:v>4.0041782729805018</c:v>
                </c:pt>
                <c:pt idx="1949">
                  <c:v>4.0038300835654592</c:v>
                </c:pt>
                <c:pt idx="1950">
                  <c:v>4.0041782729805018</c:v>
                </c:pt>
                <c:pt idx="1951">
                  <c:v>4.0031337047353759</c:v>
                </c:pt>
                <c:pt idx="1952">
                  <c:v>4.0045264623955434</c:v>
                </c:pt>
                <c:pt idx="1953">
                  <c:v>4.0038300835654592</c:v>
                </c:pt>
                <c:pt idx="1954">
                  <c:v>4.0041782729805018</c:v>
                </c:pt>
                <c:pt idx="1955">
                  <c:v>4.0031337047353759</c:v>
                </c:pt>
                <c:pt idx="1956">
                  <c:v>4.0024373259052926</c:v>
                </c:pt>
                <c:pt idx="1957">
                  <c:v>4.0048746518105851</c:v>
                </c:pt>
                <c:pt idx="1958">
                  <c:v>4.0038300835654592</c:v>
                </c:pt>
                <c:pt idx="1959">
                  <c:v>4.0027855153203342</c:v>
                </c:pt>
                <c:pt idx="1960">
                  <c:v>4.0052228412256268</c:v>
                </c:pt>
                <c:pt idx="1961">
                  <c:v>4.0017409470752092</c:v>
                </c:pt>
                <c:pt idx="1962">
                  <c:v>4.0055710306406684</c:v>
                </c:pt>
                <c:pt idx="1963">
                  <c:v>4.0048746518105851</c:v>
                </c:pt>
                <c:pt idx="1964">
                  <c:v>4.0041782729805018</c:v>
                </c:pt>
                <c:pt idx="1965">
                  <c:v>4.0055710306406684</c:v>
                </c:pt>
                <c:pt idx="1966">
                  <c:v>4.0020891364902509</c:v>
                </c:pt>
                <c:pt idx="1967">
                  <c:v>4.0031337047353759</c:v>
                </c:pt>
                <c:pt idx="1968">
                  <c:v>4.0041782729805018</c:v>
                </c:pt>
                <c:pt idx="1969">
                  <c:v>4.0066155988857934</c:v>
                </c:pt>
                <c:pt idx="1970">
                  <c:v>4.0045264623955434</c:v>
                </c:pt>
                <c:pt idx="1971">
                  <c:v>4.0038300835654592</c:v>
                </c:pt>
                <c:pt idx="1972">
                  <c:v>4.0034818941504176</c:v>
                </c:pt>
                <c:pt idx="1973">
                  <c:v>4.0041782729805018</c:v>
                </c:pt>
                <c:pt idx="1974">
                  <c:v>4.0027855153203342</c:v>
                </c:pt>
                <c:pt idx="1975">
                  <c:v>4.006963788300836</c:v>
                </c:pt>
                <c:pt idx="1976">
                  <c:v>4.0045264623955434</c:v>
                </c:pt>
                <c:pt idx="1977">
                  <c:v>4.0038300835654592</c:v>
                </c:pt>
                <c:pt idx="1978">
                  <c:v>4.0055710306406684</c:v>
                </c:pt>
                <c:pt idx="1979">
                  <c:v>4.0031337047353759</c:v>
                </c:pt>
                <c:pt idx="1980">
                  <c:v>4.0034818941504176</c:v>
                </c:pt>
                <c:pt idx="1981">
                  <c:v>4.0052228412256268</c:v>
                </c:pt>
                <c:pt idx="1982">
                  <c:v>4.0045264623955434</c:v>
                </c:pt>
                <c:pt idx="1983">
                  <c:v>4.0038300835654592</c:v>
                </c:pt>
                <c:pt idx="1984">
                  <c:v>4.0038300835654592</c:v>
                </c:pt>
                <c:pt idx="1985">
                  <c:v>4.0038300835654592</c:v>
                </c:pt>
                <c:pt idx="1986">
                  <c:v>4.0031337047353759</c:v>
                </c:pt>
                <c:pt idx="1987">
                  <c:v>4.0045264623955434</c:v>
                </c:pt>
                <c:pt idx="1988">
                  <c:v>4.0020891364902509</c:v>
                </c:pt>
                <c:pt idx="1989">
                  <c:v>4.0024373259052926</c:v>
                </c:pt>
                <c:pt idx="1990">
                  <c:v>4.0048746518105851</c:v>
                </c:pt>
                <c:pt idx="1991">
                  <c:v>4.0027855153203342</c:v>
                </c:pt>
                <c:pt idx="1992">
                  <c:v>4.0024373259052926</c:v>
                </c:pt>
                <c:pt idx="1993">
                  <c:v>4.0073119777158777</c:v>
                </c:pt>
                <c:pt idx="1994">
                  <c:v>4.0066155988857934</c:v>
                </c:pt>
                <c:pt idx="1995">
                  <c:v>4.0031337047353759</c:v>
                </c:pt>
                <c:pt idx="1996">
                  <c:v>4.0031337047353759</c:v>
                </c:pt>
                <c:pt idx="1997">
                  <c:v>4.0041782729805018</c:v>
                </c:pt>
                <c:pt idx="1998">
                  <c:v>4.0041782729805018</c:v>
                </c:pt>
                <c:pt idx="1999">
                  <c:v>4.0041782729805018</c:v>
                </c:pt>
                <c:pt idx="2000">
                  <c:v>4.0055710306406684</c:v>
                </c:pt>
                <c:pt idx="2001">
                  <c:v>4.0045264623955434</c:v>
                </c:pt>
                <c:pt idx="2002">
                  <c:v>4.0055710306406684</c:v>
                </c:pt>
                <c:pt idx="2003">
                  <c:v>4.0048746518105851</c:v>
                </c:pt>
                <c:pt idx="2004">
                  <c:v>4.0034818941504176</c:v>
                </c:pt>
                <c:pt idx="2005">
                  <c:v>4.0024373259052926</c:v>
                </c:pt>
                <c:pt idx="2006">
                  <c:v>4.0048746518105851</c:v>
                </c:pt>
                <c:pt idx="2007">
                  <c:v>4.0027855153203342</c:v>
                </c:pt>
                <c:pt idx="2008">
                  <c:v>4.0045264623955434</c:v>
                </c:pt>
                <c:pt idx="2009">
                  <c:v>4.0055710306406684</c:v>
                </c:pt>
                <c:pt idx="2010">
                  <c:v>4.0020891364902509</c:v>
                </c:pt>
                <c:pt idx="2011">
                  <c:v>4.0041782729805018</c:v>
                </c:pt>
                <c:pt idx="2012">
                  <c:v>4.0052228412256268</c:v>
                </c:pt>
                <c:pt idx="2013">
                  <c:v>4.0045264623955434</c:v>
                </c:pt>
                <c:pt idx="2014">
                  <c:v>4.0045264623955434</c:v>
                </c:pt>
                <c:pt idx="2015">
                  <c:v>4.0034818941504176</c:v>
                </c:pt>
                <c:pt idx="2016">
                  <c:v>4.0027855153203342</c:v>
                </c:pt>
                <c:pt idx="2017">
                  <c:v>4.0038300835654592</c:v>
                </c:pt>
                <c:pt idx="2018">
                  <c:v>4.0031337047353759</c:v>
                </c:pt>
                <c:pt idx="2019">
                  <c:v>4.0041782729805018</c:v>
                </c:pt>
                <c:pt idx="2020">
                  <c:v>4.0038300835654592</c:v>
                </c:pt>
                <c:pt idx="2021">
                  <c:v>4.0031337047353759</c:v>
                </c:pt>
                <c:pt idx="2022">
                  <c:v>4.006963788300836</c:v>
                </c:pt>
                <c:pt idx="2023">
                  <c:v>4.0024373259052926</c:v>
                </c:pt>
                <c:pt idx="2024">
                  <c:v>4.0041782729805018</c:v>
                </c:pt>
                <c:pt idx="2025">
                  <c:v>4.0055710306406684</c:v>
                </c:pt>
                <c:pt idx="2026">
                  <c:v>4.0048746518105851</c:v>
                </c:pt>
                <c:pt idx="2027">
                  <c:v>4.0038300835654592</c:v>
                </c:pt>
                <c:pt idx="2028">
                  <c:v>4.0034818941504176</c:v>
                </c:pt>
                <c:pt idx="2029">
                  <c:v>4.0045264623955434</c:v>
                </c:pt>
                <c:pt idx="2030">
                  <c:v>4.0038300835654592</c:v>
                </c:pt>
                <c:pt idx="2031">
                  <c:v>4.0034818941504176</c:v>
                </c:pt>
                <c:pt idx="2032">
                  <c:v>4.0055710306406684</c:v>
                </c:pt>
                <c:pt idx="2033">
                  <c:v>4.0055710306406684</c:v>
                </c:pt>
                <c:pt idx="2034">
                  <c:v>4.008008356545961</c:v>
                </c:pt>
                <c:pt idx="2035">
                  <c:v>4.0059192200557101</c:v>
                </c:pt>
                <c:pt idx="2036">
                  <c:v>4.0062674094707518</c:v>
                </c:pt>
                <c:pt idx="2037">
                  <c:v>4.0027855153203342</c:v>
                </c:pt>
                <c:pt idx="2038">
                  <c:v>4.0066155988857934</c:v>
                </c:pt>
                <c:pt idx="2039">
                  <c:v>4.0038300835654592</c:v>
                </c:pt>
                <c:pt idx="2040">
                  <c:v>4.0052228412256268</c:v>
                </c:pt>
                <c:pt idx="2041">
                  <c:v>4.0045264623955434</c:v>
                </c:pt>
                <c:pt idx="2042">
                  <c:v>4.0048746518105851</c:v>
                </c:pt>
                <c:pt idx="2043">
                  <c:v>4.0031337047353759</c:v>
                </c:pt>
                <c:pt idx="2044">
                  <c:v>4.0045264623955434</c:v>
                </c:pt>
                <c:pt idx="2045">
                  <c:v>4.0052228412256268</c:v>
                </c:pt>
                <c:pt idx="2046">
                  <c:v>4.0041782729805018</c:v>
                </c:pt>
                <c:pt idx="2047">
                  <c:v>4.0045264623955434</c:v>
                </c:pt>
                <c:pt idx="2048">
                  <c:v>4.0038300835654592</c:v>
                </c:pt>
                <c:pt idx="2049">
                  <c:v>4.0048746518105851</c:v>
                </c:pt>
                <c:pt idx="2050">
                  <c:v>4.0045264623955434</c:v>
                </c:pt>
                <c:pt idx="2051">
                  <c:v>4.0034818941504176</c:v>
                </c:pt>
                <c:pt idx="2052">
                  <c:v>4.0031337047353759</c:v>
                </c:pt>
                <c:pt idx="2053">
                  <c:v>4.0041782729805018</c:v>
                </c:pt>
                <c:pt idx="2054">
                  <c:v>4.0031337047353759</c:v>
                </c:pt>
                <c:pt idx="2055">
                  <c:v>4.0048746518105851</c:v>
                </c:pt>
                <c:pt idx="2056">
                  <c:v>4.006963788300836</c:v>
                </c:pt>
                <c:pt idx="2057">
                  <c:v>4.0055710306406684</c:v>
                </c:pt>
                <c:pt idx="2058">
                  <c:v>4.0059192200557101</c:v>
                </c:pt>
                <c:pt idx="2059">
                  <c:v>4.0020891364902509</c:v>
                </c:pt>
                <c:pt idx="2060">
                  <c:v>4.0045264623955434</c:v>
                </c:pt>
                <c:pt idx="2061">
                  <c:v>4.0038300835654592</c:v>
                </c:pt>
                <c:pt idx="2062">
                  <c:v>4.006963788300836</c:v>
                </c:pt>
                <c:pt idx="2063">
                  <c:v>4.001044568245125</c:v>
                </c:pt>
                <c:pt idx="2064">
                  <c:v>4.0048746518105851</c:v>
                </c:pt>
                <c:pt idx="2065">
                  <c:v>4.0041782729805018</c:v>
                </c:pt>
                <c:pt idx="2066">
                  <c:v>4.0066155988857934</c:v>
                </c:pt>
                <c:pt idx="2067">
                  <c:v>4.0041782729805018</c:v>
                </c:pt>
                <c:pt idx="2068">
                  <c:v>4.0027855153203342</c:v>
                </c:pt>
                <c:pt idx="2069">
                  <c:v>4.0062674094707518</c:v>
                </c:pt>
                <c:pt idx="2070">
                  <c:v>4.0031337047353759</c:v>
                </c:pt>
                <c:pt idx="2071">
                  <c:v>4.0073119777158777</c:v>
                </c:pt>
                <c:pt idx="2072">
                  <c:v>4.0048746518105851</c:v>
                </c:pt>
                <c:pt idx="2073">
                  <c:v>4.0024373259052926</c:v>
                </c:pt>
                <c:pt idx="2074">
                  <c:v>4.0034818941504176</c:v>
                </c:pt>
                <c:pt idx="2075">
                  <c:v>4.0059192200557101</c:v>
                </c:pt>
                <c:pt idx="2076">
                  <c:v>4.0045264623955434</c:v>
                </c:pt>
                <c:pt idx="2077">
                  <c:v>4.0045264623955434</c:v>
                </c:pt>
                <c:pt idx="2078">
                  <c:v>4.0027855153203342</c:v>
                </c:pt>
                <c:pt idx="2079">
                  <c:v>4.0059192200557101</c:v>
                </c:pt>
                <c:pt idx="2080">
                  <c:v>4.0020891364902509</c:v>
                </c:pt>
                <c:pt idx="2081">
                  <c:v>4.0059192200557101</c:v>
                </c:pt>
                <c:pt idx="2082">
                  <c:v>4.008008356545961</c:v>
                </c:pt>
                <c:pt idx="2083">
                  <c:v>4.0045264623955434</c:v>
                </c:pt>
                <c:pt idx="2084">
                  <c:v>4.0020891364902509</c:v>
                </c:pt>
                <c:pt idx="2085">
                  <c:v>4.0052228412256268</c:v>
                </c:pt>
                <c:pt idx="2086">
                  <c:v>4.0059192200557101</c:v>
                </c:pt>
                <c:pt idx="2087">
                  <c:v>4.0048746518105851</c:v>
                </c:pt>
                <c:pt idx="2088">
                  <c:v>4.0048746518105851</c:v>
                </c:pt>
                <c:pt idx="2089">
                  <c:v>4.0034818941504176</c:v>
                </c:pt>
                <c:pt idx="2090">
                  <c:v>4.0073119777158777</c:v>
                </c:pt>
                <c:pt idx="2091">
                  <c:v>4.0087047353760443</c:v>
                </c:pt>
                <c:pt idx="2092">
                  <c:v>4.006963788300836</c:v>
                </c:pt>
                <c:pt idx="2093">
                  <c:v>4.008008356545961</c:v>
                </c:pt>
                <c:pt idx="2094">
                  <c:v>4.0083565459610027</c:v>
                </c:pt>
                <c:pt idx="2095">
                  <c:v>4.0059192200557101</c:v>
                </c:pt>
                <c:pt idx="2096">
                  <c:v>4.006963788300836</c:v>
                </c:pt>
                <c:pt idx="2097">
                  <c:v>4.0107938718662952</c:v>
                </c:pt>
                <c:pt idx="2098">
                  <c:v>4.0142757660167128</c:v>
                </c:pt>
                <c:pt idx="2099">
                  <c:v>4.0132311977715878</c:v>
                </c:pt>
                <c:pt idx="2100">
                  <c:v>4.0142757660167128</c:v>
                </c:pt>
                <c:pt idx="2101">
                  <c:v>4.0247214484679663</c:v>
                </c:pt>
                <c:pt idx="2102">
                  <c:v>4.0313370473537606</c:v>
                </c:pt>
                <c:pt idx="2103">
                  <c:v>4.0383008356545957</c:v>
                </c:pt>
                <c:pt idx="2104">
                  <c:v>4.047005571030641</c:v>
                </c:pt>
                <c:pt idx="2105">
                  <c:v>4.0564066852367686</c:v>
                </c:pt>
                <c:pt idx="2106">
                  <c:v>4.0853064066852367</c:v>
                </c:pt>
                <c:pt idx="2107">
                  <c:v>4.1107242339832872</c:v>
                </c:pt>
                <c:pt idx="2108">
                  <c:v>4.1563370473537606</c:v>
                </c:pt>
                <c:pt idx="2109">
                  <c:v>4.1953342618384397</c:v>
                </c:pt>
                <c:pt idx="2110">
                  <c:v>4.2402506963788298</c:v>
                </c:pt>
                <c:pt idx="2111">
                  <c:v>4.2977019498607243</c:v>
                </c:pt>
                <c:pt idx="2112">
                  <c:v>4.3224233983286906</c:v>
                </c:pt>
                <c:pt idx="2113">
                  <c:v>4.3147632311977713</c:v>
                </c:pt>
                <c:pt idx="2114">
                  <c:v>4.3102367688022287</c:v>
                </c:pt>
                <c:pt idx="2115">
                  <c:v>4.2559192200557101</c:v>
                </c:pt>
                <c:pt idx="2116">
                  <c:v>4.2050835654596099</c:v>
                </c:pt>
                <c:pt idx="2117">
                  <c:v>4.149025069637883</c:v>
                </c:pt>
                <c:pt idx="2118">
                  <c:v>4.1041086350974929</c:v>
                </c:pt>
                <c:pt idx="2119">
                  <c:v>4.0804317548746516</c:v>
                </c:pt>
                <c:pt idx="2120">
                  <c:v>4.0511838440111418</c:v>
                </c:pt>
                <c:pt idx="2121">
                  <c:v>4.0396935933147633</c:v>
                </c:pt>
                <c:pt idx="2122">
                  <c:v>4.0236768802228413</c:v>
                </c:pt>
                <c:pt idx="2123">
                  <c:v>4.022980501392758</c:v>
                </c:pt>
                <c:pt idx="2124">
                  <c:v>4.0174094707520895</c:v>
                </c:pt>
                <c:pt idx="2125">
                  <c:v>4.0118384401114202</c:v>
                </c:pt>
                <c:pt idx="2126">
                  <c:v>4.0100974930362119</c:v>
                </c:pt>
                <c:pt idx="2127">
                  <c:v>4.0111420612813369</c:v>
                </c:pt>
                <c:pt idx="2128">
                  <c:v>4.0083565459610027</c:v>
                </c:pt>
                <c:pt idx="2129">
                  <c:v>4.0073119777158777</c:v>
                </c:pt>
                <c:pt idx="2130">
                  <c:v>4.0041782729805018</c:v>
                </c:pt>
                <c:pt idx="2131">
                  <c:v>4.0059192200557101</c:v>
                </c:pt>
                <c:pt idx="2132">
                  <c:v>4.0059192200557101</c:v>
                </c:pt>
                <c:pt idx="2133">
                  <c:v>4.0066155988857934</c:v>
                </c:pt>
                <c:pt idx="2134">
                  <c:v>4.0041782729805018</c:v>
                </c:pt>
                <c:pt idx="2135">
                  <c:v>4.0041782729805018</c:v>
                </c:pt>
                <c:pt idx="2136">
                  <c:v>4.0048746518105851</c:v>
                </c:pt>
                <c:pt idx="2137">
                  <c:v>4.0027855153203342</c:v>
                </c:pt>
                <c:pt idx="2138">
                  <c:v>4.0062674094707518</c:v>
                </c:pt>
                <c:pt idx="2139">
                  <c:v>4.0052228412256268</c:v>
                </c:pt>
                <c:pt idx="2140">
                  <c:v>4.0048746518105851</c:v>
                </c:pt>
                <c:pt idx="2141">
                  <c:v>4.006963788300836</c:v>
                </c:pt>
                <c:pt idx="2142">
                  <c:v>4.0055710306406684</c:v>
                </c:pt>
                <c:pt idx="2143">
                  <c:v>4.0038300835654592</c:v>
                </c:pt>
                <c:pt idx="2144">
                  <c:v>4.0027855153203342</c:v>
                </c:pt>
                <c:pt idx="2145">
                  <c:v>4.0052228412256268</c:v>
                </c:pt>
                <c:pt idx="2146">
                  <c:v>4.006963788300836</c:v>
                </c:pt>
                <c:pt idx="2147">
                  <c:v>4.0059192200557101</c:v>
                </c:pt>
                <c:pt idx="2148">
                  <c:v>4.0055710306406684</c:v>
                </c:pt>
                <c:pt idx="2149">
                  <c:v>4.006963788300836</c:v>
                </c:pt>
                <c:pt idx="2150">
                  <c:v>4.0052228412256268</c:v>
                </c:pt>
                <c:pt idx="2151">
                  <c:v>4.0031337047353759</c:v>
                </c:pt>
                <c:pt idx="2152">
                  <c:v>4.0062674094707518</c:v>
                </c:pt>
                <c:pt idx="2153">
                  <c:v>4.0059192200557101</c:v>
                </c:pt>
                <c:pt idx="2154">
                  <c:v>4.0034818941504176</c:v>
                </c:pt>
                <c:pt idx="2155">
                  <c:v>4.0059192200557101</c:v>
                </c:pt>
                <c:pt idx="2156">
                  <c:v>4.0034818941504176</c:v>
                </c:pt>
                <c:pt idx="2157">
                  <c:v>4.0055710306406684</c:v>
                </c:pt>
                <c:pt idx="2158">
                  <c:v>4.0041782729805018</c:v>
                </c:pt>
                <c:pt idx="2159">
                  <c:v>4.0055710306406684</c:v>
                </c:pt>
                <c:pt idx="2160">
                  <c:v>4.0031337047353759</c:v>
                </c:pt>
                <c:pt idx="2161">
                  <c:v>4.0041782729805018</c:v>
                </c:pt>
                <c:pt idx="2162">
                  <c:v>4.0048746518105851</c:v>
                </c:pt>
                <c:pt idx="2163">
                  <c:v>4.0041782729805018</c:v>
                </c:pt>
                <c:pt idx="2164">
                  <c:v>4.0038300835654592</c:v>
                </c:pt>
                <c:pt idx="2165">
                  <c:v>4.0055710306406684</c:v>
                </c:pt>
                <c:pt idx="2166">
                  <c:v>4.0066155988857934</c:v>
                </c:pt>
                <c:pt idx="2167">
                  <c:v>4.0073119777158777</c:v>
                </c:pt>
                <c:pt idx="2168">
                  <c:v>4.0034818941504176</c:v>
                </c:pt>
                <c:pt idx="2169">
                  <c:v>4.0052228412256268</c:v>
                </c:pt>
                <c:pt idx="2170">
                  <c:v>4.0031337047353759</c:v>
                </c:pt>
                <c:pt idx="2171">
                  <c:v>4.0031337047353759</c:v>
                </c:pt>
                <c:pt idx="2172">
                  <c:v>4.0041782729805018</c:v>
                </c:pt>
                <c:pt idx="2173">
                  <c:v>4.0045264623955434</c:v>
                </c:pt>
                <c:pt idx="2174">
                  <c:v>4.0045264623955434</c:v>
                </c:pt>
                <c:pt idx="2175">
                  <c:v>4.0055710306406684</c:v>
                </c:pt>
                <c:pt idx="2176">
                  <c:v>4.0034818941504176</c:v>
                </c:pt>
                <c:pt idx="2177">
                  <c:v>4.0062674094707518</c:v>
                </c:pt>
                <c:pt idx="2178">
                  <c:v>4.0034818941504176</c:v>
                </c:pt>
                <c:pt idx="2179">
                  <c:v>4.006963788300836</c:v>
                </c:pt>
                <c:pt idx="2180">
                  <c:v>4.0038300835654592</c:v>
                </c:pt>
                <c:pt idx="2181">
                  <c:v>4.0048746518105851</c:v>
                </c:pt>
                <c:pt idx="2182">
                  <c:v>4.0038300835654592</c:v>
                </c:pt>
                <c:pt idx="2183">
                  <c:v>4.0055710306406684</c:v>
                </c:pt>
                <c:pt idx="2184">
                  <c:v>4.0045264623955434</c:v>
                </c:pt>
                <c:pt idx="2185">
                  <c:v>4.0045264623955434</c:v>
                </c:pt>
                <c:pt idx="2186">
                  <c:v>4.0041782729805018</c:v>
                </c:pt>
                <c:pt idx="2187">
                  <c:v>4.0048746518105851</c:v>
                </c:pt>
                <c:pt idx="2188">
                  <c:v>4.0048746518105851</c:v>
                </c:pt>
                <c:pt idx="2189">
                  <c:v>4.0055710306406684</c:v>
                </c:pt>
                <c:pt idx="2190">
                  <c:v>4.0059192200557101</c:v>
                </c:pt>
                <c:pt idx="2191">
                  <c:v>4.0034818941504176</c:v>
                </c:pt>
                <c:pt idx="2192">
                  <c:v>4.0059192200557101</c:v>
                </c:pt>
                <c:pt idx="2193">
                  <c:v>4.0041782729805018</c:v>
                </c:pt>
                <c:pt idx="2194">
                  <c:v>4.0055710306406684</c:v>
                </c:pt>
                <c:pt idx="2195">
                  <c:v>4.0031337047353759</c:v>
                </c:pt>
                <c:pt idx="2196">
                  <c:v>4.0045264623955434</c:v>
                </c:pt>
                <c:pt idx="2197">
                  <c:v>4.0038300835654592</c:v>
                </c:pt>
                <c:pt idx="2198">
                  <c:v>4.0027855153203342</c:v>
                </c:pt>
                <c:pt idx="2199">
                  <c:v>4.0059192200557101</c:v>
                </c:pt>
                <c:pt idx="2200">
                  <c:v>4.0031337047353759</c:v>
                </c:pt>
                <c:pt idx="2201">
                  <c:v>4.0045264623955434</c:v>
                </c:pt>
                <c:pt idx="2202">
                  <c:v>4.0052228412256268</c:v>
                </c:pt>
                <c:pt idx="2203">
                  <c:v>4.0041782729805018</c:v>
                </c:pt>
                <c:pt idx="2204">
                  <c:v>4.0041782729805018</c:v>
                </c:pt>
                <c:pt idx="2205">
                  <c:v>4.0020891364902509</c:v>
                </c:pt>
                <c:pt idx="2206">
                  <c:v>4.0041782729805018</c:v>
                </c:pt>
                <c:pt idx="2207">
                  <c:v>4.0048746518105851</c:v>
                </c:pt>
                <c:pt idx="2208">
                  <c:v>4.0045264623955434</c:v>
                </c:pt>
                <c:pt idx="2209">
                  <c:v>4.0034818941504176</c:v>
                </c:pt>
                <c:pt idx="2210">
                  <c:v>4.0055710306406684</c:v>
                </c:pt>
                <c:pt idx="2211">
                  <c:v>4.0034818941504176</c:v>
                </c:pt>
                <c:pt idx="2212">
                  <c:v>4.0027855153203342</c:v>
                </c:pt>
                <c:pt idx="2213">
                  <c:v>4.0031337047353759</c:v>
                </c:pt>
                <c:pt idx="2214">
                  <c:v>4.0031337047353759</c:v>
                </c:pt>
                <c:pt idx="2215">
                  <c:v>4.0041782729805018</c:v>
                </c:pt>
                <c:pt idx="2216">
                  <c:v>4.0034818941504176</c:v>
                </c:pt>
                <c:pt idx="2217">
                  <c:v>4.0017409470752092</c:v>
                </c:pt>
                <c:pt idx="2218">
                  <c:v>4.0038300835654592</c:v>
                </c:pt>
                <c:pt idx="2219">
                  <c:v>4.0038300835654592</c:v>
                </c:pt>
                <c:pt idx="2220">
                  <c:v>4.0052228412256268</c:v>
                </c:pt>
                <c:pt idx="2221">
                  <c:v>4.0027855153203342</c:v>
                </c:pt>
                <c:pt idx="2222">
                  <c:v>4.0034818941504176</c:v>
                </c:pt>
                <c:pt idx="2223">
                  <c:v>4.0059192200557101</c:v>
                </c:pt>
                <c:pt idx="2224">
                  <c:v>4.0027855153203342</c:v>
                </c:pt>
                <c:pt idx="2225">
                  <c:v>4.0034818941504176</c:v>
                </c:pt>
                <c:pt idx="2226">
                  <c:v>4.0034818941504176</c:v>
                </c:pt>
                <c:pt idx="2227">
                  <c:v>4.0059192200557101</c:v>
                </c:pt>
                <c:pt idx="2228">
                  <c:v>4.0045264623955434</c:v>
                </c:pt>
                <c:pt idx="2229">
                  <c:v>4.0024373259052926</c:v>
                </c:pt>
                <c:pt idx="2230">
                  <c:v>4.0062674094707518</c:v>
                </c:pt>
                <c:pt idx="2231">
                  <c:v>4.0031337047353759</c:v>
                </c:pt>
                <c:pt idx="2232">
                  <c:v>4.0041782729805018</c:v>
                </c:pt>
                <c:pt idx="2233">
                  <c:v>4.0076601671309193</c:v>
                </c:pt>
                <c:pt idx="2234">
                  <c:v>4.0045264623955434</c:v>
                </c:pt>
                <c:pt idx="2235">
                  <c:v>4.0024373259052926</c:v>
                </c:pt>
                <c:pt idx="2236">
                  <c:v>4.0027855153203342</c:v>
                </c:pt>
                <c:pt idx="2237">
                  <c:v>4.0034818941504176</c:v>
                </c:pt>
                <c:pt idx="2238">
                  <c:v>4.0041782729805018</c:v>
                </c:pt>
                <c:pt idx="2239">
                  <c:v>4.0066155988857934</c:v>
                </c:pt>
                <c:pt idx="2240">
                  <c:v>4.0041782729805018</c:v>
                </c:pt>
                <c:pt idx="2241">
                  <c:v>4.0059192200557101</c:v>
                </c:pt>
                <c:pt idx="2242">
                  <c:v>4.0041782729805018</c:v>
                </c:pt>
                <c:pt idx="2243">
                  <c:v>4.0048746518105851</c:v>
                </c:pt>
                <c:pt idx="2244">
                  <c:v>4.0048746518105851</c:v>
                </c:pt>
                <c:pt idx="2245">
                  <c:v>4.0045264623955434</c:v>
                </c:pt>
                <c:pt idx="2246">
                  <c:v>4.0020891364902509</c:v>
                </c:pt>
                <c:pt idx="2247">
                  <c:v>4.0024373259052926</c:v>
                </c:pt>
                <c:pt idx="2248">
                  <c:v>4.0041782729805018</c:v>
                </c:pt>
                <c:pt idx="2249">
                  <c:v>4.0045264623955434</c:v>
                </c:pt>
                <c:pt idx="2250">
                  <c:v>4.0024373259052926</c:v>
                </c:pt>
                <c:pt idx="2251">
                  <c:v>4.0059192200557101</c:v>
                </c:pt>
                <c:pt idx="2252">
                  <c:v>4.0031337047353759</c:v>
                </c:pt>
                <c:pt idx="2253">
                  <c:v>4.0031337047353759</c:v>
                </c:pt>
                <c:pt idx="2254">
                  <c:v>4.0038300835654592</c:v>
                </c:pt>
                <c:pt idx="2255">
                  <c:v>4.0041782729805018</c:v>
                </c:pt>
                <c:pt idx="2256">
                  <c:v>4.0045264623955434</c:v>
                </c:pt>
                <c:pt idx="2257">
                  <c:v>4.0034818941504176</c:v>
                </c:pt>
                <c:pt idx="2258">
                  <c:v>4.0024373259052926</c:v>
                </c:pt>
                <c:pt idx="2259">
                  <c:v>4.0034818941504176</c:v>
                </c:pt>
                <c:pt idx="2260">
                  <c:v>4.0048746518105851</c:v>
                </c:pt>
                <c:pt idx="2261">
                  <c:v>4.0048746518105851</c:v>
                </c:pt>
                <c:pt idx="2262">
                  <c:v>4.0066155988857934</c:v>
                </c:pt>
                <c:pt idx="2263">
                  <c:v>4.0038300835654592</c:v>
                </c:pt>
                <c:pt idx="2264">
                  <c:v>4.0052228412256268</c:v>
                </c:pt>
                <c:pt idx="2265">
                  <c:v>4.0045264623955434</c:v>
                </c:pt>
                <c:pt idx="2266">
                  <c:v>4.0052228412256268</c:v>
                </c:pt>
                <c:pt idx="2267">
                  <c:v>4.0034818941504176</c:v>
                </c:pt>
                <c:pt idx="2268">
                  <c:v>4.0045264623955434</c:v>
                </c:pt>
                <c:pt idx="2269">
                  <c:v>4.0041782729805018</c:v>
                </c:pt>
                <c:pt idx="2270">
                  <c:v>4.0034818941504176</c:v>
                </c:pt>
                <c:pt idx="2271">
                  <c:v>4.0031337047353759</c:v>
                </c:pt>
                <c:pt idx="2272">
                  <c:v>4.0055710306406684</c:v>
                </c:pt>
                <c:pt idx="2273">
                  <c:v>4.0041782729805018</c:v>
                </c:pt>
                <c:pt idx="2274">
                  <c:v>4.0027855153203342</c:v>
                </c:pt>
                <c:pt idx="2275">
                  <c:v>4.0024373259052926</c:v>
                </c:pt>
                <c:pt idx="2276">
                  <c:v>4.0038300835654592</c:v>
                </c:pt>
                <c:pt idx="2277">
                  <c:v>4.0027855153203342</c:v>
                </c:pt>
                <c:pt idx="2278">
                  <c:v>4.0062674094707518</c:v>
                </c:pt>
                <c:pt idx="2279">
                  <c:v>4.0052228412256268</c:v>
                </c:pt>
                <c:pt idx="2280">
                  <c:v>4.0027855153203342</c:v>
                </c:pt>
                <c:pt idx="2281">
                  <c:v>4.0041782729805018</c:v>
                </c:pt>
                <c:pt idx="2282">
                  <c:v>4.0045264623955434</c:v>
                </c:pt>
                <c:pt idx="2283">
                  <c:v>4.0048746518105851</c:v>
                </c:pt>
                <c:pt idx="2284">
                  <c:v>4.0041782729805018</c:v>
                </c:pt>
                <c:pt idx="2285">
                  <c:v>4.0048746518105851</c:v>
                </c:pt>
                <c:pt idx="2286">
                  <c:v>4.0041782729805018</c:v>
                </c:pt>
                <c:pt idx="2287">
                  <c:v>4.0034818941504176</c:v>
                </c:pt>
                <c:pt idx="2288">
                  <c:v>4.0055710306406684</c:v>
                </c:pt>
                <c:pt idx="2289">
                  <c:v>4.0052228412256268</c:v>
                </c:pt>
                <c:pt idx="2290">
                  <c:v>4.0059192200557101</c:v>
                </c:pt>
                <c:pt idx="2291">
                  <c:v>4.0048746518105851</c:v>
                </c:pt>
                <c:pt idx="2292">
                  <c:v>4.0062674094707518</c:v>
                </c:pt>
                <c:pt idx="2293">
                  <c:v>4.0073119777158777</c:v>
                </c:pt>
                <c:pt idx="2294">
                  <c:v>4.0055710306406684</c:v>
                </c:pt>
                <c:pt idx="2295">
                  <c:v>4.0076601671309193</c:v>
                </c:pt>
                <c:pt idx="2296">
                  <c:v>4.0118384401114202</c:v>
                </c:pt>
                <c:pt idx="2297">
                  <c:v>4.0066155988857934</c:v>
                </c:pt>
                <c:pt idx="2298">
                  <c:v>4.0100974930362119</c:v>
                </c:pt>
                <c:pt idx="2299">
                  <c:v>4.0107938718662952</c:v>
                </c:pt>
                <c:pt idx="2300">
                  <c:v>4.0146239554317544</c:v>
                </c:pt>
                <c:pt idx="2301">
                  <c:v>4.0191504178272979</c:v>
                </c:pt>
                <c:pt idx="2302">
                  <c:v>4.0188022284122562</c:v>
                </c:pt>
                <c:pt idx="2303">
                  <c:v>4.0268105849582172</c:v>
                </c:pt>
                <c:pt idx="2304">
                  <c:v>4.0372562674094707</c:v>
                </c:pt>
                <c:pt idx="2305">
                  <c:v>4.0515320334261835</c:v>
                </c:pt>
                <c:pt idx="2306">
                  <c:v>4.0595403899721445</c:v>
                </c:pt>
                <c:pt idx="2307">
                  <c:v>4.0772980501392757</c:v>
                </c:pt>
                <c:pt idx="2308">
                  <c:v>4.1013231197771587</c:v>
                </c:pt>
                <c:pt idx="2309">
                  <c:v>4.1337047353760443</c:v>
                </c:pt>
                <c:pt idx="2310">
                  <c:v>4.1563370473537606</c:v>
                </c:pt>
                <c:pt idx="2311">
                  <c:v>4.1852367688022287</c:v>
                </c:pt>
                <c:pt idx="2312">
                  <c:v>4.1848885793871871</c:v>
                </c:pt>
                <c:pt idx="2313">
                  <c:v>4.173050139275766</c:v>
                </c:pt>
                <c:pt idx="2314">
                  <c:v>4.1528551532033422</c:v>
                </c:pt>
                <c:pt idx="2315">
                  <c:v>4.134052924791086</c:v>
                </c:pt>
                <c:pt idx="2316">
                  <c:v>4.1096796657381613</c:v>
                </c:pt>
                <c:pt idx="2317">
                  <c:v>4.0800835654596099</c:v>
                </c:pt>
                <c:pt idx="2318">
                  <c:v>4.056058495821727</c:v>
                </c:pt>
                <c:pt idx="2319">
                  <c:v>4.0407381615598883</c:v>
                </c:pt>
                <c:pt idx="2320">
                  <c:v>4.032033426183844</c:v>
                </c:pt>
                <c:pt idx="2321">
                  <c:v>4.0236768802228413</c:v>
                </c:pt>
                <c:pt idx="2322">
                  <c:v>4.0167130919220053</c:v>
                </c:pt>
                <c:pt idx="2323">
                  <c:v>4.0121866295264628</c:v>
                </c:pt>
                <c:pt idx="2324">
                  <c:v>4.0087047353760443</c:v>
                </c:pt>
                <c:pt idx="2325">
                  <c:v>4.0094011142061285</c:v>
                </c:pt>
                <c:pt idx="2326">
                  <c:v>4.0097493036211702</c:v>
                </c:pt>
                <c:pt idx="2327">
                  <c:v>4.0059192200557101</c:v>
                </c:pt>
                <c:pt idx="2328">
                  <c:v>4.0062674094707518</c:v>
                </c:pt>
                <c:pt idx="2329">
                  <c:v>4.0048746518105851</c:v>
                </c:pt>
                <c:pt idx="2330">
                  <c:v>4.0048746518105851</c:v>
                </c:pt>
                <c:pt idx="2331">
                  <c:v>4.0076601671309193</c:v>
                </c:pt>
                <c:pt idx="2332">
                  <c:v>4.0034818941504176</c:v>
                </c:pt>
                <c:pt idx="2333">
                  <c:v>4.0031337047353759</c:v>
                </c:pt>
                <c:pt idx="2334">
                  <c:v>4.0048746518105851</c:v>
                </c:pt>
                <c:pt idx="2335">
                  <c:v>4.0052228412256268</c:v>
                </c:pt>
                <c:pt idx="2336">
                  <c:v>4.0055710306406684</c:v>
                </c:pt>
                <c:pt idx="2337">
                  <c:v>4.0066155988857934</c:v>
                </c:pt>
                <c:pt idx="2338">
                  <c:v>4.0031337047353759</c:v>
                </c:pt>
                <c:pt idx="2339">
                  <c:v>4.0041782729805018</c:v>
                </c:pt>
                <c:pt idx="2340">
                  <c:v>4.0055710306406684</c:v>
                </c:pt>
                <c:pt idx="2341">
                  <c:v>4.0041782729805018</c:v>
                </c:pt>
                <c:pt idx="2342">
                  <c:v>4.0059192200557101</c:v>
                </c:pt>
                <c:pt idx="2343">
                  <c:v>4.008008356545961</c:v>
                </c:pt>
                <c:pt idx="2344">
                  <c:v>4.0052228412256268</c:v>
                </c:pt>
                <c:pt idx="2345">
                  <c:v>4.0027855153203342</c:v>
                </c:pt>
                <c:pt idx="2346">
                  <c:v>4.0034818941504176</c:v>
                </c:pt>
                <c:pt idx="2347">
                  <c:v>4.0038300835654592</c:v>
                </c:pt>
                <c:pt idx="2348">
                  <c:v>4.0017409470752092</c:v>
                </c:pt>
                <c:pt idx="2349">
                  <c:v>4.0045264623955434</c:v>
                </c:pt>
                <c:pt idx="2350">
                  <c:v>4.0034818941504176</c:v>
                </c:pt>
                <c:pt idx="2351">
                  <c:v>4.0041782729805018</c:v>
                </c:pt>
                <c:pt idx="2352">
                  <c:v>4.0041782729805018</c:v>
                </c:pt>
                <c:pt idx="2353">
                  <c:v>4.0038300835654592</c:v>
                </c:pt>
                <c:pt idx="2354">
                  <c:v>4.0027855153203342</c:v>
                </c:pt>
                <c:pt idx="2355">
                  <c:v>4.0024373259052926</c:v>
                </c:pt>
                <c:pt idx="2356">
                  <c:v>4.0020891364902509</c:v>
                </c:pt>
                <c:pt idx="2357">
                  <c:v>4.0041782729805018</c:v>
                </c:pt>
                <c:pt idx="2358">
                  <c:v>4.0038300835654592</c:v>
                </c:pt>
                <c:pt idx="2359">
                  <c:v>4.0059192200557101</c:v>
                </c:pt>
                <c:pt idx="2360">
                  <c:v>4.0045264623955434</c:v>
                </c:pt>
                <c:pt idx="2361">
                  <c:v>4.0034818941504176</c:v>
                </c:pt>
                <c:pt idx="2362">
                  <c:v>4.0027855153203342</c:v>
                </c:pt>
                <c:pt idx="2363">
                  <c:v>4.0027855153203342</c:v>
                </c:pt>
                <c:pt idx="2364">
                  <c:v>4.0059192200557101</c:v>
                </c:pt>
                <c:pt idx="2365">
                  <c:v>4.0038300835654592</c:v>
                </c:pt>
                <c:pt idx="2366">
                  <c:v>4.0052228412256268</c:v>
                </c:pt>
                <c:pt idx="2367">
                  <c:v>4.0048746518105851</c:v>
                </c:pt>
                <c:pt idx="2368">
                  <c:v>4.0048746518105851</c:v>
                </c:pt>
                <c:pt idx="2369">
                  <c:v>4.0045264623955434</c:v>
                </c:pt>
                <c:pt idx="2370">
                  <c:v>4.0048746518105851</c:v>
                </c:pt>
                <c:pt idx="2371">
                  <c:v>4.0048746518105851</c:v>
                </c:pt>
                <c:pt idx="2372">
                  <c:v>4.0045264623955434</c:v>
                </c:pt>
                <c:pt idx="2373">
                  <c:v>4.0013927576601676</c:v>
                </c:pt>
                <c:pt idx="2374">
                  <c:v>4.0041782729805018</c:v>
                </c:pt>
                <c:pt idx="2375">
                  <c:v>4.0024373259052926</c:v>
                </c:pt>
                <c:pt idx="2376">
                  <c:v>4.0031337047353759</c:v>
                </c:pt>
                <c:pt idx="2377">
                  <c:v>4.0024373259052926</c:v>
                </c:pt>
                <c:pt idx="2378">
                  <c:v>4.0017409470752092</c:v>
                </c:pt>
                <c:pt idx="2379">
                  <c:v>4.0066155988857934</c:v>
                </c:pt>
                <c:pt idx="2380">
                  <c:v>4.0013927576601676</c:v>
                </c:pt>
                <c:pt idx="2381">
                  <c:v>4.0034818941504176</c:v>
                </c:pt>
                <c:pt idx="2382">
                  <c:v>4.0048746518105851</c:v>
                </c:pt>
                <c:pt idx="2383">
                  <c:v>4.0045264623955434</c:v>
                </c:pt>
                <c:pt idx="2384">
                  <c:v>4.0045264623955434</c:v>
                </c:pt>
                <c:pt idx="2385">
                  <c:v>4.0027855153203342</c:v>
                </c:pt>
                <c:pt idx="2386">
                  <c:v>4.0031337047353759</c:v>
                </c:pt>
                <c:pt idx="2387">
                  <c:v>4.0038300835654592</c:v>
                </c:pt>
                <c:pt idx="2388">
                  <c:v>4.0041782729805018</c:v>
                </c:pt>
                <c:pt idx="2389">
                  <c:v>4.0052228412256268</c:v>
                </c:pt>
                <c:pt idx="2390">
                  <c:v>4.0045264623955434</c:v>
                </c:pt>
                <c:pt idx="2391">
                  <c:v>4.0059192200557101</c:v>
                </c:pt>
                <c:pt idx="2392">
                  <c:v>4.0045264623955434</c:v>
                </c:pt>
                <c:pt idx="2393">
                  <c:v>4.0027855153203342</c:v>
                </c:pt>
                <c:pt idx="2394">
                  <c:v>4.0031337047353759</c:v>
                </c:pt>
                <c:pt idx="2395">
                  <c:v>4.0027855153203342</c:v>
                </c:pt>
                <c:pt idx="2396">
                  <c:v>4.0045264623955434</c:v>
                </c:pt>
                <c:pt idx="2397">
                  <c:v>4.0045264623955434</c:v>
                </c:pt>
                <c:pt idx="2398">
                  <c:v>4.0048746518105851</c:v>
                </c:pt>
                <c:pt idx="2399">
                  <c:v>4.0045264623955434</c:v>
                </c:pt>
                <c:pt idx="2400">
                  <c:v>4.0041782729805018</c:v>
                </c:pt>
                <c:pt idx="2401">
                  <c:v>4.0062674094707518</c:v>
                </c:pt>
                <c:pt idx="2402">
                  <c:v>4.0038300835654592</c:v>
                </c:pt>
                <c:pt idx="2403">
                  <c:v>4.0031337047353759</c:v>
                </c:pt>
                <c:pt idx="2404">
                  <c:v>4.0027855153203342</c:v>
                </c:pt>
                <c:pt idx="2405">
                  <c:v>4.0048746518105851</c:v>
                </c:pt>
                <c:pt idx="2406">
                  <c:v>4.0052228412256268</c:v>
                </c:pt>
                <c:pt idx="2407">
                  <c:v>4.0048746518105851</c:v>
                </c:pt>
                <c:pt idx="2408">
                  <c:v>4.0048746518105851</c:v>
                </c:pt>
                <c:pt idx="2409">
                  <c:v>4.0031337047353759</c:v>
                </c:pt>
                <c:pt idx="2410">
                  <c:v>4.0062674094707518</c:v>
                </c:pt>
                <c:pt idx="2411">
                  <c:v>4.0062674094707518</c:v>
                </c:pt>
                <c:pt idx="2412">
                  <c:v>4.0066155988857934</c:v>
                </c:pt>
                <c:pt idx="2413">
                  <c:v>4.0073119777158777</c:v>
                </c:pt>
                <c:pt idx="2414">
                  <c:v>4.0125348189415044</c:v>
                </c:pt>
                <c:pt idx="2415">
                  <c:v>4.0097493036211702</c:v>
                </c:pt>
                <c:pt idx="2416">
                  <c:v>4.014972144846797</c:v>
                </c:pt>
                <c:pt idx="2417">
                  <c:v>4.0163649025069637</c:v>
                </c:pt>
                <c:pt idx="2418">
                  <c:v>4.0142757660167128</c:v>
                </c:pt>
                <c:pt idx="2419">
                  <c:v>4.0275069637883005</c:v>
                </c:pt>
                <c:pt idx="2420">
                  <c:v>4.0236768802228413</c:v>
                </c:pt>
                <c:pt idx="2421">
                  <c:v>4.0292479108635098</c:v>
                </c:pt>
                <c:pt idx="2422">
                  <c:v>4.0334261838440115</c:v>
                </c:pt>
                <c:pt idx="2423">
                  <c:v>4.0532729805013927</c:v>
                </c:pt>
                <c:pt idx="2424">
                  <c:v>4.0553621169916436</c:v>
                </c:pt>
                <c:pt idx="2425">
                  <c:v>4.0483983286908076</c:v>
                </c:pt>
                <c:pt idx="2426">
                  <c:v>4.0463091922005567</c:v>
                </c:pt>
                <c:pt idx="2427">
                  <c:v>4.0414345403899725</c:v>
                </c:pt>
                <c:pt idx="2428">
                  <c:v>4.0302924791086348</c:v>
                </c:pt>
                <c:pt idx="2429">
                  <c:v>4.0208913649025071</c:v>
                </c:pt>
                <c:pt idx="2430">
                  <c:v>4.0212395543175488</c:v>
                </c:pt>
                <c:pt idx="2431">
                  <c:v>4.0181058495821729</c:v>
                </c:pt>
                <c:pt idx="2432">
                  <c:v>4.0107938718662952</c:v>
                </c:pt>
                <c:pt idx="2433">
                  <c:v>4.0104456824512535</c:v>
                </c:pt>
                <c:pt idx="2434">
                  <c:v>4.0066155988857934</c:v>
                </c:pt>
                <c:pt idx="2435">
                  <c:v>4.0048746518105851</c:v>
                </c:pt>
                <c:pt idx="2436">
                  <c:v>4.0055710306406684</c:v>
                </c:pt>
                <c:pt idx="2437">
                  <c:v>4.0097493036211702</c:v>
                </c:pt>
                <c:pt idx="2438">
                  <c:v>4.0059192200557101</c:v>
                </c:pt>
                <c:pt idx="2439">
                  <c:v>4.0024373259052926</c:v>
                </c:pt>
                <c:pt idx="2440">
                  <c:v>4.0055710306406684</c:v>
                </c:pt>
                <c:pt idx="2441">
                  <c:v>4.0066155988857934</c:v>
                </c:pt>
                <c:pt idx="2442">
                  <c:v>4.0073119777158777</c:v>
                </c:pt>
                <c:pt idx="2443">
                  <c:v>4.0027855153203342</c:v>
                </c:pt>
                <c:pt idx="2444">
                  <c:v>4.0045264623955434</c:v>
                </c:pt>
                <c:pt idx="2445">
                  <c:v>4.0041782729805018</c:v>
                </c:pt>
                <c:pt idx="2446">
                  <c:v>4.0052228412256268</c:v>
                </c:pt>
                <c:pt idx="2447">
                  <c:v>4.0055710306406684</c:v>
                </c:pt>
                <c:pt idx="2448">
                  <c:v>4.0052228412256268</c:v>
                </c:pt>
                <c:pt idx="2449">
                  <c:v>4.0062674094707518</c:v>
                </c:pt>
                <c:pt idx="2450">
                  <c:v>4.0034818941504176</c:v>
                </c:pt>
                <c:pt idx="2451">
                  <c:v>4.0052228412256268</c:v>
                </c:pt>
                <c:pt idx="2452">
                  <c:v>4.0048746518105851</c:v>
                </c:pt>
                <c:pt idx="2453">
                  <c:v>4.0041782729805018</c:v>
                </c:pt>
                <c:pt idx="2454">
                  <c:v>4.0062674094707518</c:v>
                </c:pt>
                <c:pt idx="2455">
                  <c:v>4.006963788300836</c:v>
                </c:pt>
                <c:pt idx="2456">
                  <c:v>4.0100974930362119</c:v>
                </c:pt>
                <c:pt idx="2457">
                  <c:v>4.0142757660167128</c:v>
                </c:pt>
                <c:pt idx="2458">
                  <c:v>4.0097493036211702</c:v>
                </c:pt>
                <c:pt idx="2459">
                  <c:v>4.0076601671309193</c:v>
                </c:pt>
                <c:pt idx="2460">
                  <c:v>4.0100974930362119</c:v>
                </c:pt>
                <c:pt idx="2461">
                  <c:v>4.0153203342618387</c:v>
                </c:pt>
                <c:pt idx="2462">
                  <c:v>4.0194986072423395</c:v>
                </c:pt>
                <c:pt idx="2463">
                  <c:v>4.0181058495821729</c:v>
                </c:pt>
                <c:pt idx="2464">
                  <c:v>4.0243732590529246</c:v>
                </c:pt>
                <c:pt idx="2465">
                  <c:v>4.0268105849582172</c:v>
                </c:pt>
                <c:pt idx="2466">
                  <c:v>4.0372562674094707</c:v>
                </c:pt>
                <c:pt idx="2467">
                  <c:v>4.0438718662952642</c:v>
                </c:pt>
                <c:pt idx="2468">
                  <c:v>4.0661559888579388</c:v>
                </c:pt>
                <c:pt idx="2469">
                  <c:v>4.0828690807799441</c:v>
                </c:pt>
                <c:pt idx="2470">
                  <c:v>4.1145543175487465</c:v>
                </c:pt>
                <c:pt idx="2471">
                  <c:v>4.1347493036211702</c:v>
                </c:pt>
                <c:pt idx="2472">
                  <c:v>4.1626044568245124</c:v>
                </c:pt>
                <c:pt idx="2473">
                  <c:v>4.1890668523676879</c:v>
                </c:pt>
                <c:pt idx="2474">
                  <c:v>4.1845403899721445</c:v>
                </c:pt>
                <c:pt idx="2475">
                  <c:v>4.1904596100278555</c:v>
                </c:pt>
                <c:pt idx="2476">
                  <c:v>4.1887186629526463</c:v>
                </c:pt>
                <c:pt idx="2477">
                  <c:v>4.1354456824512535</c:v>
                </c:pt>
                <c:pt idx="2478">
                  <c:v>4.1396239554317553</c:v>
                </c:pt>
                <c:pt idx="2479">
                  <c:v>4.0947075208913652</c:v>
                </c:pt>
                <c:pt idx="2480">
                  <c:v>4.0745125348189415</c:v>
                </c:pt>
                <c:pt idx="2481">
                  <c:v>4.0522284122562677</c:v>
                </c:pt>
                <c:pt idx="2482">
                  <c:v>4.0414345403899725</c:v>
                </c:pt>
                <c:pt idx="2483">
                  <c:v>4.0268105849582172</c:v>
                </c:pt>
                <c:pt idx="2484">
                  <c:v>4.0198467966573812</c:v>
                </c:pt>
                <c:pt idx="2485">
                  <c:v>4.0174094707520895</c:v>
                </c:pt>
                <c:pt idx="2486">
                  <c:v>4.0114902506963785</c:v>
                </c:pt>
                <c:pt idx="2487">
                  <c:v>4.0125348189415044</c:v>
                </c:pt>
                <c:pt idx="2488">
                  <c:v>4.0153203342618387</c:v>
                </c:pt>
                <c:pt idx="2489">
                  <c:v>4.0094011142061285</c:v>
                </c:pt>
                <c:pt idx="2490">
                  <c:v>4.0094011142061285</c:v>
                </c:pt>
                <c:pt idx="2491">
                  <c:v>4.0100974930362119</c:v>
                </c:pt>
                <c:pt idx="2492">
                  <c:v>4.0066155988857934</c:v>
                </c:pt>
                <c:pt idx="2493">
                  <c:v>4.008008356545961</c:v>
                </c:pt>
                <c:pt idx="2494">
                  <c:v>4.006963788300836</c:v>
                </c:pt>
                <c:pt idx="2495">
                  <c:v>4.0097493036211702</c:v>
                </c:pt>
                <c:pt idx="2496">
                  <c:v>4.0094011142061285</c:v>
                </c:pt>
                <c:pt idx="2497">
                  <c:v>4.0100974930362119</c:v>
                </c:pt>
                <c:pt idx="2498">
                  <c:v>4.0073119777158777</c:v>
                </c:pt>
                <c:pt idx="2499">
                  <c:v>4.0139275766016711</c:v>
                </c:pt>
                <c:pt idx="2500">
                  <c:v>4.0181058495821729</c:v>
                </c:pt>
                <c:pt idx="2501">
                  <c:v>4.0181058495821729</c:v>
                </c:pt>
                <c:pt idx="2502">
                  <c:v>4.0226323119777163</c:v>
                </c:pt>
                <c:pt idx="2503">
                  <c:v>4.0288997214484681</c:v>
                </c:pt>
                <c:pt idx="2504">
                  <c:v>4.0379526462395541</c:v>
                </c:pt>
                <c:pt idx="2505">
                  <c:v>4.0456128133704734</c:v>
                </c:pt>
                <c:pt idx="2506">
                  <c:v>4.0637186629526463</c:v>
                </c:pt>
                <c:pt idx="2507">
                  <c:v>4.0748607242339832</c:v>
                </c:pt>
                <c:pt idx="2508">
                  <c:v>4.0954038997214486</c:v>
                </c:pt>
                <c:pt idx="2509">
                  <c:v>4.1030640668523679</c:v>
                </c:pt>
                <c:pt idx="2510">
                  <c:v>4.1013231197771587</c:v>
                </c:pt>
                <c:pt idx="2511">
                  <c:v>4.1110724233983289</c:v>
                </c:pt>
                <c:pt idx="2512">
                  <c:v>4.0988857938718661</c:v>
                </c:pt>
                <c:pt idx="2513">
                  <c:v>4.0901810584958218</c:v>
                </c:pt>
                <c:pt idx="2514">
                  <c:v>4.0710306406685239</c:v>
                </c:pt>
                <c:pt idx="2515">
                  <c:v>4.0581476323119778</c:v>
                </c:pt>
                <c:pt idx="2516">
                  <c:v>4.0442200557103067</c:v>
                </c:pt>
                <c:pt idx="2517">
                  <c:v>4.0282033426183848</c:v>
                </c:pt>
                <c:pt idx="2518">
                  <c:v>4.0222841225626738</c:v>
                </c:pt>
                <c:pt idx="2519">
                  <c:v>4.0181058495821729</c:v>
                </c:pt>
                <c:pt idx="2520">
                  <c:v>4.0135793871866294</c:v>
                </c:pt>
                <c:pt idx="2521">
                  <c:v>4.0139275766016711</c:v>
                </c:pt>
                <c:pt idx="2522">
                  <c:v>4.0076601671309193</c:v>
                </c:pt>
                <c:pt idx="2523">
                  <c:v>4.008008356545961</c:v>
                </c:pt>
                <c:pt idx="2524">
                  <c:v>4.0052228412256268</c:v>
                </c:pt>
                <c:pt idx="2525">
                  <c:v>4.0066155988857934</c:v>
                </c:pt>
                <c:pt idx="2526">
                  <c:v>4.0038300835654592</c:v>
                </c:pt>
                <c:pt idx="2527">
                  <c:v>4.0038300835654592</c:v>
                </c:pt>
                <c:pt idx="2528">
                  <c:v>4.0031337047353759</c:v>
                </c:pt>
                <c:pt idx="2529">
                  <c:v>4.0038300835654592</c:v>
                </c:pt>
                <c:pt idx="2530">
                  <c:v>4.0038300835654592</c:v>
                </c:pt>
                <c:pt idx="2531">
                  <c:v>4.0052228412256268</c:v>
                </c:pt>
                <c:pt idx="2532">
                  <c:v>4.0048746518105851</c:v>
                </c:pt>
                <c:pt idx="2533">
                  <c:v>4.0055710306406684</c:v>
                </c:pt>
                <c:pt idx="2534">
                  <c:v>4.0048746518105851</c:v>
                </c:pt>
                <c:pt idx="2535">
                  <c:v>4.0045264623955434</c:v>
                </c:pt>
                <c:pt idx="2536">
                  <c:v>4.0031337047353759</c:v>
                </c:pt>
                <c:pt idx="2537">
                  <c:v>4.0048746518105851</c:v>
                </c:pt>
                <c:pt idx="2538">
                  <c:v>4.0045264623955434</c:v>
                </c:pt>
                <c:pt idx="2539">
                  <c:v>4.0059192200557101</c:v>
                </c:pt>
                <c:pt idx="2540">
                  <c:v>4.0034818941504176</c:v>
                </c:pt>
                <c:pt idx="2541">
                  <c:v>4.0048746518105851</c:v>
                </c:pt>
                <c:pt idx="2542">
                  <c:v>4.0034818941504176</c:v>
                </c:pt>
                <c:pt idx="2543">
                  <c:v>4.0024373259052926</c:v>
                </c:pt>
                <c:pt idx="2544">
                  <c:v>4.0041782729805018</c:v>
                </c:pt>
                <c:pt idx="2545">
                  <c:v>4.0066155988857934</c:v>
                </c:pt>
                <c:pt idx="2546">
                  <c:v>4.0048746518105851</c:v>
                </c:pt>
                <c:pt idx="2547">
                  <c:v>4.0034818941504176</c:v>
                </c:pt>
                <c:pt idx="2548">
                  <c:v>4.0066155988857934</c:v>
                </c:pt>
                <c:pt idx="2549">
                  <c:v>4.0041782729805018</c:v>
                </c:pt>
                <c:pt idx="2550">
                  <c:v>4.0020891364902509</c:v>
                </c:pt>
                <c:pt idx="2551">
                  <c:v>4.0017409470752092</c:v>
                </c:pt>
                <c:pt idx="2552">
                  <c:v>4.0055710306406684</c:v>
                </c:pt>
                <c:pt idx="2553">
                  <c:v>4.0066155988857934</c:v>
                </c:pt>
                <c:pt idx="2554">
                  <c:v>4.0048746518105851</c:v>
                </c:pt>
                <c:pt idx="2555">
                  <c:v>4.0027855153203342</c:v>
                </c:pt>
                <c:pt idx="2556">
                  <c:v>4.0045264623955434</c:v>
                </c:pt>
                <c:pt idx="2557">
                  <c:v>4.0041782729805018</c:v>
                </c:pt>
                <c:pt idx="2558">
                  <c:v>4.0034818941504176</c:v>
                </c:pt>
                <c:pt idx="2559">
                  <c:v>4.0024373259052926</c:v>
                </c:pt>
                <c:pt idx="2560">
                  <c:v>4.0020891364902509</c:v>
                </c:pt>
                <c:pt idx="2561">
                  <c:v>4.0045264623955434</c:v>
                </c:pt>
                <c:pt idx="2562">
                  <c:v>4.0013927576601676</c:v>
                </c:pt>
                <c:pt idx="2563">
                  <c:v>4.0020891364902509</c:v>
                </c:pt>
                <c:pt idx="2564">
                  <c:v>4.0038300835654592</c:v>
                </c:pt>
                <c:pt idx="2565">
                  <c:v>4.0041782729805018</c:v>
                </c:pt>
                <c:pt idx="2566">
                  <c:v>4.0038300835654592</c:v>
                </c:pt>
                <c:pt idx="2567">
                  <c:v>4.0038300835654592</c:v>
                </c:pt>
                <c:pt idx="2568">
                  <c:v>4.0066155988857934</c:v>
                </c:pt>
                <c:pt idx="2569">
                  <c:v>4.0045264623955434</c:v>
                </c:pt>
                <c:pt idx="2570">
                  <c:v>4.0038300835654592</c:v>
                </c:pt>
                <c:pt idx="2571">
                  <c:v>4.0038300835654592</c:v>
                </c:pt>
                <c:pt idx="2572">
                  <c:v>4.0038300835654592</c:v>
                </c:pt>
                <c:pt idx="2573">
                  <c:v>4.0041782729805018</c:v>
                </c:pt>
                <c:pt idx="2574">
                  <c:v>4.0041782729805018</c:v>
                </c:pt>
                <c:pt idx="2575">
                  <c:v>4.0024373259052926</c:v>
                </c:pt>
                <c:pt idx="2576">
                  <c:v>4.0031337047353759</c:v>
                </c:pt>
                <c:pt idx="2577">
                  <c:v>4.0052228412256268</c:v>
                </c:pt>
                <c:pt idx="2578">
                  <c:v>4.0038300835654592</c:v>
                </c:pt>
                <c:pt idx="2579">
                  <c:v>4.0038300835654592</c:v>
                </c:pt>
                <c:pt idx="2580">
                  <c:v>4.0055710306406684</c:v>
                </c:pt>
                <c:pt idx="2581">
                  <c:v>4.0045264623955434</c:v>
                </c:pt>
                <c:pt idx="2582">
                  <c:v>4.0027855153203342</c:v>
                </c:pt>
                <c:pt idx="2583">
                  <c:v>4.0031337047353759</c:v>
                </c:pt>
                <c:pt idx="2584">
                  <c:v>4.0034818941504176</c:v>
                </c:pt>
                <c:pt idx="2585">
                  <c:v>4.0031337047353759</c:v>
                </c:pt>
                <c:pt idx="2586">
                  <c:v>4.0041782729805018</c:v>
                </c:pt>
                <c:pt idx="2587">
                  <c:v>4.0045264623955434</c:v>
                </c:pt>
                <c:pt idx="2588">
                  <c:v>4.0027855153203342</c:v>
                </c:pt>
                <c:pt idx="2589">
                  <c:v>4.0038300835654592</c:v>
                </c:pt>
                <c:pt idx="2590">
                  <c:v>4.0031337047353759</c:v>
                </c:pt>
                <c:pt idx="2591">
                  <c:v>4.0034818941504176</c:v>
                </c:pt>
                <c:pt idx="2592">
                  <c:v>4.0034818941504176</c:v>
                </c:pt>
                <c:pt idx="2593">
                  <c:v>4.0034818941504176</c:v>
                </c:pt>
                <c:pt idx="2594">
                  <c:v>4.0034818941504176</c:v>
                </c:pt>
                <c:pt idx="2595">
                  <c:v>4.0031337047353759</c:v>
                </c:pt>
                <c:pt idx="2596">
                  <c:v>4.0017409470752092</c:v>
                </c:pt>
                <c:pt idx="2597">
                  <c:v>4.0034818941504176</c:v>
                </c:pt>
                <c:pt idx="2598">
                  <c:v>4.0034818941504176</c:v>
                </c:pt>
                <c:pt idx="2599">
                  <c:v>4.0024373259052926</c:v>
                </c:pt>
                <c:pt idx="2600">
                  <c:v>4.0013927576601676</c:v>
                </c:pt>
                <c:pt idx="2601">
                  <c:v>4.0045264623955434</c:v>
                </c:pt>
                <c:pt idx="2602">
                  <c:v>4.0017409470752092</c:v>
                </c:pt>
                <c:pt idx="2603">
                  <c:v>4.0020891364902509</c:v>
                </c:pt>
                <c:pt idx="2604">
                  <c:v>4.0048746518105851</c:v>
                </c:pt>
                <c:pt idx="2605">
                  <c:v>4.006963788300836</c:v>
                </c:pt>
                <c:pt idx="2606">
                  <c:v>4.0052228412256268</c:v>
                </c:pt>
                <c:pt idx="2607">
                  <c:v>4.0045264623955434</c:v>
                </c:pt>
                <c:pt idx="2608">
                  <c:v>4.0041782729805018</c:v>
                </c:pt>
                <c:pt idx="2609">
                  <c:v>4.0031337047353759</c:v>
                </c:pt>
                <c:pt idx="2610">
                  <c:v>4.0038300835654592</c:v>
                </c:pt>
                <c:pt idx="2611">
                  <c:v>4.0066155988857934</c:v>
                </c:pt>
                <c:pt idx="2612">
                  <c:v>4.006963788300836</c:v>
                </c:pt>
                <c:pt idx="2613">
                  <c:v>4.0045264623955434</c:v>
                </c:pt>
                <c:pt idx="2614">
                  <c:v>4.006963788300836</c:v>
                </c:pt>
                <c:pt idx="2615">
                  <c:v>4.006963788300836</c:v>
                </c:pt>
                <c:pt idx="2616">
                  <c:v>4.0104456824512535</c:v>
                </c:pt>
                <c:pt idx="2617">
                  <c:v>4.0111420612813369</c:v>
                </c:pt>
                <c:pt idx="2618">
                  <c:v>4.0135793871866294</c:v>
                </c:pt>
                <c:pt idx="2619">
                  <c:v>4.014972144846797</c:v>
                </c:pt>
                <c:pt idx="2620">
                  <c:v>4.009052924791086</c:v>
                </c:pt>
                <c:pt idx="2621">
                  <c:v>4.0107938718662952</c:v>
                </c:pt>
                <c:pt idx="2622">
                  <c:v>4.0100974930362119</c:v>
                </c:pt>
                <c:pt idx="2623">
                  <c:v>4.0097493036211702</c:v>
                </c:pt>
                <c:pt idx="2624">
                  <c:v>4.006963788300836</c:v>
                </c:pt>
                <c:pt idx="2625">
                  <c:v>4.0066155988857934</c:v>
                </c:pt>
                <c:pt idx="2626">
                  <c:v>4.0052228412256268</c:v>
                </c:pt>
                <c:pt idx="2627">
                  <c:v>4.0048746518105851</c:v>
                </c:pt>
                <c:pt idx="2628">
                  <c:v>4.0059192200557101</c:v>
                </c:pt>
                <c:pt idx="2629">
                  <c:v>4.006963788300836</c:v>
                </c:pt>
                <c:pt idx="2630">
                  <c:v>4.0041782729805018</c:v>
                </c:pt>
                <c:pt idx="2631">
                  <c:v>4.0034818941504176</c:v>
                </c:pt>
                <c:pt idx="2632">
                  <c:v>4.0038300835654592</c:v>
                </c:pt>
                <c:pt idx="2633">
                  <c:v>4.0059192200557101</c:v>
                </c:pt>
                <c:pt idx="2634">
                  <c:v>4.0027855153203342</c:v>
                </c:pt>
                <c:pt idx="2635">
                  <c:v>4.0031337047353759</c:v>
                </c:pt>
                <c:pt idx="2636">
                  <c:v>4.0052228412256268</c:v>
                </c:pt>
                <c:pt idx="2637">
                  <c:v>4.0024373259052926</c:v>
                </c:pt>
                <c:pt idx="2638">
                  <c:v>4.0038300835654592</c:v>
                </c:pt>
                <c:pt idx="2639">
                  <c:v>4.0020891364902509</c:v>
                </c:pt>
                <c:pt idx="2640">
                  <c:v>4.0034818941504176</c:v>
                </c:pt>
                <c:pt idx="2641">
                  <c:v>4.0027855153203342</c:v>
                </c:pt>
                <c:pt idx="2642">
                  <c:v>4.0020891364902509</c:v>
                </c:pt>
                <c:pt idx="2643">
                  <c:v>4.0024373259052926</c:v>
                </c:pt>
                <c:pt idx="2644">
                  <c:v>4.0038300835654592</c:v>
                </c:pt>
                <c:pt idx="2645">
                  <c:v>4.0027855153203342</c:v>
                </c:pt>
                <c:pt idx="2646">
                  <c:v>4.001044568245125</c:v>
                </c:pt>
                <c:pt idx="2647">
                  <c:v>4.0038300835654592</c:v>
                </c:pt>
                <c:pt idx="2648">
                  <c:v>4.0027855153203342</c:v>
                </c:pt>
                <c:pt idx="2649">
                  <c:v>4.0045264623955434</c:v>
                </c:pt>
                <c:pt idx="2650">
                  <c:v>4.0041782729805018</c:v>
                </c:pt>
                <c:pt idx="2651">
                  <c:v>4.0034818941504176</c:v>
                </c:pt>
                <c:pt idx="2652">
                  <c:v>4.0020891364902509</c:v>
                </c:pt>
                <c:pt idx="2653">
                  <c:v>4.0027855153203342</c:v>
                </c:pt>
                <c:pt idx="2654">
                  <c:v>4.0027855153203342</c:v>
                </c:pt>
                <c:pt idx="2655">
                  <c:v>4.0020891364902509</c:v>
                </c:pt>
                <c:pt idx="2656">
                  <c:v>4.0031337047353759</c:v>
                </c:pt>
                <c:pt idx="2657">
                  <c:v>4.0031337047353759</c:v>
                </c:pt>
                <c:pt idx="2658">
                  <c:v>4.0034818941504176</c:v>
                </c:pt>
                <c:pt idx="2659">
                  <c:v>4.0041782729805018</c:v>
                </c:pt>
                <c:pt idx="2660">
                  <c:v>4.0048746518105851</c:v>
                </c:pt>
                <c:pt idx="2661">
                  <c:v>4.0052228412256268</c:v>
                </c:pt>
                <c:pt idx="2662">
                  <c:v>4.0020891364902509</c:v>
                </c:pt>
                <c:pt idx="2663">
                  <c:v>4.0041782729805018</c:v>
                </c:pt>
                <c:pt idx="2664">
                  <c:v>4.0024373259052926</c:v>
                </c:pt>
                <c:pt idx="2665">
                  <c:v>4.0027855153203342</c:v>
                </c:pt>
                <c:pt idx="2666">
                  <c:v>4.0031337047353759</c:v>
                </c:pt>
                <c:pt idx="2667">
                  <c:v>4.0020891364902509</c:v>
                </c:pt>
                <c:pt idx="2668">
                  <c:v>4.0024373259052926</c:v>
                </c:pt>
                <c:pt idx="2669">
                  <c:v>4.0034818941504176</c:v>
                </c:pt>
                <c:pt idx="2670">
                  <c:v>4.0031337047353759</c:v>
                </c:pt>
                <c:pt idx="2671">
                  <c:v>4.0006963788300833</c:v>
                </c:pt>
                <c:pt idx="2672">
                  <c:v>4.0045264623955434</c:v>
                </c:pt>
                <c:pt idx="2673">
                  <c:v>4.0045264623955434</c:v>
                </c:pt>
                <c:pt idx="2674">
                  <c:v>4.0038300835654592</c:v>
                </c:pt>
                <c:pt idx="2675">
                  <c:v>4.0034818941504176</c:v>
                </c:pt>
                <c:pt idx="2676">
                  <c:v>4.0034818941504176</c:v>
                </c:pt>
                <c:pt idx="2677">
                  <c:v>4.0020891364902509</c:v>
                </c:pt>
                <c:pt idx="2678">
                  <c:v>4.0006963788300833</c:v>
                </c:pt>
                <c:pt idx="2679">
                  <c:v>4.0034818941504176</c:v>
                </c:pt>
                <c:pt idx="2680">
                  <c:v>4.0038300835654592</c:v>
                </c:pt>
                <c:pt idx="2681">
                  <c:v>4.0052228412256268</c:v>
                </c:pt>
                <c:pt idx="2682">
                  <c:v>4.0034818941504176</c:v>
                </c:pt>
                <c:pt idx="2683">
                  <c:v>4.0020891364902509</c:v>
                </c:pt>
                <c:pt idx="2684">
                  <c:v>4.0041782729805018</c:v>
                </c:pt>
                <c:pt idx="2685">
                  <c:v>4.0024373259052926</c:v>
                </c:pt>
                <c:pt idx="2686">
                  <c:v>4.0031337047353759</c:v>
                </c:pt>
                <c:pt idx="2687">
                  <c:v>4.0027855153203342</c:v>
                </c:pt>
                <c:pt idx="2688">
                  <c:v>4.0038300835654592</c:v>
                </c:pt>
                <c:pt idx="2689">
                  <c:v>4.0045264623955434</c:v>
                </c:pt>
                <c:pt idx="2690">
                  <c:v>4.0045264623955434</c:v>
                </c:pt>
                <c:pt idx="2691">
                  <c:v>4.0017409470752092</c:v>
                </c:pt>
                <c:pt idx="2692">
                  <c:v>4.001044568245125</c:v>
                </c:pt>
                <c:pt idx="2693">
                  <c:v>4.0034818941504176</c:v>
                </c:pt>
                <c:pt idx="2694">
                  <c:v>4.0031337047353759</c:v>
                </c:pt>
                <c:pt idx="2695">
                  <c:v>4.0041782729805018</c:v>
                </c:pt>
                <c:pt idx="2696">
                  <c:v>4.0027855153203342</c:v>
                </c:pt>
                <c:pt idx="2697">
                  <c:v>4.0020891364902509</c:v>
                </c:pt>
                <c:pt idx="2698">
                  <c:v>4.0027855153203342</c:v>
                </c:pt>
                <c:pt idx="2699">
                  <c:v>4.0024373259052926</c:v>
                </c:pt>
                <c:pt idx="2700">
                  <c:v>4.0027855153203342</c:v>
                </c:pt>
                <c:pt idx="2701">
                  <c:v>4.0031337047353759</c:v>
                </c:pt>
                <c:pt idx="2702">
                  <c:v>4.0024373259052926</c:v>
                </c:pt>
                <c:pt idx="2703">
                  <c:v>4.0038300835654592</c:v>
                </c:pt>
                <c:pt idx="2704">
                  <c:v>4.0038300835654592</c:v>
                </c:pt>
                <c:pt idx="2705">
                  <c:v>4.0020891364902509</c:v>
                </c:pt>
                <c:pt idx="2706">
                  <c:v>4.0024373259052926</c:v>
                </c:pt>
                <c:pt idx="2707">
                  <c:v>4.0013927576601676</c:v>
                </c:pt>
                <c:pt idx="2708">
                  <c:v>4.0045264623955434</c:v>
                </c:pt>
                <c:pt idx="2709">
                  <c:v>4.0048746518105851</c:v>
                </c:pt>
                <c:pt idx="2710">
                  <c:v>4.0013927576601676</c:v>
                </c:pt>
                <c:pt idx="2711">
                  <c:v>4.0048746518105851</c:v>
                </c:pt>
                <c:pt idx="2712">
                  <c:v>4.0027855153203342</c:v>
                </c:pt>
                <c:pt idx="2713">
                  <c:v>4.0031337047353759</c:v>
                </c:pt>
                <c:pt idx="2714">
                  <c:v>4.0031337047353759</c:v>
                </c:pt>
                <c:pt idx="2715">
                  <c:v>4.0027855153203342</c:v>
                </c:pt>
                <c:pt idx="2716">
                  <c:v>4.0031337047353759</c:v>
                </c:pt>
                <c:pt idx="2717">
                  <c:v>4.0020891364902509</c:v>
                </c:pt>
                <c:pt idx="2718">
                  <c:v>4.0027855153203342</c:v>
                </c:pt>
                <c:pt idx="2719">
                  <c:v>4.0017409470752092</c:v>
                </c:pt>
                <c:pt idx="2720">
                  <c:v>4.0038300835654592</c:v>
                </c:pt>
                <c:pt idx="2721">
                  <c:v>4.0024373259052926</c:v>
                </c:pt>
                <c:pt idx="2722">
                  <c:v>4.0024373259052926</c:v>
                </c:pt>
                <c:pt idx="2723">
                  <c:v>4.0031337047353759</c:v>
                </c:pt>
                <c:pt idx="2724">
                  <c:v>4.0034818941504176</c:v>
                </c:pt>
                <c:pt idx="2725">
                  <c:v>4.0020891364902509</c:v>
                </c:pt>
                <c:pt idx="2726">
                  <c:v>4.0041782729805018</c:v>
                </c:pt>
                <c:pt idx="2727">
                  <c:v>4.0055710306406684</c:v>
                </c:pt>
                <c:pt idx="2728">
                  <c:v>4.0041782729805018</c:v>
                </c:pt>
                <c:pt idx="2729">
                  <c:v>4.0038300835654592</c:v>
                </c:pt>
                <c:pt idx="2730">
                  <c:v>4.0027855153203342</c:v>
                </c:pt>
                <c:pt idx="2731">
                  <c:v>4.0027855153203342</c:v>
                </c:pt>
                <c:pt idx="2732">
                  <c:v>4.0027855153203342</c:v>
                </c:pt>
                <c:pt idx="2733">
                  <c:v>4.0045264623955434</c:v>
                </c:pt>
                <c:pt idx="2734">
                  <c:v>4.0045264623955434</c:v>
                </c:pt>
                <c:pt idx="2735">
                  <c:v>4.0034818941504176</c:v>
                </c:pt>
                <c:pt idx="2736">
                  <c:v>4.0027855153203342</c:v>
                </c:pt>
                <c:pt idx="2737">
                  <c:v>4.0031337047353759</c:v>
                </c:pt>
                <c:pt idx="2738">
                  <c:v>4.0024373259052926</c:v>
                </c:pt>
                <c:pt idx="2739">
                  <c:v>4.0017409470752092</c:v>
                </c:pt>
                <c:pt idx="2740">
                  <c:v>4.0052228412256268</c:v>
                </c:pt>
                <c:pt idx="2741">
                  <c:v>4.0052228412256268</c:v>
                </c:pt>
                <c:pt idx="2742">
                  <c:v>4.0024373259052926</c:v>
                </c:pt>
                <c:pt idx="2743">
                  <c:v>4.0031337047353759</c:v>
                </c:pt>
                <c:pt idx="2744">
                  <c:v>4.0041782729805018</c:v>
                </c:pt>
                <c:pt idx="2745">
                  <c:v>4.0055710306406684</c:v>
                </c:pt>
                <c:pt idx="2746">
                  <c:v>4.0045264623955434</c:v>
                </c:pt>
                <c:pt idx="2747">
                  <c:v>4.0041782729805018</c:v>
                </c:pt>
                <c:pt idx="2748">
                  <c:v>4.0073119777158777</c:v>
                </c:pt>
                <c:pt idx="2749">
                  <c:v>4.008008356545961</c:v>
                </c:pt>
                <c:pt idx="2750">
                  <c:v>4.009052924791086</c:v>
                </c:pt>
                <c:pt idx="2751">
                  <c:v>4.0048746518105851</c:v>
                </c:pt>
                <c:pt idx="2752">
                  <c:v>4.0111420612813369</c:v>
                </c:pt>
                <c:pt idx="2753">
                  <c:v>4.0118384401114202</c:v>
                </c:pt>
                <c:pt idx="2754">
                  <c:v>4.017061281337047</c:v>
                </c:pt>
                <c:pt idx="2755">
                  <c:v>4.0205431754874654</c:v>
                </c:pt>
                <c:pt idx="2756">
                  <c:v>4.0254178272980505</c:v>
                </c:pt>
                <c:pt idx="2757">
                  <c:v>4.032033426183844</c:v>
                </c:pt>
                <c:pt idx="2758">
                  <c:v>4.0299442896935931</c:v>
                </c:pt>
                <c:pt idx="2759">
                  <c:v>4.0355153203342615</c:v>
                </c:pt>
                <c:pt idx="2760">
                  <c:v>4.0393454038997216</c:v>
                </c:pt>
                <c:pt idx="2761">
                  <c:v>4.0334261838440115</c:v>
                </c:pt>
                <c:pt idx="2762">
                  <c:v>4.0271587743732589</c:v>
                </c:pt>
                <c:pt idx="2763">
                  <c:v>4.0288997214484681</c:v>
                </c:pt>
                <c:pt idx="2764">
                  <c:v>4.0177576601671312</c:v>
                </c:pt>
                <c:pt idx="2765">
                  <c:v>4.0139275766016711</c:v>
                </c:pt>
                <c:pt idx="2766">
                  <c:v>4.0121866295264628</c:v>
                </c:pt>
                <c:pt idx="2767">
                  <c:v>4.009052924791086</c:v>
                </c:pt>
                <c:pt idx="2768">
                  <c:v>4.0094011142061285</c:v>
                </c:pt>
                <c:pt idx="2769">
                  <c:v>4.0087047353760443</c:v>
                </c:pt>
                <c:pt idx="2770">
                  <c:v>4.008008356545961</c:v>
                </c:pt>
                <c:pt idx="2771">
                  <c:v>4.0041782729805018</c:v>
                </c:pt>
                <c:pt idx="2772">
                  <c:v>4.0062674094707518</c:v>
                </c:pt>
                <c:pt idx="2773">
                  <c:v>4.0048746518105851</c:v>
                </c:pt>
                <c:pt idx="2774">
                  <c:v>4.0055710306406684</c:v>
                </c:pt>
                <c:pt idx="2775">
                  <c:v>4.0013927576601676</c:v>
                </c:pt>
                <c:pt idx="2776">
                  <c:v>4.0038300835654592</c:v>
                </c:pt>
                <c:pt idx="2777">
                  <c:v>4.0024373259052926</c:v>
                </c:pt>
                <c:pt idx="2778">
                  <c:v>4.0020891364902509</c:v>
                </c:pt>
                <c:pt idx="2779">
                  <c:v>4.0038300835654592</c:v>
                </c:pt>
                <c:pt idx="2780">
                  <c:v>4.0048746518105851</c:v>
                </c:pt>
                <c:pt idx="2781">
                  <c:v>4.0034818941504176</c:v>
                </c:pt>
                <c:pt idx="2782">
                  <c:v>4.0048746518105851</c:v>
                </c:pt>
                <c:pt idx="2783">
                  <c:v>4.0034818941504176</c:v>
                </c:pt>
                <c:pt idx="2784">
                  <c:v>4.0041782729805018</c:v>
                </c:pt>
                <c:pt idx="2785">
                  <c:v>4.0017409470752092</c:v>
                </c:pt>
                <c:pt idx="2786">
                  <c:v>4.0027855153203342</c:v>
                </c:pt>
                <c:pt idx="2787">
                  <c:v>4.0031337047353759</c:v>
                </c:pt>
                <c:pt idx="2788">
                  <c:v>4.0027855153203342</c:v>
                </c:pt>
                <c:pt idx="2789">
                  <c:v>4.0031337047353759</c:v>
                </c:pt>
                <c:pt idx="2790">
                  <c:v>4.0024373259052926</c:v>
                </c:pt>
                <c:pt idx="2791">
                  <c:v>4.0024373259052926</c:v>
                </c:pt>
                <c:pt idx="2792">
                  <c:v>4.0017409470752092</c:v>
                </c:pt>
                <c:pt idx="2793">
                  <c:v>4.0017409470752092</c:v>
                </c:pt>
                <c:pt idx="2794">
                  <c:v>4.0055710306406684</c:v>
                </c:pt>
                <c:pt idx="2795">
                  <c:v>4.0034818941504176</c:v>
                </c:pt>
                <c:pt idx="2796">
                  <c:v>4.0031337047353759</c:v>
                </c:pt>
                <c:pt idx="2797">
                  <c:v>4.0020891364902509</c:v>
                </c:pt>
                <c:pt idx="2798">
                  <c:v>4.0006963788300833</c:v>
                </c:pt>
                <c:pt idx="2799">
                  <c:v>4.0017409470752092</c:v>
                </c:pt>
                <c:pt idx="2800">
                  <c:v>4.0031337047353759</c:v>
                </c:pt>
                <c:pt idx="2801">
                  <c:v>4.0031337047353759</c:v>
                </c:pt>
                <c:pt idx="2802">
                  <c:v>4.0031337047353759</c:v>
                </c:pt>
                <c:pt idx="2803">
                  <c:v>4.0027855153203342</c:v>
                </c:pt>
                <c:pt idx="2804">
                  <c:v>4.0048746518105851</c:v>
                </c:pt>
                <c:pt idx="2805">
                  <c:v>4.0017409470752092</c:v>
                </c:pt>
                <c:pt idx="2806">
                  <c:v>4.0027855153203342</c:v>
                </c:pt>
                <c:pt idx="2807">
                  <c:v>4.0013927576601676</c:v>
                </c:pt>
                <c:pt idx="2808">
                  <c:v>4.0031337047353759</c:v>
                </c:pt>
                <c:pt idx="2809">
                  <c:v>4.0013927576601676</c:v>
                </c:pt>
                <c:pt idx="2810">
                  <c:v>4.0024373259052926</c:v>
                </c:pt>
                <c:pt idx="2811">
                  <c:v>4.0034818941504176</c:v>
                </c:pt>
                <c:pt idx="2812">
                  <c:v>4.0017409470752092</c:v>
                </c:pt>
                <c:pt idx="2813">
                  <c:v>4.0024373259052926</c:v>
                </c:pt>
                <c:pt idx="2814">
                  <c:v>4.0027855153203342</c:v>
                </c:pt>
                <c:pt idx="2815">
                  <c:v>4.0041782729805018</c:v>
                </c:pt>
                <c:pt idx="2816">
                  <c:v>4.0031337047353759</c:v>
                </c:pt>
                <c:pt idx="2817">
                  <c:v>4.0041782729805018</c:v>
                </c:pt>
                <c:pt idx="2818">
                  <c:v>4.0038300835654592</c:v>
                </c:pt>
                <c:pt idx="2819">
                  <c:v>4.0013927576601676</c:v>
                </c:pt>
                <c:pt idx="2820">
                  <c:v>4.0027855153203342</c:v>
                </c:pt>
                <c:pt idx="2821">
                  <c:v>4.0034818941504176</c:v>
                </c:pt>
                <c:pt idx="2822">
                  <c:v>4.0041782729805018</c:v>
                </c:pt>
                <c:pt idx="2823">
                  <c:v>4.0059192200557101</c:v>
                </c:pt>
                <c:pt idx="2824">
                  <c:v>4.0027855153203342</c:v>
                </c:pt>
                <c:pt idx="2825">
                  <c:v>4.0038300835654592</c:v>
                </c:pt>
                <c:pt idx="2826">
                  <c:v>4.0020891364902509</c:v>
                </c:pt>
                <c:pt idx="2827">
                  <c:v>4.0020891364902509</c:v>
                </c:pt>
                <c:pt idx="2828">
                  <c:v>4.0048746518105851</c:v>
                </c:pt>
                <c:pt idx="2829">
                  <c:v>4.0031337047353759</c:v>
                </c:pt>
                <c:pt idx="2830">
                  <c:v>4.0024373259052926</c:v>
                </c:pt>
                <c:pt idx="2831">
                  <c:v>4.0038300835654592</c:v>
                </c:pt>
                <c:pt idx="2832">
                  <c:v>4.0034818941504176</c:v>
                </c:pt>
                <c:pt idx="2833">
                  <c:v>4.0017409470752092</c:v>
                </c:pt>
                <c:pt idx="2834">
                  <c:v>4.0034818941504176</c:v>
                </c:pt>
                <c:pt idx="2835">
                  <c:v>4.0024373259052926</c:v>
                </c:pt>
                <c:pt idx="2836">
                  <c:v>4.0017409470752092</c:v>
                </c:pt>
                <c:pt idx="2837">
                  <c:v>4.0024373259052926</c:v>
                </c:pt>
                <c:pt idx="2838">
                  <c:v>4.0034818941504176</c:v>
                </c:pt>
                <c:pt idx="2839">
                  <c:v>4.0013927576601676</c:v>
                </c:pt>
                <c:pt idx="2840">
                  <c:v>4.0020891364902509</c:v>
                </c:pt>
                <c:pt idx="2841">
                  <c:v>4.0045264623955434</c:v>
                </c:pt>
                <c:pt idx="2842">
                  <c:v>4.0034818941504176</c:v>
                </c:pt>
                <c:pt idx="2843">
                  <c:v>4.0020891364902509</c:v>
                </c:pt>
                <c:pt idx="2844">
                  <c:v>4.0027855153203342</c:v>
                </c:pt>
                <c:pt idx="2845">
                  <c:v>4.0017409470752092</c:v>
                </c:pt>
                <c:pt idx="2846">
                  <c:v>4.0031337047353759</c:v>
                </c:pt>
                <c:pt idx="2847">
                  <c:v>4.0013927576601676</c:v>
                </c:pt>
                <c:pt idx="2848">
                  <c:v>4.0027855153203342</c:v>
                </c:pt>
                <c:pt idx="2849">
                  <c:v>4.0034818941504176</c:v>
                </c:pt>
                <c:pt idx="2850">
                  <c:v>4.0017409470752092</c:v>
                </c:pt>
                <c:pt idx="2851">
                  <c:v>4.0020891364902509</c:v>
                </c:pt>
                <c:pt idx="2852">
                  <c:v>4.0020891364902509</c:v>
                </c:pt>
                <c:pt idx="2853">
                  <c:v>4.0034818941504176</c:v>
                </c:pt>
                <c:pt idx="2854">
                  <c:v>4.0024373259052926</c:v>
                </c:pt>
                <c:pt idx="2855">
                  <c:v>4.0038300835654592</c:v>
                </c:pt>
                <c:pt idx="2856">
                  <c:v>4.0041782729805018</c:v>
                </c:pt>
                <c:pt idx="2857">
                  <c:v>4.0038300835654592</c:v>
                </c:pt>
                <c:pt idx="2858">
                  <c:v>4.0020891364902509</c:v>
                </c:pt>
                <c:pt idx="2859">
                  <c:v>4.0041782729805018</c:v>
                </c:pt>
                <c:pt idx="2860">
                  <c:v>4.0031337047353759</c:v>
                </c:pt>
                <c:pt idx="2861">
                  <c:v>4.0038300835654592</c:v>
                </c:pt>
                <c:pt idx="2862">
                  <c:v>4.0027855153203342</c:v>
                </c:pt>
                <c:pt idx="2863">
                  <c:v>4.0034818941504176</c:v>
                </c:pt>
                <c:pt idx="2864">
                  <c:v>4.0034818941504176</c:v>
                </c:pt>
                <c:pt idx="2865">
                  <c:v>4.001044568245125</c:v>
                </c:pt>
                <c:pt idx="2866">
                  <c:v>4.0031337047353759</c:v>
                </c:pt>
                <c:pt idx="2867">
                  <c:v>4.0024373259052926</c:v>
                </c:pt>
                <c:pt idx="2868">
                  <c:v>4.0031337047353759</c:v>
                </c:pt>
                <c:pt idx="2869">
                  <c:v>4.0020891364902509</c:v>
                </c:pt>
                <c:pt idx="2870">
                  <c:v>4.0041782729805018</c:v>
                </c:pt>
                <c:pt idx="2871">
                  <c:v>4.001044568245125</c:v>
                </c:pt>
                <c:pt idx="2872">
                  <c:v>4.0041782729805018</c:v>
                </c:pt>
                <c:pt idx="2873">
                  <c:v>4.0020891364902509</c:v>
                </c:pt>
                <c:pt idx="2874">
                  <c:v>4.0024373259052926</c:v>
                </c:pt>
                <c:pt idx="2875">
                  <c:v>4.0048746518105851</c:v>
                </c:pt>
                <c:pt idx="2876">
                  <c:v>4.0052228412256268</c:v>
                </c:pt>
                <c:pt idx="2877">
                  <c:v>4.0055710306406684</c:v>
                </c:pt>
                <c:pt idx="2878">
                  <c:v>4.0020891364902509</c:v>
                </c:pt>
                <c:pt idx="2879">
                  <c:v>4.0034818941504176</c:v>
                </c:pt>
                <c:pt idx="2880">
                  <c:v>4.0031337047353759</c:v>
                </c:pt>
                <c:pt idx="2881">
                  <c:v>4.001044568245125</c:v>
                </c:pt>
                <c:pt idx="2882">
                  <c:v>4.0017409470752092</c:v>
                </c:pt>
                <c:pt idx="2883">
                  <c:v>4.0034818941504176</c:v>
                </c:pt>
                <c:pt idx="2884">
                  <c:v>4.0052228412256268</c:v>
                </c:pt>
                <c:pt idx="2885">
                  <c:v>4.0038300835654592</c:v>
                </c:pt>
                <c:pt idx="2886">
                  <c:v>4.0052228412256268</c:v>
                </c:pt>
                <c:pt idx="2887">
                  <c:v>4.0045264623955434</c:v>
                </c:pt>
                <c:pt idx="2888">
                  <c:v>4.0041782729805018</c:v>
                </c:pt>
                <c:pt idx="2889">
                  <c:v>4.0034818941504176</c:v>
                </c:pt>
                <c:pt idx="2890">
                  <c:v>4.0045264623955434</c:v>
                </c:pt>
                <c:pt idx="2891">
                  <c:v>4.0062674094707518</c:v>
                </c:pt>
                <c:pt idx="2892">
                  <c:v>4.009052924791086</c:v>
                </c:pt>
                <c:pt idx="2893">
                  <c:v>4.0073119777158777</c:v>
                </c:pt>
                <c:pt idx="2894">
                  <c:v>4.0107938718662952</c:v>
                </c:pt>
                <c:pt idx="2895">
                  <c:v>4.0094011142061285</c:v>
                </c:pt>
                <c:pt idx="2896">
                  <c:v>4.0135793871866294</c:v>
                </c:pt>
                <c:pt idx="2897">
                  <c:v>4.0153203342618387</c:v>
                </c:pt>
                <c:pt idx="2898">
                  <c:v>4.0132311977715878</c:v>
                </c:pt>
                <c:pt idx="2899">
                  <c:v>4.0181058495821729</c:v>
                </c:pt>
                <c:pt idx="2900">
                  <c:v>4.0188022284122562</c:v>
                </c:pt>
                <c:pt idx="2901">
                  <c:v>4.0142757660167128</c:v>
                </c:pt>
                <c:pt idx="2902">
                  <c:v>4.0132311977715878</c:v>
                </c:pt>
                <c:pt idx="2903">
                  <c:v>4.0121866295264628</c:v>
                </c:pt>
                <c:pt idx="2904">
                  <c:v>4.008008356545961</c:v>
                </c:pt>
                <c:pt idx="2905">
                  <c:v>4.0041782729805018</c:v>
                </c:pt>
                <c:pt idx="2906">
                  <c:v>4.0066155988857934</c:v>
                </c:pt>
                <c:pt idx="2907">
                  <c:v>4.0048746518105851</c:v>
                </c:pt>
                <c:pt idx="2908">
                  <c:v>4.0024373259052926</c:v>
                </c:pt>
                <c:pt idx="2909">
                  <c:v>4.0041782729805018</c:v>
                </c:pt>
                <c:pt idx="2910">
                  <c:v>4.0038300835654592</c:v>
                </c:pt>
                <c:pt idx="2911">
                  <c:v>4.0027855153203342</c:v>
                </c:pt>
                <c:pt idx="2912">
                  <c:v>4.0041782729805018</c:v>
                </c:pt>
                <c:pt idx="2913">
                  <c:v>4.0031337047353759</c:v>
                </c:pt>
                <c:pt idx="2914">
                  <c:v>4.0027855153203342</c:v>
                </c:pt>
                <c:pt idx="2915">
                  <c:v>4.0038300835654592</c:v>
                </c:pt>
                <c:pt idx="2916">
                  <c:v>4.0024373259052926</c:v>
                </c:pt>
                <c:pt idx="2917">
                  <c:v>4.0041782729805018</c:v>
                </c:pt>
                <c:pt idx="2918">
                  <c:v>4.0031337047353759</c:v>
                </c:pt>
                <c:pt idx="2919">
                  <c:v>4.0017409470752092</c:v>
                </c:pt>
                <c:pt idx="2920">
                  <c:v>4.0034818941504176</c:v>
                </c:pt>
                <c:pt idx="2921">
                  <c:v>4.0027855153203342</c:v>
                </c:pt>
                <c:pt idx="2922">
                  <c:v>4.0017409470752092</c:v>
                </c:pt>
                <c:pt idx="2923">
                  <c:v>4.0027855153203342</c:v>
                </c:pt>
                <c:pt idx="2924">
                  <c:v>4.0017409470752092</c:v>
                </c:pt>
                <c:pt idx="2925">
                  <c:v>4.0013927576601676</c:v>
                </c:pt>
                <c:pt idx="2926">
                  <c:v>4.0017409470752092</c:v>
                </c:pt>
                <c:pt idx="2927">
                  <c:v>4.0034818941504176</c:v>
                </c:pt>
                <c:pt idx="2928">
                  <c:v>4.0017409470752092</c:v>
                </c:pt>
                <c:pt idx="2929">
                  <c:v>4.0031337047353759</c:v>
                </c:pt>
                <c:pt idx="2930">
                  <c:v>4.0038300835654592</c:v>
                </c:pt>
                <c:pt idx="2931">
                  <c:v>4.0038300835654592</c:v>
                </c:pt>
                <c:pt idx="2932">
                  <c:v>4.0020891364902509</c:v>
                </c:pt>
                <c:pt idx="2933">
                  <c:v>4.0017409470752092</c:v>
                </c:pt>
                <c:pt idx="2934">
                  <c:v>4.0013927576601676</c:v>
                </c:pt>
                <c:pt idx="2935">
                  <c:v>4.0027855153203342</c:v>
                </c:pt>
                <c:pt idx="2936">
                  <c:v>4.0024373259052926</c:v>
                </c:pt>
                <c:pt idx="2937">
                  <c:v>4.0038300835654592</c:v>
                </c:pt>
                <c:pt idx="2938">
                  <c:v>4.0024373259052926</c:v>
                </c:pt>
                <c:pt idx="2939">
                  <c:v>4.0020891364902509</c:v>
                </c:pt>
                <c:pt idx="2940">
                  <c:v>4.0027855153203342</c:v>
                </c:pt>
                <c:pt idx="2941">
                  <c:v>4.0041782729805018</c:v>
                </c:pt>
                <c:pt idx="2942">
                  <c:v>4.0031337047353759</c:v>
                </c:pt>
                <c:pt idx="2943">
                  <c:v>4.0006963788300833</c:v>
                </c:pt>
                <c:pt idx="2944">
                  <c:v>4.0024373259052926</c:v>
                </c:pt>
                <c:pt idx="2945">
                  <c:v>4.0031337047353759</c:v>
                </c:pt>
                <c:pt idx="2946">
                  <c:v>4.0038300835654592</c:v>
                </c:pt>
                <c:pt idx="2947">
                  <c:v>4.0031337047353759</c:v>
                </c:pt>
                <c:pt idx="2948">
                  <c:v>4.0027855153203342</c:v>
                </c:pt>
                <c:pt idx="2949">
                  <c:v>4.0034818941504176</c:v>
                </c:pt>
                <c:pt idx="2950">
                  <c:v>4.0017409470752092</c:v>
                </c:pt>
                <c:pt idx="2951">
                  <c:v>4.0024373259052926</c:v>
                </c:pt>
                <c:pt idx="2952">
                  <c:v>4.0034818941504176</c:v>
                </c:pt>
                <c:pt idx="2953">
                  <c:v>4.0031337047353759</c:v>
                </c:pt>
                <c:pt idx="2954">
                  <c:v>4.0024373259052926</c:v>
                </c:pt>
                <c:pt idx="2955">
                  <c:v>4.001044568245125</c:v>
                </c:pt>
                <c:pt idx="2956">
                  <c:v>4.0045264623955434</c:v>
                </c:pt>
                <c:pt idx="2957">
                  <c:v>4.0045264623955434</c:v>
                </c:pt>
                <c:pt idx="2958">
                  <c:v>4.0013927576601676</c:v>
                </c:pt>
                <c:pt idx="2959">
                  <c:v>4.0034818941504176</c:v>
                </c:pt>
                <c:pt idx="2960">
                  <c:v>4.0041782729805018</c:v>
                </c:pt>
                <c:pt idx="2961">
                  <c:v>4.0024373259052926</c:v>
                </c:pt>
                <c:pt idx="2962">
                  <c:v>4.0017409470752092</c:v>
                </c:pt>
                <c:pt idx="2963">
                  <c:v>4.0031337047353759</c:v>
                </c:pt>
                <c:pt idx="2964">
                  <c:v>4.0017409470752092</c:v>
                </c:pt>
                <c:pt idx="2965">
                  <c:v>4.0027855153203342</c:v>
                </c:pt>
                <c:pt idx="2966">
                  <c:v>4.0020891364902509</c:v>
                </c:pt>
                <c:pt idx="2967">
                  <c:v>4.0024373259052926</c:v>
                </c:pt>
                <c:pt idx="2968">
                  <c:v>4.0013927576601676</c:v>
                </c:pt>
                <c:pt idx="2969">
                  <c:v>4.0027855153203342</c:v>
                </c:pt>
                <c:pt idx="2970">
                  <c:v>4.0038300835654592</c:v>
                </c:pt>
                <c:pt idx="2971">
                  <c:v>4.0017409470752092</c:v>
                </c:pt>
                <c:pt idx="2972">
                  <c:v>4.0027855153203342</c:v>
                </c:pt>
                <c:pt idx="2973">
                  <c:v>4.0027855153203342</c:v>
                </c:pt>
                <c:pt idx="2974">
                  <c:v>4.0031337047353759</c:v>
                </c:pt>
                <c:pt idx="2975">
                  <c:v>4.0027855153203342</c:v>
                </c:pt>
                <c:pt idx="2976">
                  <c:v>4.0031337047353759</c:v>
                </c:pt>
                <c:pt idx="2977">
                  <c:v>4.0031337047353759</c:v>
                </c:pt>
                <c:pt idx="2978">
                  <c:v>4.0020891364902509</c:v>
                </c:pt>
                <c:pt idx="2979">
                  <c:v>4.0027855153203342</c:v>
                </c:pt>
                <c:pt idx="2980">
                  <c:v>4.0041782729805018</c:v>
                </c:pt>
                <c:pt idx="2981">
                  <c:v>4.0024373259052926</c:v>
                </c:pt>
                <c:pt idx="2982">
                  <c:v>4.0017409470752092</c:v>
                </c:pt>
                <c:pt idx="2983">
                  <c:v>4.0013927576601676</c:v>
                </c:pt>
                <c:pt idx="2984">
                  <c:v>4.0052228412256268</c:v>
                </c:pt>
                <c:pt idx="2985">
                  <c:v>4.0041782729805018</c:v>
                </c:pt>
                <c:pt idx="2986">
                  <c:v>4.0017409470752092</c:v>
                </c:pt>
                <c:pt idx="2987">
                  <c:v>4.0020891364902509</c:v>
                </c:pt>
                <c:pt idx="2988">
                  <c:v>4.0017409470752092</c:v>
                </c:pt>
                <c:pt idx="2989">
                  <c:v>4.0017409470752092</c:v>
                </c:pt>
                <c:pt idx="2990">
                  <c:v>4.0031337047353759</c:v>
                </c:pt>
                <c:pt idx="2991">
                  <c:v>4.0031337047353759</c:v>
                </c:pt>
                <c:pt idx="2992">
                  <c:v>4.0038300835654592</c:v>
                </c:pt>
                <c:pt idx="2993">
                  <c:v>4.0024373259052926</c:v>
                </c:pt>
                <c:pt idx="2994">
                  <c:v>4.0038300835654592</c:v>
                </c:pt>
                <c:pt idx="2995">
                  <c:v>4.0041782729805018</c:v>
                </c:pt>
                <c:pt idx="2996">
                  <c:v>4.0027855153203342</c:v>
                </c:pt>
                <c:pt idx="2997">
                  <c:v>4.0038300835654592</c:v>
                </c:pt>
                <c:pt idx="2998">
                  <c:v>4.0031337047353759</c:v>
                </c:pt>
                <c:pt idx="2999">
                  <c:v>4.0020891364902509</c:v>
                </c:pt>
                <c:pt idx="3000">
                  <c:v>4.0031337047353759</c:v>
                </c:pt>
                <c:pt idx="3001">
                  <c:v>4.001044568245125</c:v>
                </c:pt>
                <c:pt idx="3002">
                  <c:v>4.0017409470752092</c:v>
                </c:pt>
                <c:pt idx="3003">
                  <c:v>4.0027855153203342</c:v>
                </c:pt>
                <c:pt idx="3004">
                  <c:v>4.0027855153203342</c:v>
                </c:pt>
                <c:pt idx="3005">
                  <c:v>4.0013927576601676</c:v>
                </c:pt>
                <c:pt idx="3006">
                  <c:v>4.0024373259052926</c:v>
                </c:pt>
                <c:pt idx="3007">
                  <c:v>4.0027855153203342</c:v>
                </c:pt>
                <c:pt idx="3008">
                  <c:v>4.0041782729805018</c:v>
                </c:pt>
                <c:pt idx="3009">
                  <c:v>4.0017409470752092</c:v>
                </c:pt>
                <c:pt idx="3010">
                  <c:v>4.0027855153203342</c:v>
                </c:pt>
                <c:pt idx="3011">
                  <c:v>4.0038300835654592</c:v>
                </c:pt>
                <c:pt idx="3012">
                  <c:v>4.0027855153203342</c:v>
                </c:pt>
                <c:pt idx="3013">
                  <c:v>4.0027855153203342</c:v>
                </c:pt>
                <c:pt idx="3014">
                  <c:v>4.0024373259052926</c:v>
                </c:pt>
                <c:pt idx="3015">
                  <c:v>4.001044568245125</c:v>
                </c:pt>
                <c:pt idx="3016">
                  <c:v>4.0013927576601676</c:v>
                </c:pt>
                <c:pt idx="3017">
                  <c:v>4.0027855153203342</c:v>
                </c:pt>
                <c:pt idx="3018">
                  <c:v>4.0027855153203342</c:v>
                </c:pt>
                <c:pt idx="3019">
                  <c:v>4.0031337047353759</c:v>
                </c:pt>
                <c:pt idx="3020">
                  <c:v>4.0031337047353759</c:v>
                </c:pt>
                <c:pt idx="3021">
                  <c:v>4.0017409470752092</c:v>
                </c:pt>
                <c:pt idx="3022">
                  <c:v>4.0020891364902509</c:v>
                </c:pt>
                <c:pt idx="3023">
                  <c:v>4.0017409470752092</c:v>
                </c:pt>
                <c:pt idx="3024">
                  <c:v>4.0048746518105851</c:v>
                </c:pt>
                <c:pt idx="3025">
                  <c:v>4.001044568245125</c:v>
                </c:pt>
                <c:pt idx="3026">
                  <c:v>4.0052228412256268</c:v>
                </c:pt>
                <c:pt idx="3027">
                  <c:v>4.0041782729805018</c:v>
                </c:pt>
                <c:pt idx="3028">
                  <c:v>4.0013927576601676</c:v>
                </c:pt>
                <c:pt idx="3029">
                  <c:v>4.0031337047353759</c:v>
                </c:pt>
                <c:pt idx="3030">
                  <c:v>4.0024373259052926</c:v>
                </c:pt>
                <c:pt idx="3031">
                  <c:v>4.001044568245125</c:v>
                </c:pt>
                <c:pt idx="3032">
                  <c:v>4.0017409470752092</c:v>
                </c:pt>
                <c:pt idx="3033">
                  <c:v>4.0024373259052926</c:v>
                </c:pt>
                <c:pt idx="3034">
                  <c:v>4.0013927576601676</c:v>
                </c:pt>
                <c:pt idx="3035">
                  <c:v>4.0024373259052926</c:v>
                </c:pt>
                <c:pt idx="3036">
                  <c:v>4.0041782729805018</c:v>
                </c:pt>
                <c:pt idx="3037">
                  <c:v>4.0020891364902509</c:v>
                </c:pt>
                <c:pt idx="3038">
                  <c:v>4.0013927576601676</c:v>
                </c:pt>
                <c:pt idx="3039">
                  <c:v>4.0034818941504176</c:v>
                </c:pt>
                <c:pt idx="3040">
                  <c:v>4.0031337047353759</c:v>
                </c:pt>
                <c:pt idx="3041">
                  <c:v>4.0027855153203342</c:v>
                </c:pt>
                <c:pt idx="3042">
                  <c:v>4.0027855153203342</c:v>
                </c:pt>
                <c:pt idx="3043">
                  <c:v>4.0003481894150417</c:v>
                </c:pt>
                <c:pt idx="3044">
                  <c:v>4.001044568245125</c:v>
                </c:pt>
                <c:pt idx="3045">
                  <c:v>4.0031337047353759</c:v>
                </c:pt>
                <c:pt idx="3046">
                  <c:v>4.0006963788300833</c:v>
                </c:pt>
                <c:pt idx="3047">
                  <c:v>4.0017409470752092</c:v>
                </c:pt>
                <c:pt idx="3048">
                  <c:v>4.0024373259052926</c:v>
                </c:pt>
                <c:pt idx="3049">
                  <c:v>4.0020891364902509</c:v>
                </c:pt>
                <c:pt idx="3050">
                  <c:v>4.0031337047353759</c:v>
                </c:pt>
                <c:pt idx="3051">
                  <c:v>4.0020891364902509</c:v>
                </c:pt>
                <c:pt idx="3052">
                  <c:v>4.0045264623955434</c:v>
                </c:pt>
                <c:pt idx="3053">
                  <c:v>4.0024373259052926</c:v>
                </c:pt>
                <c:pt idx="3054">
                  <c:v>4.0034818941504176</c:v>
                </c:pt>
                <c:pt idx="3055">
                  <c:v>4.0034818941504176</c:v>
                </c:pt>
                <c:pt idx="3056">
                  <c:v>4.0013927576601676</c:v>
                </c:pt>
                <c:pt idx="3057">
                  <c:v>4.0038300835654592</c:v>
                </c:pt>
                <c:pt idx="3058">
                  <c:v>4.0048746518105851</c:v>
                </c:pt>
                <c:pt idx="3059">
                  <c:v>4.0024373259052926</c:v>
                </c:pt>
                <c:pt idx="3060">
                  <c:v>4.0024373259052926</c:v>
                </c:pt>
                <c:pt idx="3061">
                  <c:v>4.0048746518105851</c:v>
                </c:pt>
                <c:pt idx="3062">
                  <c:v>4.0031337047353759</c:v>
                </c:pt>
                <c:pt idx="3063">
                  <c:v>4.0031337047353759</c:v>
                </c:pt>
                <c:pt idx="3064">
                  <c:v>4.0034818941504176</c:v>
                </c:pt>
                <c:pt idx="3065">
                  <c:v>4.0038300835654592</c:v>
                </c:pt>
                <c:pt idx="3066">
                  <c:v>4.0048746518105851</c:v>
                </c:pt>
                <c:pt idx="3067">
                  <c:v>4.0031337047353759</c:v>
                </c:pt>
                <c:pt idx="3068">
                  <c:v>4.0031337047353759</c:v>
                </c:pt>
                <c:pt idx="3069">
                  <c:v>4.0041782729805018</c:v>
                </c:pt>
                <c:pt idx="3070">
                  <c:v>4.0024373259052926</c:v>
                </c:pt>
                <c:pt idx="3071">
                  <c:v>4.0052228412256268</c:v>
                </c:pt>
                <c:pt idx="3072">
                  <c:v>4.0024373259052926</c:v>
                </c:pt>
                <c:pt idx="3073">
                  <c:v>4.0038300835654592</c:v>
                </c:pt>
                <c:pt idx="3074">
                  <c:v>4.0034818941504176</c:v>
                </c:pt>
                <c:pt idx="3075">
                  <c:v>4.0038300835654592</c:v>
                </c:pt>
                <c:pt idx="3076">
                  <c:v>4.0020891364902509</c:v>
                </c:pt>
                <c:pt idx="3077">
                  <c:v>4.0017409470752092</c:v>
                </c:pt>
                <c:pt idx="3078">
                  <c:v>4.0024373259052926</c:v>
                </c:pt>
                <c:pt idx="3079">
                  <c:v>4.0024373259052926</c:v>
                </c:pt>
                <c:pt idx="3080">
                  <c:v>4.0020891364902509</c:v>
                </c:pt>
                <c:pt idx="3081">
                  <c:v>4.0038300835654592</c:v>
                </c:pt>
                <c:pt idx="3082">
                  <c:v>4.0041782729805018</c:v>
                </c:pt>
                <c:pt idx="3083">
                  <c:v>4.0024373259052926</c:v>
                </c:pt>
                <c:pt idx="3084">
                  <c:v>4.0024373259052926</c:v>
                </c:pt>
                <c:pt idx="3085">
                  <c:v>4.0034818941504176</c:v>
                </c:pt>
                <c:pt idx="3086">
                  <c:v>4.0031337047353759</c:v>
                </c:pt>
                <c:pt idx="3087">
                  <c:v>4.0017409470752092</c:v>
                </c:pt>
                <c:pt idx="3088">
                  <c:v>4.0024373259052926</c:v>
                </c:pt>
                <c:pt idx="3089">
                  <c:v>4.0024373259052926</c:v>
                </c:pt>
                <c:pt idx="3090">
                  <c:v>4.0024373259052926</c:v>
                </c:pt>
                <c:pt idx="3091">
                  <c:v>4.0024373259052926</c:v>
                </c:pt>
                <c:pt idx="3092">
                  <c:v>4.0013927576601676</c:v>
                </c:pt>
                <c:pt idx="3093">
                  <c:v>4.0038300835654592</c:v>
                </c:pt>
                <c:pt idx="3094">
                  <c:v>4.0024373259052926</c:v>
                </c:pt>
                <c:pt idx="3095">
                  <c:v>4.0066155988857934</c:v>
                </c:pt>
                <c:pt idx="3096">
                  <c:v>4.0013927576601676</c:v>
                </c:pt>
                <c:pt idx="3097">
                  <c:v>4.0048746518105851</c:v>
                </c:pt>
                <c:pt idx="3098">
                  <c:v>4.0041782729805018</c:v>
                </c:pt>
                <c:pt idx="3099">
                  <c:v>4.0031337047353759</c:v>
                </c:pt>
                <c:pt idx="3100">
                  <c:v>4.0017409470752092</c:v>
                </c:pt>
                <c:pt idx="3101">
                  <c:v>4.0013927576601676</c:v>
                </c:pt>
                <c:pt idx="3102">
                  <c:v>4.0024373259052926</c:v>
                </c:pt>
                <c:pt idx="3103">
                  <c:v>4.0020891364902509</c:v>
                </c:pt>
                <c:pt idx="3104">
                  <c:v>4.0048746518105851</c:v>
                </c:pt>
                <c:pt idx="3105">
                  <c:v>4.0020891364902509</c:v>
                </c:pt>
                <c:pt idx="3106">
                  <c:v>4.0041782729805018</c:v>
                </c:pt>
                <c:pt idx="3107">
                  <c:v>4.0045264623955434</c:v>
                </c:pt>
                <c:pt idx="3108">
                  <c:v>4.0038300835654592</c:v>
                </c:pt>
                <c:pt idx="3109">
                  <c:v>4.0024373259052926</c:v>
                </c:pt>
                <c:pt idx="3110">
                  <c:v>4.0034818941504176</c:v>
                </c:pt>
                <c:pt idx="3111">
                  <c:v>4.0034818941504176</c:v>
                </c:pt>
                <c:pt idx="3112">
                  <c:v>4.0041782729805018</c:v>
                </c:pt>
                <c:pt idx="3113">
                  <c:v>4.0038300835654592</c:v>
                </c:pt>
                <c:pt idx="3114">
                  <c:v>4.0038300835654592</c:v>
                </c:pt>
                <c:pt idx="3115">
                  <c:v>4.0048746518105851</c:v>
                </c:pt>
                <c:pt idx="3116">
                  <c:v>4.0020891364902509</c:v>
                </c:pt>
                <c:pt idx="3117">
                  <c:v>4.0027855153203342</c:v>
                </c:pt>
                <c:pt idx="3118">
                  <c:v>4.0024373259052926</c:v>
                </c:pt>
                <c:pt idx="3119">
                  <c:v>4.0038300835654592</c:v>
                </c:pt>
                <c:pt idx="3120">
                  <c:v>4.0017409470752092</c:v>
                </c:pt>
                <c:pt idx="3121">
                  <c:v>4.0038300835654592</c:v>
                </c:pt>
                <c:pt idx="3122">
                  <c:v>4.0031337047353759</c:v>
                </c:pt>
                <c:pt idx="3123">
                  <c:v>4.0038300835654592</c:v>
                </c:pt>
                <c:pt idx="3124">
                  <c:v>4.0027855153203342</c:v>
                </c:pt>
                <c:pt idx="3125">
                  <c:v>4.0038300835654592</c:v>
                </c:pt>
                <c:pt idx="3126">
                  <c:v>4.0031337047353759</c:v>
                </c:pt>
                <c:pt idx="3127">
                  <c:v>4.0027855153203342</c:v>
                </c:pt>
                <c:pt idx="3128">
                  <c:v>4.0034818941504176</c:v>
                </c:pt>
                <c:pt idx="3129">
                  <c:v>4.0020891364902509</c:v>
                </c:pt>
                <c:pt idx="3130">
                  <c:v>4.0045264623955434</c:v>
                </c:pt>
                <c:pt idx="3131">
                  <c:v>4.0024373259052926</c:v>
                </c:pt>
                <c:pt idx="3132">
                  <c:v>4.0055710306406684</c:v>
                </c:pt>
                <c:pt idx="3133">
                  <c:v>4.0048746518105851</c:v>
                </c:pt>
                <c:pt idx="3134">
                  <c:v>4.0048746518105851</c:v>
                </c:pt>
                <c:pt idx="3135">
                  <c:v>4.0024373259052926</c:v>
                </c:pt>
                <c:pt idx="3136">
                  <c:v>4.0034818941504176</c:v>
                </c:pt>
                <c:pt idx="3137">
                  <c:v>4.0034818941504176</c:v>
                </c:pt>
                <c:pt idx="3138">
                  <c:v>4.0041782729805018</c:v>
                </c:pt>
                <c:pt idx="3139">
                  <c:v>4.0027855153203342</c:v>
                </c:pt>
                <c:pt idx="3140">
                  <c:v>4.0045264623955434</c:v>
                </c:pt>
                <c:pt idx="3141">
                  <c:v>4.0027855153203342</c:v>
                </c:pt>
                <c:pt idx="3142">
                  <c:v>4.0052228412256268</c:v>
                </c:pt>
                <c:pt idx="3143">
                  <c:v>4.006963788300836</c:v>
                </c:pt>
                <c:pt idx="3144">
                  <c:v>4.0059192200557101</c:v>
                </c:pt>
                <c:pt idx="3145">
                  <c:v>4.0062674094707518</c:v>
                </c:pt>
                <c:pt idx="3146">
                  <c:v>4.0073119777158777</c:v>
                </c:pt>
                <c:pt idx="3147">
                  <c:v>4.0107938718662952</c:v>
                </c:pt>
                <c:pt idx="3148">
                  <c:v>4.0104456824512535</c:v>
                </c:pt>
                <c:pt idx="3149">
                  <c:v>4.016016713091922</c:v>
                </c:pt>
                <c:pt idx="3150">
                  <c:v>4.0198467966573812</c:v>
                </c:pt>
                <c:pt idx="3151">
                  <c:v>4.0226323119777163</c:v>
                </c:pt>
                <c:pt idx="3152">
                  <c:v>4.0215877437325904</c:v>
                </c:pt>
                <c:pt idx="3153">
                  <c:v>4.0278551532033422</c:v>
                </c:pt>
                <c:pt idx="3154">
                  <c:v>4.0327298050139273</c:v>
                </c:pt>
                <c:pt idx="3155">
                  <c:v>4.0421309192200559</c:v>
                </c:pt>
                <c:pt idx="3156">
                  <c:v>4.0567548746518103</c:v>
                </c:pt>
                <c:pt idx="3157">
                  <c:v>4.0529247910863511</c:v>
                </c:pt>
                <c:pt idx="3158">
                  <c:v>4.0591922005571028</c:v>
                </c:pt>
                <c:pt idx="3159">
                  <c:v>4.068941504178273</c:v>
                </c:pt>
                <c:pt idx="3160">
                  <c:v>4.0623259052924787</c:v>
                </c:pt>
                <c:pt idx="3161">
                  <c:v>4.0633704735376046</c:v>
                </c:pt>
                <c:pt idx="3162">
                  <c:v>4.0557103064066853</c:v>
                </c:pt>
                <c:pt idx="3163">
                  <c:v>4.0414345403899725</c:v>
                </c:pt>
                <c:pt idx="3164">
                  <c:v>4.0348189415041782</c:v>
                </c:pt>
                <c:pt idx="3165">
                  <c:v>4.0257660167130922</c:v>
                </c:pt>
                <c:pt idx="3166">
                  <c:v>4.0261142061281339</c:v>
                </c:pt>
                <c:pt idx="3167">
                  <c:v>4.016016713091922</c:v>
                </c:pt>
                <c:pt idx="3168">
                  <c:v>4.0146239554317544</c:v>
                </c:pt>
                <c:pt idx="3169">
                  <c:v>4.0114902506963785</c:v>
                </c:pt>
                <c:pt idx="3170">
                  <c:v>4.0087047353760443</c:v>
                </c:pt>
                <c:pt idx="3171">
                  <c:v>4.0097493036211702</c:v>
                </c:pt>
                <c:pt idx="3172">
                  <c:v>4.006963788300836</c:v>
                </c:pt>
                <c:pt idx="3173">
                  <c:v>4.0066155988857934</c:v>
                </c:pt>
                <c:pt idx="3174">
                  <c:v>4.0048746518105851</c:v>
                </c:pt>
                <c:pt idx="3175">
                  <c:v>4.0073119777158777</c:v>
                </c:pt>
                <c:pt idx="3176">
                  <c:v>4.0059192200557101</c:v>
                </c:pt>
                <c:pt idx="3177">
                  <c:v>4.0041782729805018</c:v>
                </c:pt>
                <c:pt idx="3178">
                  <c:v>4.0027855153203342</c:v>
                </c:pt>
                <c:pt idx="3179">
                  <c:v>4.0073119777158777</c:v>
                </c:pt>
                <c:pt idx="3180">
                  <c:v>4.0031337047353759</c:v>
                </c:pt>
                <c:pt idx="3181">
                  <c:v>4.0038300835654592</c:v>
                </c:pt>
                <c:pt idx="3182">
                  <c:v>4.0041782729805018</c:v>
                </c:pt>
                <c:pt idx="3183">
                  <c:v>4.0045264623955434</c:v>
                </c:pt>
                <c:pt idx="3184">
                  <c:v>4.0041782729805018</c:v>
                </c:pt>
                <c:pt idx="3185">
                  <c:v>4.0038300835654592</c:v>
                </c:pt>
                <c:pt idx="3186">
                  <c:v>4.0038300835654592</c:v>
                </c:pt>
                <c:pt idx="3187">
                  <c:v>4.0020891364902509</c:v>
                </c:pt>
                <c:pt idx="3188">
                  <c:v>4.0031337047353759</c:v>
                </c:pt>
                <c:pt idx="3189">
                  <c:v>4.0034818941504176</c:v>
                </c:pt>
                <c:pt idx="3190">
                  <c:v>4.0020891364902509</c:v>
                </c:pt>
                <c:pt idx="3191">
                  <c:v>4.0034818941504176</c:v>
                </c:pt>
                <c:pt idx="3192">
                  <c:v>4.0038300835654592</c:v>
                </c:pt>
                <c:pt idx="3193">
                  <c:v>4.0034818941504176</c:v>
                </c:pt>
                <c:pt idx="3194">
                  <c:v>4.0052228412256268</c:v>
                </c:pt>
                <c:pt idx="3195">
                  <c:v>4.0024373259052926</c:v>
                </c:pt>
                <c:pt idx="3196">
                  <c:v>4.0024373259052926</c:v>
                </c:pt>
                <c:pt idx="3197">
                  <c:v>4.0027855153203342</c:v>
                </c:pt>
                <c:pt idx="3198">
                  <c:v>4.0031337047353759</c:v>
                </c:pt>
                <c:pt idx="3199">
                  <c:v>4.0024373259052926</c:v>
                </c:pt>
                <c:pt idx="3200">
                  <c:v>4.0045264623955434</c:v>
                </c:pt>
                <c:pt idx="3201">
                  <c:v>4.0031337047353759</c:v>
                </c:pt>
                <c:pt idx="3202">
                  <c:v>4.0038300835654592</c:v>
                </c:pt>
                <c:pt idx="3203">
                  <c:v>4.0045264623955434</c:v>
                </c:pt>
                <c:pt idx="3204">
                  <c:v>4.0045264623955434</c:v>
                </c:pt>
                <c:pt idx="3205">
                  <c:v>4.0031337047353759</c:v>
                </c:pt>
                <c:pt idx="3206">
                  <c:v>4.0034818941504176</c:v>
                </c:pt>
                <c:pt idx="3207">
                  <c:v>4.0027855153203342</c:v>
                </c:pt>
                <c:pt idx="3208">
                  <c:v>4.0055710306406684</c:v>
                </c:pt>
                <c:pt idx="3209">
                  <c:v>4.0013927576601676</c:v>
                </c:pt>
                <c:pt idx="3210">
                  <c:v>4.0013927576601676</c:v>
                </c:pt>
                <c:pt idx="3211">
                  <c:v>4.0062674094707518</c:v>
                </c:pt>
                <c:pt idx="3212">
                  <c:v>4.0031337047353759</c:v>
                </c:pt>
                <c:pt idx="3213">
                  <c:v>4.0027855153203342</c:v>
                </c:pt>
                <c:pt idx="3214">
                  <c:v>4.0045264623955434</c:v>
                </c:pt>
                <c:pt idx="3215">
                  <c:v>4.0031337047353759</c:v>
                </c:pt>
                <c:pt idx="3216">
                  <c:v>4.0038300835654592</c:v>
                </c:pt>
                <c:pt idx="3217">
                  <c:v>4.0045264623955434</c:v>
                </c:pt>
                <c:pt idx="3218">
                  <c:v>4.0034818941504176</c:v>
                </c:pt>
                <c:pt idx="3219">
                  <c:v>4.0027855153203342</c:v>
                </c:pt>
                <c:pt idx="3220">
                  <c:v>4.0048746518105851</c:v>
                </c:pt>
                <c:pt idx="3221">
                  <c:v>4.0024373259052926</c:v>
                </c:pt>
                <c:pt idx="3222">
                  <c:v>4.0027855153203342</c:v>
                </c:pt>
                <c:pt idx="3223">
                  <c:v>4.0013927576601676</c:v>
                </c:pt>
                <c:pt idx="3224">
                  <c:v>4.0024373259052926</c:v>
                </c:pt>
                <c:pt idx="3225">
                  <c:v>4.0052228412256268</c:v>
                </c:pt>
                <c:pt idx="3226">
                  <c:v>4.0024373259052926</c:v>
                </c:pt>
                <c:pt idx="3227">
                  <c:v>4.0031337047353759</c:v>
                </c:pt>
                <c:pt idx="3228">
                  <c:v>4.0034818941504176</c:v>
                </c:pt>
                <c:pt idx="3229">
                  <c:v>4.0038300835654592</c:v>
                </c:pt>
                <c:pt idx="3230">
                  <c:v>4.0041782729805018</c:v>
                </c:pt>
                <c:pt idx="3231">
                  <c:v>4.0041782729805018</c:v>
                </c:pt>
                <c:pt idx="3232">
                  <c:v>4.0073119777158777</c:v>
                </c:pt>
                <c:pt idx="3233">
                  <c:v>4.0031337047353759</c:v>
                </c:pt>
                <c:pt idx="3234">
                  <c:v>4.0034818941504176</c:v>
                </c:pt>
                <c:pt idx="3235">
                  <c:v>4.0017409470752092</c:v>
                </c:pt>
                <c:pt idx="3236">
                  <c:v>4.0031337047353759</c:v>
                </c:pt>
                <c:pt idx="3237">
                  <c:v>4.0041782729805018</c:v>
                </c:pt>
                <c:pt idx="3238">
                  <c:v>4.0020891364902509</c:v>
                </c:pt>
                <c:pt idx="3239">
                  <c:v>4.0027855153203342</c:v>
                </c:pt>
                <c:pt idx="3240">
                  <c:v>4.0048746518105851</c:v>
                </c:pt>
                <c:pt idx="3241">
                  <c:v>4.0038300835654592</c:v>
                </c:pt>
                <c:pt idx="3242">
                  <c:v>4.0031337047353759</c:v>
                </c:pt>
                <c:pt idx="3243">
                  <c:v>4.0041782729805018</c:v>
                </c:pt>
                <c:pt idx="3244">
                  <c:v>4.0020891364902509</c:v>
                </c:pt>
                <c:pt idx="3245">
                  <c:v>4.0041782729805018</c:v>
                </c:pt>
                <c:pt idx="3246">
                  <c:v>4.0045264623955434</c:v>
                </c:pt>
                <c:pt idx="3247">
                  <c:v>4.0062674094707518</c:v>
                </c:pt>
                <c:pt idx="3248">
                  <c:v>4.006963788300836</c:v>
                </c:pt>
                <c:pt idx="3249">
                  <c:v>4.006963788300836</c:v>
                </c:pt>
                <c:pt idx="3250">
                  <c:v>4.0048746518105851</c:v>
                </c:pt>
                <c:pt idx="3251">
                  <c:v>4.0073119777158777</c:v>
                </c:pt>
                <c:pt idx="3252">
                  <c:v>4.0121866295264628</c:v>
                </c:pt>
                <c:pt idx="3253">
                  <c:v>4.0153203342618387</c:v>
                </c:pt>
                <c:pt idx="3254">
                  <c:v>4.0194986072423395</c:v>
                </c:pt>
                <c:pt idx="3255">
                  <c:v>4.0167130919220053</c:v>
                </c:pt>
                <c:pt idx="3256">
                  <c:v>4.0247214484679663</c:v>
                </c:pt>
                <c:pt idx="3257">
                  <c:v>4.0233286908077996</c:v>
                </c:pt>
                <c:pt idx="3258">
                  <c:v>4.022980501392758</c:v>
                </c:pt>
                <c:pt idx="3259">
                  <c:v>4.0264623955431755</c:v>
                </c:pt>
                <c:pt idx="3260">
                  <c:v>4.0288997214484681</c:v>
                </c:pt>
                <c:pt idx="3261">
                  <c:v>4.022980501392758</c:v>
                </c:pt>
                <c:pt idx="3262">
                  <c:v>4.0264623955431755</c:v>
                </c:pt>
                <c:pt idx="3263">
                  <c:v>4.0181058495821729</c:v>
                </c:pt>
                <c:pt idx="3264">
                  <c:v>4.016016713091922</c:v>
                </c:pt>
                <c:pt idx="3265">
                  <c:v>4.014972144846797</c:v>
                </c:pt>
                <c:pt idx="3266">
                  <c:v>4.0135793871866294</c:v>
                </c:pt>
                <c:pt idx="3267">
                  <c:v>4.0118384401114202</c:v>
                </c:pt>
                <c:pt idx="3268">
                  <c:v>4.006963788300836</c:v>
                </c:pt>
                <c:pt idx="3269">
                  <c:v>4.0041782729805018</c:v>
                </c:pt>
                <c:pt idx="3270">
                  <c:v>4.0062674094707518</c:v>
                </c:pt>
                <c:pt idx="3271">
                  <c:v>4.0087047353760443</c:v>
                </c:pt>
                <c:pt idx="3272">
                  <c:v>4.0087047353760443</c:v>
                </c:pt>
                <c:pt idx="3273">
                  <c:v>4.006963788300836</c:v>
                </c:pt>
                <c:pt idx="3274">
                  <c:v>4.0045264623955434</c:v>
                </c:pt>
                <c:pt idx="3275">
                  <c:v>4.0055710306406684</c:v>
                </c:pt>
                <c:pt idx="3276">
                  <c:v>4.0041782729805018</c:v>
                </c:pt>
                <c:pt idx="3277">
                  <c:v>4.0031337047353759</c:v>
                </c:pt>
                <c:pt idx="3278">
                  <c:v>4.0027855153203342</c:v>
                </c:pt>
                <c:pt idx="3279">
                  <c:v>4.0038300835654592</c:v>
                </c:pt>
                <c:pt idx="3280">
                  <c:v>4.0027855153203342</c:v>
                </c:pt>
                <c:pt idx="3281">
                  <c:v>4.0055710306406684</c:v>
                </c:pt>
                <c:pt idx="3282">
                  <c:v>4.0034818941504176</c:v>
                </c:pt>
                <c:pt idx="3283">
                  <c:v>4.0017409470752092</c:v>
                </c:pt>
                <c:pt idx="3284">
                  <c:v>4.0045264623955434</c:v>
                </c:pt>
                <c:pt idx="3285">
                  <c:v>4.0027855153203342</c:v>
                </c:pt>
                <c:pt idx="3286">
                  <c:v>4.0041782729805018</c:v>
                </c:pt>
                <c:pt idx="3287">
                  <c:v>4.0045264623955434</c:v>
                </c:pt>
                <c:pt idx="3288">
                  <c:v>4.0041782729805018</c:v>
                </c:pt>
                <c:pt idx="3289">
                  <c:v>4.0013927576601676</c:v>
                </c:pt>
                <c:pt idx="3290">
                  <c:v>4.0027855153203342</c:v>
                </c:pt>
                <c:pt idx="3291">
                  <c:v>4.0045264623955434</c:v>
                </c:pt>
                <c:pt idx="3292">
                  <c:v>4.0038300835654592</c:v>
                </c:pt>
                <c:pt idx="3293">
                  <c:v>4.0017409470752092</c:v>
                </c:pt>
                <c:pt idx="3294">
                  <c:v>4.0027855153203342</c:v>
                </c:pt>
                <c:pt idx="3295">
                  <c:v>4.0048746518105851</c:v>
                </c:pt>
                <c:pt idx="3296">
                  <c:v>4.0052228412256268</c:v>
                </c:pt>
                <c:pt idx="3297">
                  <c:v>4.0027855153203342</c:v>
                </c:pt>
                <c:pt idx="3298">
                  <c:v>4.0024373259052926</c:v>
                </c:pt>
                <c:pt idx="3299">
                  <c:v>4.0024373259052926</c:v>
                </c:pt>
                <c:pt idx="3300">
                  <c:v>4.0031337047353759</c:v>
                </c:pt>
                <c:pt idx="3301">
                  <c:v>4.0017409470752092</c:v>
                </c:pt>
                <c:pt idx="3302">
                  <c:v>4.0038300835654592</c:v>
                </c:pt>
                <c:pt idx="3303">
                  <c:v>4.0024373259052926</c:v>
                </c:pt>
                <c:pt idx="3304">
                  <c:v>4.0059192200557101</c:v>
                </c:pt>
                <c:pt idx="3305">
                  <c:v>4.0048746518105851</c:v>
                </c:pt>
                <c:pt idx="3306">
                  <c:v>4.0055710306406684</c:v>
                </c:pt>
                <c:pt idx="3307">
                  <c:v>4.0041782729805018</c:v>
                </c:pt>
                <c:pt idx="3308">
                  <c:v>4.0034818941504176</c:v>
                </c:pt>
                <c:pt idx="3309">
                  <c:v>4.0031337047353759</c:v>
                </c:pt>
                <c:pt idx="3310">
                  <c:v>4.0038300835654592</c:v>
                </c:pt>
                <c:pt idx="3311">
                  <c:v>4.0024373259052926</c:v>
                </c:pt>
                <c:pt idx="3312">
                  <c:v>4.0038300835654592</c:v>
                </c:pt>
                <c:pt idx="3313">
                  <c:v>4.0020891364902509</c:v>
                </c:pt>
                <c:pt idx="3314">
                  <c:v>4.0052228412256268</c:v>
                </c:pt>
                <c:pt idx="3315">
                  <c:v>4.0027855153203342</c:v>
                </c:pt>
                <c:pt idx="3316">
                  <c:v>4.0048746518105851</c:v>
                </c:pt>
                <c:pt idx="3317">
                  <c:v>4.0027855153203342</c:v>
                </c:pt>
                <c:pt idx="3318">
                  <c:v>4.0041782729805018</c:v>
                </c:pt>
                <c:pt idx="3319">
                  <c:v>4.0059192200557101</c:v>
                </c:pt>
                <c:pt idx="3320">
                  <c:v>4.0038300835654592</c:v>
                </c:pt>
                <c:pt idx="3321">
                  <c:v>4.0045264623955434</c:v>
                </c:pt>
                <c:pt idx="3322">
                  <c:v>4.0059192200557101</c:v>
                </c:pt>
                <c:pt idx="3323">
                  <c:v>4.0048746518105851</c:v>
                </c:pt>
                <c:pt idx="3324">
                  <c:v>4.0073119777158777</c:v>
                </c:pt>
                <c:pt idx="3325">
                  <c:v>4.008008356545961</c:v>
                </c:pt>
                <c:pt idx="3326">
                  <c:v>4.0100974930362119</c:v>
                </c:pt>
                <c:pt idx="3327">
                  <c:v>4.0107938718662952</c:v>
                </c:pt>
                <c:pt idx="3328">
                  <c:v>4.0118384401114202</c:v>
                </c:pt>
                <c:pt idx="3329">
                  <c:v>4.0107938718662952</c:v>
                </c:pt>
                <c:pt idx="3330">
                  <c:v>4.016016713091922</c:v>
                </c:pt>
                <c:pt idx="3331">
                  <c:v>4.0236768802228413</c:v>
                </c:pt>
                <c:pt idx="3332">
                  <c:v>4.024025069637883</c:v>
                </c:pt>
                <c:pt idx="3333">
                  <c:v>4.03899721448468</c:v>
                </c:pt>
                <c:pt idx="3334">
                  <c:v>4.0452646239554317</c:v>
                </c:pt>
                <c:pt idx="3335">
                  <c:v>4.0518802228412261</c:v>
                </c:pt>
                <c:pt idx="3336">
                  <c:v>4.0588440111420612</c:v>
                </c:pt>
                <c:pt idx="3337">
                  <c:v>4.0675487465181055</c:v>
                </c:pt>
                <c:pt idx="3338">
                  <c:v>4.0762534818941507</c:v>
                </c:pt>
                <c:pt idx="3339">
                  <c:v>4.0901810584958218</c:v>
                </c:pt>
                <c:pt idx="3340">
                  <c:v>4.0762534818941507</c:v>
                </c:pt>
                <c:pt idx="3341">
                  <c:v>4.0717270194986073</c:v>
                </c:pt>
                <c:pt idx="3342">
                  <c:v>4.0703342618384397</c:v>
                </c:pt>
                <c:pt idx="3343">
                  <c:v>4.0525766016713094</c:v>
                </c:pt>
                <c:pt idx="3344">
                  <c:v>4.047005571030641</c:v>
                </c:pt>
                <c:pt idx="3345">
                  <c:v>4.0323816155988856</c:v>
                </c:pt>
                <c:pt idx="3346">
                  <c:v>4.0243732590529246</c:v>
                </c:pt>
                <c:pt idx="3347">
                  <c:v>4.0208913649025071</c:v>
                </c:pt>
                <c:pt idx="3348">
                  <c:v>4.0163649025069637</c:v>
                </c:pt>
                <c:pt idx="3349">
                  <c:v>4.0118384401114202</c:v>
                </c:pt>
                <c:pt idx="3350">
                  <c:v>4.0062674094707518</c:v>
                </c:pt>
                <c:pt idx="3351">
                  <c:v>4.0135793871866294</c:v>
                </c:pt>
                <c:pt idx="3352">
                  <c:v>4.0045264623955434</c:v>
                </c:pt>
                <c:pt idx="3353">
                  <c:v>4.0066155988857934</c:v>
                </c:pt>
                <c:pt idx="3354">
                  <c:v>4.0048746518105851</c:v>
                </c:pt>
                <c:pt idx="3355">
                  <c:v>4.0062674094707518</c:v>
                </c:pt>
                <c:pt idx="3356">
                  <c:v>4.008008356545961</c:v>
                </c:pt>
                <c:pt idx="3357">
                  <c:v>4.0048746518105851</c:v>
                </c:pt>
                <c:pt idx="3358">
                  <c:v>4.0034818941504176</c:v>
                </c:pt>
                <c:pt idx="3359">
                  <c:v>4.0059192200557101</c:v>
                </c:pt>
                <c:pt idx="3360">
                  <c:v>4.0024373259052926</c:v>
                </c:pt>
                <c:pt idx="3361">
                  <c:v>4.0020891364902509</c:v>
                </c:pt>
                <c:pt idx="3362">
                  <c:v>4.0027855153203342</c:v>
                </c:pt>
                <c:pt idx="3363">
                  <c:v>4.0048746518105851</c:v>
                </c:pt>
                <c:pt idx="3364">
                  <c:v>4.0024373259052926</c:v>
                </c:pt>
                <c:pt idx="3365">
                  <c:v>4.0038300835654592</c:v>
                </c:pt>
                <c:pt idx="3366">
                  <c:v>4.0041782729805018</c:v>
                </c:pt>
                <c:pt idx="3367">
                  <c:v>4.0027855153203342</c:v>
                </c:pt>
                <c:pt idx="3368">
                  <c:v>4.0045264623955434</c:v>
                </c:pt>
                <c:pt idx="3369">
                  <c:v>4.0020891364902509</c:v>
                </c:pt>
                <c:pt idx="3370">
                  <c:v>4.0048746518105851</c:v>
                </c:pt>
                <c:pt idx="3371">
                  <c:v>4.0048746518105851</c:v>
                </c:pt>
                <c:pt idx="3372">
                  <c:v>4.0045264623955434</c:v>
                </c:pt>
                <c:pt idx="3373">
                  <c:v>4.0031337047353759</c:v>
                </c:pt>
                <c:pt idx="3374">
                  <c:v>4.0038300835654592</c:v>
                </c:pt>
                <c:pt idx="3375">
                  <c:v>4.0048746518105851</c:v>
                </c:pt>
                <c:pt idx="3376">
                  <c:v>4.0031337047353759</c:v>
                </c:pt>
                <c:pt idx="3377">
                  <c:v>4.0031337047353759</c:v>
                </c:pt>
                <c:pt idx="3378">
                  <c:v>4.0059192200557101</c:v>
                </c:pt>
                <c:pt idx="3379">
                  <c:v>4.0038300835654592</c:v>
                </c:pt>
                <c:pt idx="3380">
                  <c:v>4.0034818941504176</c:v>
                </c:pt>
                <c:pt idx="3381">
                  <c:v>4.0041782729805018</c:v>
                </c:pt>
                <c:pt idx="3382">
                  <c:v>4.0034818941504176</c:v>
                </c:pt>
                <c:pt idx="3383">
                  <c:v>4.0027855153203342</c:v>
                </c:pt>
                <c:pt idx="3384">
                  <c:v>4.0034818941504176</c:v>
                </c:pt>
                <c:pt idx="3385">
                  <c:v>4.0055710306406684</c:v>
                </c:pt>
                <c:pt idx="3386">
                  <c:v>4.0041782729805018</c:v>
                </c:pt>
                <c:pt idx="3387">
                  <c:v>4.0034818941504176</c:v>
                </c:pt>
                <c:pt idx="3388">
                  <c:v>4.0031337047353759</c:v>
                </c:pt>
                <c:pt idx="3389">
                  <c:v>4.0055710306406684</c:v>
                </c:pt>
                <c:pt idx="3390">
                  <c:v>4.0024373259052926</c:v>
                </c:pt>
                <c:pt idx="3391">
                  <c:v>4.001044568245125</c:v>
                </c:pt>
                <c:pt idx="3392">
                  <c:v>4.0048746518105851</c:v>
                </c:pt>
                <c:pt idx="3393">
                  <c:v>4.0031337047353759</c:v>
                </c:pt>
                <c:pt idx="3394">
                  <c:v>4.0041782729805018</c:v>
                </c:pt>
                <c:pt idx="3395">
                  <c:v>4.0038300835654592</c:v>
                </c:pt>
                <c:pt idx="3396">
                  <c:v>4.0059192200557101</c:v>
                </c:pt>
                <c:pt idx="3397">
                  <c:v>4.0017409470752092</c:v>
                </c:pt>
                <c:pt idx="3398">
                  <c:v>4.0017409470752092</c:v>
                </c:pt>
                <c:pt idx="3399">
                  <c:v>4.0034818941504176</c:v>
                </c:pt>
                <c:pt idx="3400">
                  <c:v>4.0034818941504176</c:v>
                </c:pt>
                <c:pt idx="3401">
                  <c:v>4.0038300835654592</c:v>
                </c:pt>
                <c:pt idx="3402">
                  <c:v>4.0041782729805018</c:v>
                </c:pt>
                <c:pt idx="3403">
                  <c:v>4.0034818941504176</c:v>
                </c:pt>
                <c:pt idx="3404">
                  <c:v>4.0013927576601676</c:v>
                </c:pt>
                <c:pt idx="3405">
                  <c:v>4.0038300835654592</c:v>
                </c:pt>
                <c:pt idx="3406">
                  <c:v>4.0031337047353759</c:v>
                </c:pt>
                <c:pt idx="3407">
                  <c:v>4.0024373259052926</c:v>
                </c:pt>
                <c:pt idx="3408">
                  <c:v>4.0034818941504176</c:v>
                </c:pt>
                <c:pt idx="3409">
                  <c:v>4.0031337047353759</c:v>
                </c:pt>
                <c:pt idx="3410">
                  <c:v>4.0048746518105851</c:v>
                </c:pt>
                <c:pt idx="3411">
                  <c:v>4.0020891364902509</c:v>
                </c:pt>
                <c:pt idx="3412">
                  <c:v>4.0048746518105851</c:v>
                </c:pt>
                <c:pt idx="3413">
                  <c:v>4.0017409470752092</c:v>
                </c:pt>
                <c:pt idx="3414">
                  <c:v>4.0048746518105851</c:v>
                </c:pt>
                <c:pt idx="3415">
                  <c:v>4.0034818941504176</c:v>
                </c:pt>
                <c:pt idx="3416">
                  <c:v>4.0027855153203342</c:v>
                </c:pt>
                <c:pt idx="3417">
                  <c:v>4.0031337047353759</c:v>
                </c:pt>
                <c:pt idx="3418">
                  <c:v>4.0024373259052926</c:v>
                </c:pt>
                <c:pt idx="3419">
                  <c:v>4.0041782729805018</c:v>
                </c:pt>
                <c:pt idx="3420">
                  <c:v>4.0034818941504176</c:v>
                </c:pt>
                <c:pt idx="3421">
                  <c:v>4.0045264623955434</c:v>
                </c:pt>
                <c:pt idx="3422">
                  <c:v>4.0045264623955434</c:v>
                </c:pt>
                <c:pt idx="3423">
                  <c:v>4.0038300835654592</c:v>
                </c:pt>
                <c:pt idx="3424">
                  <c:v>4.0041782729805018</c:v>
                </c:pt>
                <c:pt idx="3425">
                  <c:v>4.0027855153203342</c:v>
                </c:pt>
                <c:pt idx="3426">
                  <c:v>4.0034818941504176</c:v>
                </c:pt>
                <c:pt idx="3427">
                  <c:v>4.0048746518105851</c:v>
                </c:pt>
                <c:pt idx="3428">
                  <c:v>4.0024373259052926</c:v>
                </c:pt>
                <c:pt idx="3429">
                  <c:v>4.0059192200557101</c:v>
                </c:pt>
                <c:pt idx="3430">
                  <c:v>4.0059192200557101</c:v>
                </c:pt>
                <c:pt idx="3431">
                  <c:v>4.0073119777158777</c:v>
                </c:pt>
                <c:pt idx="3432">
                  <c:v>4.0073119777158777</c:v>
                </c:pt>
                <c:pt idx="3433">
                  <c:v>4.0073119777158777</c:v>
                </c:pt>
                <c:pt idx="3434">
                  <c:v>4.0107938718662952</c:v>
                </c:pt>
                <c:pt idx="3435">
                  <c:v>4.0118384401114202</c:v>
                </c:pt>
                <c:pt idx="3436">
                  <c:v>4.0139275766016711</c:v>
                </c:pt>
                <c:pt idx="3437">
                  <c:v>4.0156685236768803</c:v>
                </c:pt>
                <c:pt idx="3438">
                  <c:v>4.016016713091922</c:v>
                </c:pt>
                <c:pt idx="3439">
                  <c:v>4.0285515320334264</c:v>
                </c:pt>
                <c:pt idx="3440">
                  <c:v>4.0233286908077996</c:v>
                </c:pt>
                <c:pt idx="3441">
                  <c:v>4.0337743732590532</c:v>
                </c:pt>
                <c:pt idx="3442">
                  <c:v>4.0334261838440115</c:v>
                </c:pt>
                <c:pt idx="3443">
                  <c:v>4.0348189415041782</c:v>
                </c:pt>
                <c:pt idx="3444">
                  <c:v>4.0396935933147633</c:v>
                </c:pt>
                <c:pt idx="3445">
                  <c:v>4.0351671309192199</c:v>
                </c:pt>
                <c:pt idx="3446">
                  <c:v>4.0341225626740949</c:v>
                </c:pt>
                <c:pt idx="3447">
                  <c:v>4.0355153203342615</c:v>
                </c:pt>
                <c:pt idx="3448">
                  <c:v>4.0236768802228413</c:v>
                </c:pt>
                <c:pt idx="3449">
                  <c:v>4.0205431754874654</c:v>
                </c:pt>
                <c:pt idx="3450">
                  <c:v>4.0212395543175488</c:v>
                </c:pt>
                <c:pt idx="3451">
                  <c:v>4.0146239554317544</c:v>
                </c:pt>
                <c:pt idx="3452">
                  <c:v>4.0083565459610027</c:v>
                </c:pt>
                <c:pt idx="3453">
                  <c:v>4.0087047353760443</c:v>
                </c:pt>
                <c:pt idx="3454">
                  <c:v>4.0107938718662952</c:v>
                </c:pt>
                <c:pt idx="3455">
                  <c:v>4.0076601671309193</c:v>
                </c:pt>
                <c:pt idx="3456">
                  <c:v>4.0041782729805018</c:v>
                </c:pt>
                <c:pt idx="3457">
                  <c:v>4.006963788300836</c:v>
                </c:pt>
                <c:pt idx="3458">
                  <c:v>4.0045264623955434</c:v>
                </c:pt>
                <c:pt idx="3459">
                  <c:v>4.0034818941504176</c:v>
                </c:pt>
                <c:pt idx="3460">
                  <c:v>4.0059192200557101</c:v>
                </c:pt>
                <c:pt idx="3461">
                  <c:v>4.0055710306406684</c:v>
                </c:pt>
                <c:pt idx="3462">
                  <c:v>4.0024373259052926</c:v>
                </c:pt>
                <c:pt idx="3463">
                  <c:v>4.0034818941504176</c:v>
                </c:pt>
                <c:pt idx="3464">
                  <c:v>4.0052228412256268</c:v>
                </c:pt>
                <c:pt idx="3465">
                  <c:v>4.0031337047353759</c:v>
                </c:pt>
                <c:pt idx="3466">
                  <c:v>4.0034818941504176</c:v>
                </c:pt>
                <c:pt idx="3467">
                  <c:v>4.0020891364902509</c:v>
                </c:pt>
                <c:pt idx="3468">
                  <c:v>4.0027855153203342</c:v>
                </c:pt>
                <c:pt idx="3469">
                  <c:v>4.0041782729805018</c:v>
                </c:pt>
                <c:pt idx="3470">
                  <c:v>4.0041782729805018</c:v>
                </c:pt>
                <c:pt idx="3471">
                  <c:v>4.0031337047353759</c:v>
                </c:pt>
                <c:pt idx="3472">
                  <c:v>4.0034818941504176</c:v>
                </c:pt>
                <c:pt idx="3473">
                  <c:v>4.0034818941504176</c:v>
                </c:pt>
                <c:pt idx="3474">
                  <c:v>4.0062674094707518</c:v>
                </c:pt>
                <c:pt idx="3475">
                  <c:v>4.0034818941504176</c:v>
                </c:pt>
                <c:pt idx="3476">
                  <c:v>4.0048746518105851</c:v>
                </c:pt>
                <c:pt idx="3477">
                  <c:v>4.0031337047353759</c:v>
                </c:pt>
                <c:pt idx="3478">
                  <c:v>4.0034818941504176</c:v>
                </c:pt>
                <c:pt idx="3479">
                  <c:v>4.0017409470752092</c:v>
                </c:pt>
                <c:pt idx="3480">
                  <c:v>4.0020891364902509</c:v>
                </c:pt>
                <c:pt idx="3481">
                  <c:v>4.0027855153203342</c:v>
                </c:pt>
                <c:pt idx="3482">
                  <c:v>4.0031337047353759</c:v>
                </c:pt>
                <c:pt idx="3483">
                  <c:v>4.0024373259052926</c:v>
                </c:pt>
                <c:pt idx="3484">
                  <c:v>4.0045264623955434</c:v>
                </c:pt>
                <c:pt idx="3485">
                  <c:v>4.0041782729805018</c:v>
                </c:pt>
                <c:pt idx="3486">
                  <c:v>4.0031337047353759</c:v>
                </c:pt>
                <c:pt idx="3487">
                  <c:v>4.0017409470752092</c:v>
                </c:pt>
                <c:pt idx="3488">
                  <c:v>4.0038300835654592</c:v>
                </c:pt>
                <c:pt idx="3489">
                  <c:v>4.0031337047353759</c:v>
                </c:pt>
                <c:pt idx="3490">
                  <c:v>4.0041782729805018</c:v>
                </c:pt>
                <c:pt idx="3491">
                  <c:v>4.0034818941504176</c:v>
                </c:pt>
                <c:pt idx="3492">
                  <c:v>4.0052228412256268</c:v>
                </c:pt>
                <c:pt idx="3493">
                  <c:v>4.0031337047353759</c:v>
                </c:pt>
                <c:pt idx="3494">
                  <c:v>4.0031337047353759</c:v>
                </c:pt>
                <c:pt idx="3495">
                  <c:v>4.0034818941504176</c:v>
                </c:pt>
                <c:pt idx="3496">
                  <c:v>4.0024373259052926</c:v>
                </c:pt>
                <c:pt idx="3497">
                  <c:v>4.0027855153203342</c:v>
                </c:pt>
                <c:pt idx="3498">
                  <c:v>4.0031337047353759</c:v>
                </c:pt>
                <c:pt idx="3499">
                  <c:v>4.0020891364902509</c:v>
                </c:pt>
                <c:pt idx="3500">
                  <c:v>4.0027855153203342</c:v>
                </c:pt>
                <c:pt idx="3501">
                  <c:v>4.0045264623955434</c:v>
                </c:pt>
                <c:pt idx="3502">
                  <c:v>4.0017409470752092</c:v>
                </c:pt>
                <c:pt idx="3503">
                  <c:v>4.0045264623955434</c:v>
                </c:pt>
                <c:pt idx="3504">
                  <c:v>4.0024373259052926</c:v>
                </c:pt>
                <c:pt idx="3505">
                  <c:v>4.0027855153203342</c:v>
                </c:pt>
                <c:pt idx="3506">
                  <c:v>4.0034818941504176</c:v>
                </c:pt>
                <c:pt idx="3507">
                  <c:v>4.0027855153203342</c:v>
                </c:pt>
                <c:pt idx="3508">
                  <c:v>4.0048746518105851</c:v>
                </c:pt>
                <c:pt idx="3509">
                  <c:v>4.0034818941504176</c:v>
                </c:pt>
                <c:pt idx="3510">
                  <c:v>4.0031337047353759</c:v>
                </c:pt>
                <c:pt idx="3511">
                  <c:v>4.0034818941504176</c:v>
                </c:pt>
                <c:pt idx="3512">
                  <c:v>4.0041782729805018</c:v>
                </c:pt>
                <c:pt idx="3513">
                  <c:v>4.0041782729805018</c:v>
                </c:pt>
                <c:pt idx="3514">
                  <c:v>4.0041782729805018</c:v>
                </c:pt>
                <c:pt idx="3515">
                  <c:v>4.0038300835654592</c:v>
                </c:pt>
                <c:pt idx="3516">
                  <c:v>4.0020891364902509</c:v>
                </c:pt>
                <c:pt idx="3517">
                  <c:v>4.0031337047353759</c:v>
                </c:pt>
                <c:pt idx="3518">
                  <c:v>4.0034818941504176</c:v>
                </c:pt>
                <c:pt idx="3519">
                  <c:v>4.0031337047353759</c:v>
                </c:pt>
                <c:pt idx="3520">
                  <c:v>4.0034818941504176</c:v>
                </c:pt>
                <c:pt idx="3521">
                  <c:v>4.0020891364902509</c:v>
                </c:pt>
                <c:pt idx="3522">
                  <c:v>4.0031337047353759</c:v>
                </c:pt>
                <c:pt idx="3523">
                  <c:v>4.0045264623955434</c:v>
                </c:pt>
                <c:pt idx="3524">
                  <c:v>4.0059192200557101</c:v>
                </c:pt>
                <c:pt idx="3525">
                  <c:v>4.0038300835654592</c:v>
                </c:pt>
                <c:pt idx="3526">
                  <c:v>4.0041782729805018</c:v>
                </c:pt>
                <c:pt idx="3527">
                  <c:v>4.0020891364902509</c:v>
                </c:pt>
                <c:pt idx="3528">
                  <c:v>4.0045264623955434</c:v>
                </c:pt>
                <c:pt idx="3529">
                  <c:v>4.0031337047353759</c:v>
                </c:pt>
                <c:pt idx="3530">
                  <c:v>4.0048746518105851</c:v>
                </c:pt>
                <c:pt idx="3531">
                  <c:v>4.0048746518105851</c:v>
                </c:pt>
                <c:pt idx="3532">
                  <c:v>4.0020891364902509</c:v>
                </c:pt>
                <c:pt idx="3533">
                  <c:v>4.0031337047353759</c:v>
                </c:pt>
                <c:pt idx="3534">
                  <c:v>4.0031337047353759</c:v>
                </c:pt>
                <c:pt idx="3535">
                  <c:v>4.0034818941504176</c:v>
                </c:pt>
                <c:pt idx="3536">
                  <c:v>4.0034818941504176</c:v>
                </c:pt>
                <c:pt idx="3537">
                  <c:v>4.0031337047353759</c:v>
                </c:pt>
                <c:pt idx="3538">
                  <c:v>4.0041782729805018</c:v>
                </c:pt>
                <c:pt idx="3539">
                  <c:v>4.0020891364902509</c:v>
                </c:pt>
                <c:pt idx="3540">
                  <c:v>4.0038300835654592</c:v>
                </c:pt>
                <c:pt idx="3541">
                  <c:v>4.0034818941504176</c:v>
                </c:pt>
                <c:pt idx="3542">
                  <c:v>4.0052228412256268</c:v>
                </c:pt>
                <c:pt idx="3543">
                  <c:v>4.0020891364902509</c:v>
                </c:pt>
                <c:pt idx="3544">
                  <c:v>4.0034818941504176</c:v>
                </c:pt>
                <c:pt idx="3545">
                  <c:v>4.0024373259052926</c:v>
                </c:pt>
                <c:pt idx="3546">
                  <c:v>4.0027855153203342</c:v>
                </c:pt>
                <c:pt idx="3547">
                  <c:v>4.0038300835654592</c:v>
                </c:pt>
                <c:pt idx="3548">
                  <c:v>4.0027855153203342</c:v>
                </c:pt>
                <c:pt idx="3549">
                  <c:v>4.0038300835654592</c:v>
                </c:pt>
                <c:pt idx="3550">
                  <c:v>4.0045264623955434</c:v>
                </c:pt>
                <c:pt idx="3551">
                  <c:v>4.0031337047353759</c:v>
                </c:pt>
                <c:pt idx="3552">
                  <c:v>4.0038300835654592</c:v>
                </c:pt>
                <c:pt idx="3553">
                  <c:v>4.0031337047353759</c:v>
                </c:pt>
                <c:pt idx="3554">
                  <c:v>4.0024373259052926</c:v>
                </c:pt>
                <c:pt idx="3555">
                  <c:v>4.0045264623955434</c:v>
                </c:pt>
                <c:pt idx="3556">
                  <c:v>4.0052228412256268</c:v>
                </c:pt>
                <c:pt idx="3557">
                  <c:v>4.0041782729805018</c:v>
                </c:pt>
                <c:pt idx="3558">
                  <c:v>4.0041782729805018</c:v>
                </c:pt>
                <c:pt idx="3559">
                  <c:v>4.0034818941504176</c:v>
                </c:pt>
                <c:pt idx="3560">
                  <c:v>4.0027855153203342</c:v>
                </c:pt>
                <c:pt idx="3561">
                  <c:v>4.0027855153203342</c:v>
                </c:pt>
                <c:pt idx="3562">
                  <c:v>4.0066155988857934</c:v>
                </c:pt>
                <c:pt idx="3563">
                  <c:v>4.0062674094707518</c:v>
                </c:pt>
                <c:pt idx="3564">
                  <c:v>4.009052924791086</c:v>
                </c:pt>
                <c:pt idx="3565">
                  <c:v>4.0038300835654592</c:v>
                </c:pt>
                <c:pt idx="3566">
                  <c:v>4.0052228412256268</c:v>
                </c:pt>
                <c:pt idx="3567">
                  <c:v>4.0062674094707518</c:v>
                </c:pt>
                <c:pt idx="3568">
                  <c:v>4.0055710306406684</c:v>
                </c:pt>
                <c:pt idx="3569">
                  <c:v>4.009052924791086</c:v>
                </c:pt>
                <c:pt idx="3570">
                  <c:v>4.0062674094707518</c:v>
                </c:pt>
                <c:pt idx="3571">
                  <c:v>4.0087047353760443</c:v>
                </c:pt>
                <c:pt idx="3572">
                  <c:v>4.0076601671309193</c:v>
                </c:pt>
                <c:pt idx="3573">
                  <c:v>4.0135793871866294</c:v>
                </c:pt>
                <c:pt idx="3574">
                  <c:v>4.0194986072423395</c:v>
                </c:pt>
                <c:pt idx="3575">
                  <c:v>4.0181058495821729</c:v>
                </c:pt>
                <c:pt idx="3576">
                  <c:v>4.0184540389972145</c:v>
                </c:pt>
                <c:pt idx="3577">
                  <c:v>4.0285515320334264</c:v>
                </c:pt>
                <c:pt idx="3578">
                  <c:v>4.030988857938719</c:v>
                </c:pt>
                <c:pt idx="3579">
                  <c:v>4.033077994428969</c:v>
                </c:pt>
                <c:pt idx="3580">
                  <c:v>4.0376044568245124</c:v>
                </c:pt>
                <c:pt idx="3581">
                  <c:v>4.0334261838440115</c:v>
                </c:pt>
                <c:pt idx="3582">
                  <c:v>4.0282033426183848</c:v>
                </c:pt>
                <c:pt idx="3583">
                  <c:v>4.032033426183844</c:v>
                </c:pt>
                <c:pt idx="3584">
                  <c:v>4.0271587743732589</c:v>
                </c:pt>
                <c:pt idx="3585">
                  <c:v>4.0254178272980505</c:v>
                </c:pt>
                <c:pt idx="3586">
                  <c:v>4.0181058495821729</c:v>
                </c:pt>
                <c:pt idx="3587">
                  <c:v>4.0104456824512535</c:v>
                </c:pt>
                <c:pt idx="3588">
                  <c:v>4.0114902506963785</c:v>
                </c:pt>
                <c:pt idx="3589">
                  <c:v>4.0128830083565461</c:v>
                </c:pt>
                <c:pt idx="3590">
                  <c:v>4.0107938718662952</c:v>
                </c:pt>
                <c:pt idx="3591">
                  <c:v>4.0048746518105851</c:v>
                </c:pt>
                <c:pt idx="3592">
                  <c:v>4.0062674094707518</c:v>
                </c:pt>
                <c:pt idx="3593">
                  <c:v>4.0059192200557101</c:v>
                </c:pt>
                <c:pt idx="3594">
                  <c:v>4.0083565459610027</c:v>
                </c:pt>
                <c:pt idx="3595">
                  <c:v>4.0059192200557101</c:v>
                </c:pt>
                <c:pt idx="3596">
                  <c:v>4.0059192200557101</c:v>
                </c:pt>
                <c:pt idx="3597">
                  <c:v>4.0066155988857934</c:v>
                </c:pt>
                <c:pt idx="3598">
                  <c:v>4.0059192200557101</c:v>
                </c:pt>
                <c:pt idx="3599">
                  <c:v>4.0045264623955434</c:v>
                </c:pt>
                <c:pt idx="3600">
                  <c:v>4.0059192200557101</c:v>
                </c:pt>
                <c:pt idx="3601">
                  <c:v>4.0038300835654592</c:v>
                </c:pt>
                <c:pt idx="3602">
                  <c:v>4.006963788300836</c:v>
                </c:pt>
                <c:pt idx="3603">
                  <c:v>4.0045264623955434</c:v>
                </c:pt>
                <c:pt idx="3604">
                  <c:v>4.006963788300836</c:v>
                </c:pt>
                <c:pt idx="3605">
                  <c:v>4.0083565459610027</c:v>
                </c:pt>
                <c:pt idx="3606">
                  <c:v>4.0087047353760443</c:v>
                </c:pt>
                <c:pt idx="3607">
                  <c:v>4.0066155988857934</c:v>
                </c:pt>
                <c:pt idx="3608">
                  <c:v>4.0107938718662952</c:v>
                </c:pt>
                <c:pt idx="3609">
                  <c:v>4.009052924791086</c:v>
                </c:pt>
                <c:pt idx="3610">
                  <c:v>4.0146239554317544</c:v>
                </c:pt>
                <c:pt idx="3611">
                  <c:v>4.0205431754874654</c:v>
                </c:pt>
                <c:pt idx="3612">
                  <c:v>4.0198467966573812</c:v>
                </c:pt>
                <c:pt idx="3613">
                  <c:v>4.0236768802228413</c:v>
                </c:pt>
                <c:pt idx="3614">
                  <c:v>4.0278551532033422</c:v>
                </c:pt>
                <c:pt idx="3615">
                  <c:v>4.0383008356545957</c:v>
                </c:pt>
                <c:pt idx="3616">
                  <c:v>4.0497910863509752</c:v>
                </c:pt>
                <c:pt idx="3617">
                  <c:v>4.0466573816155993</c:v>
                </c:pt>
                <c:pt idx="3618">
                  <c:v>4.0459610027855151</c:v>
                </c:pt>
                <c:pt idx="3619">
                  <c:v>4.0522284122562677</c:v>
                </c:pt>
                <c:pt idx="3620">
                  <c:v>4.0504874651810585</c:v>
                </c:pt>
                <c:pt idx="3621">
                  <c:v>4.0442200557103067</c:v>
                </c:pt>
                <c:pt idx="3622">
                  <c:v>4.04108635097493</c:v>
                </c:pt>
                <c:pt idx="3623">
                  <c:v>4.032033426183844</c:v>
                </c:pt>
                <c:pt idx="3624">
                  <c:v>4.0292479108635098</c:v>
                </c:pt>
                <c:pt idx="3625">
                  <c:v>4.0188022284122562</c:v>
                </c:pt>
                <c:pt idx="3626">
                  <c:v>4.0153203342618387</c:v>
                </c:pt>
                <c:pt idx="3627">
                  <c:v>4.0188022284122562</c:v>
                </c:pt>
                <c:pt idx="3628">
                  <c:v>4.0125348189415044</c:v>
                </c:pt>
                <c:pt idx="3629">
                  <c:v>4.0100974930362119</c:v>
                </c:pt>
                <c:pt idx="3630">
                  <c:v>4.009052924791086</c:v>
                </c:pt>
                <c:pt idx="3631">
                  <c:v>4.0066155988857934</c:v>
                </c:pt>
                <c:pt idx="3632">
                  <c:v>4.0094011142061285</c:v>
                </c:pt>
                <c:pt idx="3633">
                  <c:v>4.0059192200557101</c:v>
                </c:pt>
                <c:pt idx="3634">
                  <c:v>4.006963788300836</c:v>
                </c:pt>
                <c:pt idx="3635">
                  <c:v>4.0073119777158777</c:v>
                </c:pt>
                <c:pt idx="3636">
                  <c:v>4.0048746518105851</c:v>
                </c:pt>
                <c:pt idx="3637">
                  <c:v>4.0041782729805018</c:v>
                </c:pt>
                <c:pt idx="3638">
                  <c:v>4.0048746518105851</c:v>
                </c:pt>
                <c:pt idx="3639">
                  <c:v>4.0055710306406684</c:v>
                </c:pt>
                <c:pt idx="3640">
                  <c:v>4.0027855153203342</c:v>
                </c:pt>
                <c:pt idx="3641">
                  <c:v>4.0041782729805018</c:v>
                </c:pt>
                <c:pt idx="3642">
                  <c:v>4.0031337047353759</c:v>
                </c:pt>
                <c:pt idx="3643">
                  <c:v>4.0052228412256268</c:v>
                </c:pt>
                <c:pt idx="3644">
                  <c:v>4.0013927576601676</c:v>
                </c:pt>
                <c:pt idx="3645">
                  <c:v>4.0031337047353759</c:v>
                </c:pt>
                <c:pt idx="3646">
                  <c:v>4.0020891364902509</c:v>
                </c:pt>
                <c:pt idx="3647">
                  <c:v>4.0020891364902509</c:v>
                </c:pt>
                <c:pt idx="3648">
                  <c:v>4.0041782729805018</c:v>
                </c:pt>
                <c:pt idx="3649">
                  <c:v>4.0045264623955434</c:v>
                </c:pt>
                <c:pt idx="3650">
                  <c:v>4.0031337047353759</c:v>
                </c:pt>
                <c:pt idx="3651">
                  <c:v>4.0052228412256268</c:v>
                </c:pt>
                <c:pt idx="3652">
                  <c:v>4.0020891364902509</c:v>
                </c:pt>
                <c:pt idx="3653">
                  <c:v>4.0034818941504176</c:v>
                </c:pt>
                <c:pt idx="3654">
                  <c:v>4.0052228412256268</c:v>
                </c:pt>
                <c:pt idx="3655">
                  <c:v>4.0048746518105851</c:v>
                </c:pt>
                <c:pt idx="3656">
                  <c:v>4.0038300835654592</c:v>
                </c:pt>
                <c:pt idx="3657">
                  <c:v>4.0041782729805018</c:v>
                </c:pt>
                <c:pt idx="3658">
                  <c:v>4.0013927576601676</c:v>
                </c:pt>
                <c:pt idx="3659">
                  <c:v>4.0059192200557101</c:v>
                </c:pt>
                <c:pt idx="3660">
                  <c:v>4.0024373259052926</c:v>
                </c:pt>
                <c:pt idx="3661">
                  <c:v>4.0027855153203342</c:v>
                </c:pt>
                <c:pt idx="3662">
                  <c:v>4.0031337047353759</c:v>
                </c:pt>
                <c:pt idx="3663">
                  <c:v>4.0048746518105851</c:v>
                </c:pt>
                <c:pt idx="3664">
                  <c:v>4.0024373259052926</c:v>
                </c:pt>
                <c:pt idx="3665">
                  <c:v>4.0027855153203342</c:v>
                </c:pt>
                <c:pt idx="3666">
                  <c:v>4.0045264623955434</c:v>
                </c:pt>
                <c:pt idx="3667">
                  <c:v>4.0024373259052926</c:v>
                </c:pt>
                <c:pt idx="3668">
                  <c:v>4.0034818941504176</c:v>
                </c:pt>
                <c:pt idx="3669">
                  <c:v>4.0041782729805018</c:v>
                </c:pt>
                <c:pt idx="3670">
                  <c:v>4.0034818941504176</c:v>
                </c:pt>
                <c:pt idx="3671">
                  <c:v>4.0038300835654592</c:v>
                </c:pt>
                <c:pt idx="3672">
                  <c:v>4.0024373259052926</c:v>
                </c:pt>
                <c:pt idx="3673">
                  <c:v>4.0062674094707518</c:v>
                </c:pt>
                <c:pt idx="3674">
                  <c:v>4.0038300835654592</c:v>
                </c:pt>
                <c:pt idx="3675">
                  <c:v>4.0031337047353759</c:v>
                </c:pt>
                <c:pt idx="3676">
                  <c:v>4.0045264623955434</c:v>
                </c:pt>
                <c:pt idx="3677">
                  <c:v>4.0059192200557101</c:v>
                </c:pt>
                <c:pt idx="3678">
                  <c:v>4.0045264623955434</c:v>
                </c:pt>
                <c:pt idx="3679">
                  <c:v>4.0034818941504176</c:v>
                </c:pt>
                <c:pt idx="3680">
                  <c:v>4.0027855153203342</c:v>
                </c:pt>
                <c:pt idx="3681">
                  <c:v>4.0031337047353759</c:v>
                </c:pt>
                <c:pt idx="3682">
                  <c:v>4.0059192200557101</c:v>
                </c:pt>
                <c:pt idx="3683">
                  <c:v>4.0055710306406684</c:v>
                </c:pt>
                <c:pt idx="3684">
                  <c:v>4.0045264623955434</c:v>
                </c:pt>
                <c:pt idx="3685">
                  <c:v>4.0045264623955434</c:v>
                </c:pt>
                <c:pt idx="3686">
                  <c:v>4.0031337047353759</c:v>
                </c:pt>
                <c:pt idx="3687">
                  <c:v>4.0034818941504176</c:v>
                </c:pt>
                <c:pt idx="3688">
                  <c:v>4.0027855153203342</c:v>
                </c:pt>
                <c:pt idx="3689">
                  <c:v>4.0024373259052926</c:v>
                </c:pt>
                <c:pt idx="3690">
                  <c:v>4.0027855153203342</c:v>
                </c:pt>
                <c:pt idx="3691">
                  <c:v>4.0034818941504176</c:v>
                </c:pt>
                <c:pt idx="3692">
                  <c:v>4.0045264623955434</c:v>
                </c:pt>
                <c:pt idx="3693">
                  <c:v>4.0041782729805018</c:v>
                </c:pt>
                <c:pt idx="3694">
                  <c:v>4.0038300835654592</c:v>
                </c:pt>
                <c:pt idx="3695">
                  <c:v>4.0034818941504176</c:v>
                </c:pt>
                <c:pt idx="3696">
                  <c:v>4.0024373259052926</c:v>
                </c:pt>
                <c:pt idx="3697">
                  <c:v>4.0024373259052926</c:v>
                </c:pt>
                <c:pt idx="3698">
                  <c:v>4.0041782729805018</c:v>
                </c:pt>
                <c:pt idx="3699">
                  <c:v>4.0034818941504176</c:v>
                </c:pt>
                <c:pt idx="3700">
                  <c:v>4.0041782729805018</c:v>
                </c:pt>
                <c:pt idx="3701">
                  <c:v>4.0031337047353759</c:v>
                </c:pt>
                <c:pt idx="3702">
                  <c:v>4.0041782729805018</c:v>
                </c:pt>
                <c:pt idx="3703">
                  <c:v>4.0034818941504176</c:v>
                </c:pt>
                <c:pt idx="3704">
                  <c:v>4.0045264623955434</c:v>
                </c:pt>
                <c:pt idx="3705">
                  <c:v>4.0041782729805018</c:v>
                </c:pt>
                <c:pt idx="3706">
                  <c:v>4.0041782729805018</c:v>
                </c:pt>
                <c:pt idx="3707">
                  <c:v>4.0027855153203342</c:v>
                </c:pt>
                <c:pt idx="3708">
                  <c:v>4.0031337047353759</c:v>
                </c:pt>
                <c:pt idx="3709">
                  <c:v>4.0055710306406684</c:v>
                </c:pt>
                <c:pt idx="3710">
                  <c:v>4.0041782729805018</c:v>
                </c:pt>
                <c:pt idx="3711">
                  <c:v>4.0034818941504176</c:v>
                </c:pt>
                <c:pt idx="3712">
                  <c:v>4.0020891364902509</c:v>
                </c:pt>
                <c:pt idx="3713">
                  <c:v>4.0038300835654592</c:v>
                </c:pt>
                <c:pt idx="3714">
                  <c:v>4.0045264623955434</c:v>
                </c:pt>
                <c:pt idx="3715">
                  <c:v>4.0055710306406684</c:v>
                </c:pt>
                <c:pt idx="3716">
                  <c:v>4.006963788300836</c:v>
                </c:pt>
                <c:pt idx="3717">
                  <c:v>4.006963788300836</c:v>
                </c:pt>
                <c:pt idx="3718">
                  <c:v>4.0048746518105851</c:v>
                </c:pt>
                <c:pt idx="3719">
                  <c:v>4.0066155988857934</c:v>
                </c:pt>
                <c:pt idx="3720">
                  <c:v>4.0100974930362119</c:v>
                </c:pt>
                <c:pt idx="3721">
                  <c:v>4.0087047353760443</c:v>
                </c:pt>
                <c:pt idx="3722">
                  <c:v>4.0087047353760443</c:v>
                </c:pt>
                <c:pt idx="3723">
                  <c:v>4.0083565459610027</c:v>
                </c:pt>
                <c:pt idx="3724">
                  <c:v>4.0125348189415044</c:v>
                </c:pt>
                <c:pt idx="3725">
                  <c:v>4.0111420612813369</c:v>
                </c:pt>
                <c:pt idx="3726">
                  <c:v>4.0104456824512535</c:v>
                </c:pt>
                <c:pt idx="3727">
                  <c:v>4.0118384401114202</c:v>
                </c:pt>
                <c:pt idx="3728">
                  <c:v>4.0107938718662952</c:v>
                </c:pt>
                <c:pt idx="3729">
                  <c:v>4.0076601671309193</c:v>
                </c:pt>
                <c:pt idx="3730">
                  <c:v>4.0076601671309193</c:v>
                </c:pt>
                <c:pt idx="3731">
                  <c:v>4.0055710306406684</c:v>
                </c:pt>
                <c:pt idx="3732">
                  <c:v>4.0059192200557101</c:v>
                </c:pt>
                <c:pt idx="3733">
                  <c:v>4.0059192200557101</c:v>
                </c:pt>
                <c:pt idx="3734">
                  <c:v>4.006963788300836</c:v>
                </c:pt>
                <c:pt idx="3735">
                  <c:v>4.0048746518105851</c:v>
                </c:pt>
                <c:pt idx="3736">
                  <c:v>4.0052228412256268</c:v>
                </c:pt>
                <c:pt idx="3737">
                  <c:v>4.0059192200557101</c:v>
                </c:pt>
                <c:pt idx="3738">
                  <c:v>4.0038300835654592</c:v>
                </c:pt>
                <c:pt idx="3739">
                  <c:v>4.0024373259052926</c:v>
                </c:pt>
                <c:pt idx="3740">
                  <c:v>4.0045264623955434</c:v>
                </c:pt>
                <c:pt idx="3741">
                  <c:v>4.0034818941504176</c:v>
                </c:pt>
                <c:pt idx="3742">
                  <c:v>4.0038300835654592</c:v>
                </c:pt>
                <c:pt idx="3743">
                  <c:v>4.0052228412256268</c:v>
                </c:pt>
                <c:pt idx="3744">
                  <c:v>4.0059192200557101</c:v>
                </c:pt>
                <c:pt idx="3745">
                  <c:v>4.0027855153203342</c:v>
                </c:pt>
                <c:pt idx="3746">
                  <c:v>4.0052228412256268</c:v>
                </c:pt>
                <c:pt idx="3747">
                  <c:v>4.0045264623955434</c:v>
                </c:pt>
                <c:pt idx="3748">
                  <c:v>4.0052228412256268</c:v>
                </c:pt>
                <c:pt idx="3749">
                  <c:v>4.0045264623955434</c:v>
                </c:pt>
                <c:pt idx="3750">
                  <c:v>4.0052228412256268</c:v>
                </c:pt>
                <c:pt idx="3751">
                  <c:v>4.0041782729805018</c:v>
                </c:pt>
                <c:pt idx="3752">
                  <c:v>4.0027855153203342</c:v>
                </c:pt>
                <c:pt idx="3753">
                  <c:v>4.0027855153203342</c:v>
                </c:pt>
                <c:pt idx="3754">
                  <c:v>4.0055710306406684</c:v>
                </c:pt>
                <c:pt idx="3755">
                  <c:v>4.0048746518105851</c:v>
                </c:pt>
                <c:pt idx="3756">
                  <c:v>4.0020891364902509</c:v>
                </c:pt>
                <c:pt idx="3757">
                  <c:v>4.0045264623955434</c:v>
                </c:pt>
                <c:pt idx="3758">
                  <c:v>4.0034818941504176</c:v>
                </c:pt>
                <c:pt idx="3759">
                  <c:v>4.0027855153203342</c:v>
                </c:pt>
                <c:pt idx="3760">
                  <c:v>4.0027855153203342</c:v>
                </c:pt>
                <c:pt idx="3761">
                  <c:v>4.0020891364902509</c:v>
                </c:pt>
                <c:pt idx="3762">
                  <c:v>4.0024373259052926</c:v>
                </c:pt>
                <c:pt idx="3763">
                  <c:v>4.0024373259052926</c:v>
                </c:pt>
                <c:pt idx="3764">
                  <c:v>4.0045264623955434</c:v>
                </c:pt>
                <c:pt idx="3765">
                  <c:v>4.0055710306406684</c:v>
                </c:pt>
                <c:pt idx="3766">
                  <c:v>4.0034818941504176</c:v>
                </c:pt>
                <c:pt idx="3767">
                  <c:v>4.0045264623955434</c:v>
                </c:pt>
                <c:pt idx="3768">
                  <c:v>4.0055710306406684</c:v>
                </c:pt>
                <c:pt idx="3769">
                  <c:v>4.0038300835654592</c:v>
                </c:pt>
                <c:pt idx="3770">
                  <c:v>4.0027855153203342</c:v>
                </c:pt>
                <c:pt idx="3771">
                  <c:v>4.0052228412256268</c:v>
                </c:pt>
                <c:pt idx="3772">
                  <c:v>4.0038300835654592</c:v>
                </c:pt>
                <c:pt idx="3773">
                  <c:v>4.0041782729805018</c:v>
                </c:pt>
                <c:pt idx="3774">
                  <c:v>4.0020891364902509</c:v>
                </c:pt>
                <c:pt idx="3775">
                  <c:v>4.0034818941504176</c:v>
                </c:pt>
                <c:pt idx="3776">
                  <c:v>4.0045264623955434</c:v>
                </c:pt>
                <c:pt idx="3777">
                  <c:v>4.0031337047353759</c:v>
                </c:pt>
                <c:pt idx="3778">
                  <c:v>4.0031337047353759</c:v>
                </c:pt>
                <c:pt idx="3779">
                  <c:v>4.0048746518105851</c:v>
                </c:pt>
                <c:pt idx="3780">
                  <c:v>4.0031337047353759</c:v>
                </c:pt>
                <c:pt idx="3781">
                  <c:v>4.0062674094707518</c:v>
                </c:pt>
                <c:pt idx="3782">
                  <c:v>4.0031337047353759</c:v>
                </c:pt>
                <c:pt idx="3783">
                  <c:v>4.0038300835654592</c:v>
                </c:pt>
                <c:pt idx="3784">
                  <c:v>4.0045264623955434</c:v>
                </c:pt>
                <c:pt idx="3785">
                  <c:v>4.0031337047353759</c:v>
                </c:pt>
                <c:pt idx="3786">
                  <c:v>4.0038300835654592</c:v>
                </c:pt>
                <c:pt idx="3787">
                  <c:v>4.0055710306406684</c:v>
                </c:pt>
                <c:pt idx="3788">
                  <c:v>4.0038300835654592</c:v>
                </c:pt>
                <c:pt idx="3789">
                  <c:v>4.0083565459610027</c:v>
                </c:pt>
                <c:pt idx="3790">
                  <c:v>4.0013927576601676</c:v>
                </c:pt>
                <c:pt idx="3791">
                  <c:v>4.0038300835654592</c:v>
                </c:pt>
                <c:pt idx="3792">
                  <c:v>4.0038300835654592</c:v>
                </c:pt>
                <c:pt idx="3793">
                  <c:v>4.0024373259052926</c:v>
                </c:pt>
                <c:pt idx="3794">
                  <c:v>4.0052228412256268</c:v>
                </c:pt>
                <c:pt idx="3795">
                  <c:v>4.0055710306406684</c:v>
                </c:pt>
                <c:pt idx="3796">
                  <c:v>4.0038300835654592</c:v>
                </c:pt>
                <c:pt idx="3797">
                  <c:v>4.0031337047353759</c:v>
                </c:pt>
                <c:pt idx="3798">
                  <c:v>4.0062674094707518</c:v>
                </c:pt>
                <c:pt idx="3799">
                  <c:v>4.0052228412256268</c:v>
                </c:pt>
                <c:pt idx="3800">
                  <c:v>4.0062674094707518</c:v>
                </c:pt>
                <c:pt idx="3801">
                  <c:v>4.0045264623955434</c:v>
                </c:pt>
                <c:pt idx="3802">
                  <c:v>4.0041782729805018</c:v>
                </c:pt>
                <c:pt idx="3803">
                  <c:v>4.0024373259052926</c:v>
                </c:pt>
                <c:pt idx="3804">
                  <c:v>4.0045264623955434</c:v>
                </c:pt>
                <c:pt idx="3805">
                  <c:v>4.0048746518105851</c:v>
                </c:pt>
                <c:pt idx="3806">
                  <c:v>4.008008356545961</c:v>
                </c:pt>
                <c:pt idx="3807">
                  <c:v>4.0076601671309193</c:v>
                </c:pt>
                <c:pt idx="3808">
                  <c:v>4.006963788300836</c:v>
                </c:pt>
                <c:pt idx="3809">
                  <c:v>4.0087047353760443</c:v>
                </c:pt>
                <c:pt idx="3810">
                  <c:v>4.0087047353760443</c:v>
                </c:pt>
                <c:pt idx="3811">
                  <c:v>4.0132311977715878</c:v>
                </c:pt>
                <c:pt idx="3812">
                  <c:v>4.016016713091922</c:v>
                </c:pt>
                <c:pt idx="3813">
                  <c:v>4.0222841225626738</c:v>
                </c:pt>
                <c:pt idx="3814">
                  <c:v>4.0174094707520895</c:v>
                </c:pt>
                <c:pt idx="3815">
                  <c:v>4.0205431754874654</c:v>
                </c:pt>
                <c:pt idx="3816">
                  <c:v>4.0278551532033422</c:v>
                </c:pt>
                <c:pt idx="3817">
                  <c:v>4.0327298050139273</c:v>
                </c:pt>
                <c:pt idx="3818">
                  <c:v>4.0327298050139273</c:v>
                </c:pt>
                <c:pt idx="3819">
                  <c:v>4.040041782729805</c:v>
                </c:pt>
                <c:pt idx="3820">
                  <c:v>4.0386490250696383</c:v>
                </c:pt>
                <c:pt idx="3821">
                  <c:v>4.040041782729805</c:v>
                </c:pt>
                <c:pt idx="3822">
                  <c:v>4.0407381615598883</c:v>
                </c:pt>
                <c:pt idx="3823">
                  <c:v>4.0247214484679663</c:v>
                </c:pt>
                <c:pt idx="3824">
                  <c:v>4.025069637883008</c:v>
                </c:pt>
                <c:pt idx="3825">
                  <c:v>4.0219359331476321</c:v>
                </c:pt>
                <c:pt idx="3826">
                  <c:v>4.0188022284122562</c:v>
                </c:pt>
                <c:pt idx="3827">
                  <c:v>4.0142757660167128</c:v>
                </c:pt>
                <c:pt idx="3828">
                  <c:v>4.0118384401114202</c:v>
                </c:pt>
                <c:pt idx="3829">
                  <c:v>4.0100974930362119</c:v>
                </c:pt>
                <c:pt idx="3830">
                  <c:v>4.0073119777158777</c:v>
                </c:pt>
                <c:pt idx="3831">
                  <c:v>4.0107938718662952</c:v>
                </c:pt>
                <c:pt idx="3832">
                  <c:v>4.0076601671309193</c:v>
                </c:pt>
                <c:pt idx="3833">
                  <c:v>4.0048746518105851</c:v>
                </c:pt>
                <c:pt idx="3834">
                  <c:v>4.0076601671309193</c:v>
                </c:pt>
                <c:pt idx="3835">
                  <c:v>4.0059192200557101</c:v>
                </c:pt>
                <c:pt idx="3836">
                  <c:v>4.0059192200557101</c:v>
                </c:pt>
                <c:pt idx="3837">
                  <c:v>4.009052924791086</c:v>
                </c:pt>
                <c:pt idx="3838">
                  <c:v>4.0034818941504176</c:v>
                </c:pt>
                <c:pt idx="3839">
                  <c:v>4.0045264623955434</c:v>
                </c:pt>
                <c:pt idx="3840">
                  <c:v>4.0052228412256268</c:v>
                </c:pt>
                <c:pt idx="3841">
                  <c:v>4.0073119777158777</c:v>
                </c:pt>
                <c:pt idx="3842">
                  <c:v>4.0038300835654592</c:v>
                </c:pt>
                <c:pt idx="3843">
                  <c:v>4.008008356545961</c:v>
                </c:pt>
                <c:pt idx="3844">
                  <c:v>4.0038300835654592</c:v>
                </c:pt>
                <c:pt idx="3845">
                  <c:v>4.0038300835654592</c:v>
                </c:pt>
                <c:pt idx="3846">
                  <c:v>4.0027855153203342</c:v>
                </c:pt>
                <c:pt idx="3847">
                  <c:v>4.0027855153203342</c:v>
                </c:pt>
                <c:pt idx="3848">
                  <c:v>4.0076601671309193</c:v>
                </c:pt>
                <c:pt idx="3849">
                  <c:v>4.0034818941504176</c:v>
                </c:pt>
                <c:pt idx="3850">
                  <c:v>4.0045264623955434</c:v>
                </c:pt>
                <c:pt idx="3851">
                  <c:v>4.0052228412256268</c:v>
                </c:pt>
                <c:pt idx="3852">
                  <c:v>4.0027855153203342</c:v>
                </c:pt>
                <c:pt idx="3853">
                  <c:v>4.0048746518105851</c:v>
                </c:pt>
                <c:pt idx="3854">
                  <c:v>4.0027855153203342</c:v>
                </c:pt>
                <c:pt idx="3855">
                  <c:v>4.0038300835654592</c:v>
                </c:pt>
                <c:pt idx="3856">
                  <c:v>4.0034818941504176</c:v>
                </c:pt>
                <c:pt idx="3857">
                  <c:v>4.0059192200557101</c:v>
                </c:pt>
                <c:pt idx="3858">
                  <c:v>4.0038300835654592</c:v>
                </c:pt>
                <c:pt idx="3859">
                  <c:v>4.0048746518105851</c:v>
                </c:pt>
                <c:pt idx="3860">
                  <c:v>4.0034818941504176</c:v>
                </c:pt>
                <c:pt idx="3861">
                  <c:v>4.0062674094707518</c:v>
                </c:pt>
                <c:pt idx="3862">
                  <c:v>4.0027855153203342</c:v>
                </c:pt>
                <c:pt idx="3863">
                  <c:v>4.0045264623955434</c:v>
                </c:pt>
                <c:pt idx="3864">
                  <c:v>4.0041782729805018</c:v>
                </c:pt>
                <c:pt idx="3865">
                  <c:v>4.0034818941504176</c:v>
                </c:pt>
                <c:pt idx="3866">
                  <c:v>4.0048746518105851</c:v>
                </c:pt>
                <c:pt idx="3867">
                  <c:v>4.0045264623955434</c:v>
                </c:pt>
                <c:pt idx="3868">
                  <c:v>4.0048746518105851</c:v>
                </c:pt>
                <c:pt idx="3869">
                  <c:v>4.0045264623955434</c:v>
                </c:pt>
                <c:pt idx="3870">
                  <c:v>4.0045264623955434</c:v>
                </c:pt>
                <c:pt idx="3871">
                  <c:v>4.0034818941504176</c:v>
                </c:pt>
                <c:pt idx="3872">
                  <c:v>4.0038300835654592</c:v>
                </c:pt>
                <c:pt idx="3873">
                  <c:v>4.0034818941504176</c:v>
                </c:pt>
                <c:pt idx="3874">
                  <c:v>4.0034818941504176</c:v>
                </c:pt>
                <c:pt idx="3875">
                  <c:v>4.0038300835654592</c:v>
                </c:pt>
                <c:pt idx="3876">
                  <c:v>4.0048746518105851</c:v>
                </c:pt>
                <c:pt idx="3877">
                  <c:v>4.0034818941504176</c:v>
                </c:pt>
                <c:pt idx="3878">
                  <c:v>4.0038300835654592</c:v>
                </c:pt>
                <c:pt idx="3879">
                  <c:v>4.0041782729805018</c:v>
                </c:pt>
                <c:pt idx="3880">
                  <c:v>4.0034818941504176</c:v>
                </c:pt>
                <c:pt idx="3881">
                  <c:v>4.0048746518105851</c:v>
                </c:pt>
                <c:pt idx="3882">
                  <c:v>4.0052228412256268</c:v>
                </c:pt>
                <c:pt idx="3883">
                  <c:v>4.0066155988857934</c:v>
                </c:pt>
                <c:pt idx="3884">
                  <c:v>4.0027855153203342</c:v>
                </c:pt>
                <c:pt idx="3885">
                  <c:v>4.0027855153203342</c:v>
                </c:pt>
                <c:pt idx="3886">
                  <c:v>4.0041782729805018</c:v>
                </c:pt>
                <c:pt idx="3887">
                  <c:v>4.0017409470752092</c:v>
                </c:pt>
                <c:pt idx="3888">
                  <c:v>4.0027855153203342</c:v>
                </c:pt>
                <c:pt idx="3889">
                  <c:v>4.0024373259052926</c:v>
                </c:pt>
                <c:pt idx="3890">
                  <c:v>4.0027855153203342</c:v>
                </c:pt>
                <c:pt idx="3891">
                  <c:v>4.0038300835654592</c:v>
                </c:pt>
                <c:pt idx="3892">
                  <c:v>4.0020891364902509</c:v>
                </c:pt>
                <c:pt idx="3893">
                  <c:v>4.0027855153203342</c:v>
                </c:pt>
                <c:pt idx="3894">
                  <c:v>4.0059192200557101</c:v>
                </c:pt>
                <c:pt idx="3895">
                  <c:v>4.0027855153203342</c:v>
                </c:pt>
                <c:pt idx="3896">
                  <c:v>4.0038300835654592</c:v>
                </c:pt>
                <c:pt idx="3897">
                  <c:v>4.0052228412256268</c:v>
                </c:pt>
                <c:pt idx="3898">
                  <c:v>4.0041782729805018</c:v>
                </c:pt>
                <c:pt idx="3899">
                  <c:v>4.0027855153203342</c:v>
                </c:pt>
                <c:pt idx="3900">
                  <c:v>4.0031337047353759</c:v>
                </c:pt>
                <c:pt idx="3901">
                  <c:v>4.0038300835654592</c:v>
                </c:pt>
                <c:pt idx="3902">
                  <c:v>4.0045264623955434</c:v>
                </c:pt>
                <c:pt idx="3903">
                  <c:v>4.0027855153203342</c:v>
                </c:pt>
                <c:pt idx="3904">
                  <c:v>4.0024373259052926</c:v>
                </c:pt>
                <c:pt idx="3905">
                  <c:v>4.0034818941504176</c:v>
                </c:pt>
                <c:pt idx="3906">
                  <c:v>4.0041782729805018</c:v>
                </c:pt>
                <c:pt idx="3907">
                  <c:v>4.0020891364902509</c:v>
                </c:pt>
                <c:pt idx="3908">
                  <c:v>4.0020891364902509</c:v>
                </c:pt>
                <c:pt idx="3909">
                  <c:v>4.0041782729805018</c:v>
                </c:pt>
                <c:pt idx="3910">
                  <c:v>4.0041782729805018</c:v>
                </c:pt>
                <c:pt idx="3911">
                  <c:v>4.0038300835654592</c:v>
                </c:pt>
                <c:pt idx="3912">
                  <c:v>4.0020891364902509</c:v>
                </c:pt>
                <c:pt idx="3913">
                  <c:v>4.0027855153203342</c:v>
                </c:pt>
                <c:pt idx="3914">
                  <c:v>4.0024373259052926</c:v>
                </c:pt>
                <c:pt idx="3915">
                  <c:v>4.0034818941504176</c:v>
                </c:pt>
                <c:pt idx="3916">
                  <c:v>4.0038300835654592</c:v>
                </c:pt>
                <c:pt idx="3917">
                  <c:v>4.0048746518105851</c:v>
                </c:pt>
                <c:pt idx="3918">
                  <c:v>4.0034818941504176</c:v>
                </c:pt>
                <c:pt idx="3919">
                  <c:v>4.0024373259052926</c:v>
                </c:pt>
                <c:pt idx="3920">
                  <c:v>4.0052228412256268</c:v>
                </c:pt>
                <c:pt idx="3921">
                  <c:v>4.0024373259052926</c:v>
                </c:pt>
                <c:pt idx="3922">
                  <c:v>4.0041782729805018</c:v>
                </c:pt>
                <c:pt idx="3923">
                  <c:v>4.0024373259052926</c:v>
                </c:pt>
                <c:pt idx="3924">
                  <c:v>4.0034818941504176</c:v>
                </c:pt>
                <c:pt idx="3925">
                  <c:v>4.0020891364902509</c:v>
                </c:pt>
                <c:pt idx="3926">
                  <c:v>4.0038300835654592</c:v>
                </c:pt>
                <c:pt idx="3927">
                  <c:v>4.0038300835654592</c:v>
                </c:pt>
                <c:pt idx="3928">
                  <c:v>4.0034818941504176</c:v>
                </c:pt>
                <c:pt idx="3929">
                  <c:v>4.0027855153203342</c:v>
                </c:pt>
                <c:pt idx="3930">
                  <c:v>4.0031337047353759</c:v>
                </c:pt>
                <c:pt idx="3931">
                  <c:v>4.0027855153203342</c:v>
                </c:pt>
                <c:pt idx="3932">
                  <c:v>4.0024373259052926</c:v>
                </c:pt>
                <c:pt idx="3933">
                  <c:v>4.0045264623955434</c:v>
                </c:pt>
                <c:pt idx="3934">
                  <c:v>4.0052228412256268</c:v>
                </c:pt>
                <c:pt idx="3935">
                  <c:v>4.0024373259052926</c:v>
                </c:pt>
                <c:pt idx="3936">
                  <c:v>4.0048746518105851</c:v>
                </c:pt>
                <c:pt idx="3937">
                  <c:v>4.0024373259052926</c:v>
                </c:pt>
                <c:pt idx="3938">
                  <c:v>4.0038300835654592</c:v>
                </c:pt>
                <c:pt idx="3939">
                  <c:v>4.0052228412256268</c:v>
                </c:pt>
                <c:pt idx="3940">
                  <c:v>4.0041782729805018</c:v>
                </c:pt>
                <c:pt idx="3941">
                  <c:v>4.0034818941504176</c:v>
                </c:pt>
                <c:pt idx="3942">
                  <c:v>4.0024373259052926</c:v>
                </c:pt>
                <c:pt idx="3943">
                  <c:v>4.0027855153203342</c:v>
                </c:pt>
                <c:pt idx="3944">
                  <c:v>4.0027855153203342</c:v>
                </c:pt>
                <c:pt idx="3945">
                  <c:v>4.0006963788300833</c:v>
                </c:pt>
                <c:pt idx="3946">
                  <c:v>4.0038300835654592</c:v>
                </c:pt>
                <c:pt idx="3947">
                  <c:v>4.0038300835654592</c:v>
                </c:pt>
                <c:pt idx="3948">
                  <c:v>4.0017409470752092</c:v>
                </c:pt>
                <c:pt idx="3949">
                  <c:v>4.0031337047353759</c:v>
                </c:pt>
                <c:pt idx="3950">
                  <c:v>4.0027855153203342</c:v>
                </c:pt>
                <c:pt idx="3951">
                  <c:v>4.001044568245125</c:v>
                </c:pt>
                <c:pt idx="3952">
                  <c:v>4.0013927576601676</c:v>
                </c:pt>
                <c:pt idx="3953">
                  <c:v>4.0006963788300833</c:v>
                </c:pt>
                <c:pt idx="3954">
                  <c:v>4</c:v>
                </c:pt>
                <c:pt idx="3955">
                  <c:v>4.0003481894150417</c:v>
                </c:pt>
                <c:pt idx="3956">
                  <c:v>4.0006963788300833</c:v>
                </c:pt>
                <c:pt idx="3957">
                  <c:v>4.0006963788300833</c:v>
                </c:pt>
                <c:pt idx="3958">
                  <c:v>4</c:v>
                </c:pt>
                <c:pt idx="3959">
                  <c:v>4</c:v>
                </c:pt>
                <c:pt idx="3960">
                  <c:v>4.0006963788300833</c:v>
                </c:pt>
                <c:pt idx="3961">
                  <c:v>4</c:v>
                </c:pt>
                <c:pt idx="3962">
                  <c:v>4.0006963788300833</c:v>
                </c:pt>
                <c:pt idx="3963">
                  <c:v>4.0003481894150417</c:v>
                </c:pt>
                <c:pt idx="3964">
                  <c:v>4</c:v>
                </c:pt>
                <c:pt idx="3965">
                  <c:v>4.0003481894150417</c:v>
                </c:pt>
                <c:pt idx="3966">
                  <c:v>4.0006963788300833</c:v>
                </c:pt>
                <c:pt idx="3967">
                  <c:v>4.0003481894150417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4.0003481894150417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4.0006963788300833</c:v>
                </c:pt>
                <c:pt idx="3977">
                  <c:v>4</c:v>
                </c:pt>
                <c:pt idx="3978">
                  <c:v>4</c:v>
                </c:pt>
                <c:pt idx="3979">
                  <c:v>4.0003481894150417</c:v>
                </c:pt>
                <c:pt idx="3980">
                  <c:v>4</c:v>
                </c:pt>
                <c:pt idx="3981">
                  <c:v>4.0006963788300833</c:v>
                </c:pt>
                <c:pt idx="3982">
                  <c:v>4</c:v>
                </c:pt>
                <c:pt idx="3983">
                  <c:v>4</c:v>
                </c:pt>
                <c:pt idx="3984">
                  <c:v>4.0003481894150417</c:v>
                </c:pt>
                <c:pt idx="3985">
                  <c:v>4</c:v>
                </c:pt>
                <c:pt idx="3986">
                  <c:v>4</c:v>
                </c:pt>
                <c:pt idx="3987">
                  <c:v>4.0006963788300833</c:v>
                </c:pt>
                <c:pt idx="3988">
                  <c:v>4</c:v>
                </c:pt>
                <c:pt idx="3989">
                  <c:v>4.0006963788300833</c:v>
                </c:pt>
                <c:pt idx="3990">
                  <c:v>4.0003481894150417</c:v>
                </c:pt>
                <c:pt idx="3991">
                  <c:v>4</c:v>
                </c:pt>
                <c:pt idx="3992">
                  <c:v>4</c:v>
                </c:pt>
                <c:pt idx="3993">
                  <c:v>4.0003481894150417</c:v>
                </c:pt>
                <c:pt idx="3994">
                  <c:v>4</c:v>
                </c:pt>
                <c:pt idx="3995">
                  <c:v>4.0003481894150417</c:v>
                </c:pt>
                <c:pt idx="3996">
                  <c:v>4.0006963788300833</c:v>
                </c:pt>
                <c:pt idx="3997">
                  <c:v>4</c:v>
                </c:pt>
                <c:pt idx="3998">
                  <c:v>4.0003481894150417</c:v>
                </c:pt>
                <c:pt idx="3999">
                  <c:v>4</c:v>
                </c:pt>
                <c:pt idx="4000">
                  <c:v>4</c:v>
                </c:pt>
                <c:pt idx="4001">
                  <c:v>4</c:v>
                </c:pt>
                <c:pt idx="4002">
                  <c:v>4.0003481894150417</c:v>
                </c:pt>
                <c:pt idx="4003">
                  <c:v>4</c:v>
                </c:pt>
                <c:pt idx="4004">
                  <c:v>4.0003481894150417</c:v>
                </c:pt>
                <c:pt idx="4005">
                  <c:v>4</c:v>
                </c:pt>
                <c:pt idx="4006">
                  <c:v>4</c:v>
                </c:pt>
                <c:pt idx="4007">
                  <c:v>4</c:v>
                </c:pt>
                <c:pt idx="4008">
                  <c:v>4.0003481894150417</c:v>
                </c:pt>
                <c:pt idx="4009">
                  <c:v>4</c:v>
                </c:pt>
                <c:pt idx="4010">
                  <c:v>4.0003481894150417</c:v>
                </c:pt>
                <c:pt idx="4011">
                  <c:v>4.0003481894150417</c:v>
                </c:pt>
                <c:pt idx="4012">
                  <c:v>4</c:v>
                </c:pt>
                <c:pt idx="4013">
                  <c:v>4</c:v>
                </c:pt>
                <c:pt idx="4014">
                  <c:v>4</c:v>
                </c:pt>
                <c:pt idx="4015">
                  <c:v>4</c:v>
                </c:pt>
                <c:pt idx="4016">
                  <c:v>4</c:v>
                </c:pt>
                <c:pt idx="4017">
                  <c:v>4</c:v>
                </c:pt>
                <c:pt idx="4018">
                  <c:v>4</c:v>
                </c:pt>
                <c:pt idx="4019">
                  <c:v>4</c:v>
                </c:pt>
                <c:pt idx="4020">
                  <c:v>4</c:v>
                </c:pt>
                <c:pt idx="4021">
                  <c:v>4</c:v>
                </c:pt>
                <c:pt idx="4022">
                  <c:v>4</c:v>
                </c:pt>
                <c:pt idx="4023">
                  <c:v>4</c:v>
                </c:pt>
                <c:pt idx="4024">
                  <c:v>4</c:v>
                </c:pt>
                <c:pt idx="4025">
                  <c:v>4</c:v>
                </c:pt>
                <c:pt idx="4026">
                  <c:v>4.0003481894150417</c:v>
                </c:pt>
                <c:pt idx="4027">
                  <c:v>4</c:v>
                </c:pt>
                <c:pt idx="4028">
                  <c:v>4</c:v>
                </c:pt>
                <c:pt idx="4029">
                  <c:v>4</c:v>
                </c:pt>
                <c:pt idx="4030">
                  <c:v>4</c:v>
                </c:pt>
                <c:pt idx="4031">
                  <c:v>4</c:v>
                </c:pt>
                <c:pt idx="4032">
                  <c:v>4</c:v>
                </c:pt>
                <c:pt idx="4033">
                  <c:v>4</c:v>
                </c:pt>
                <c:pt idx="4034">
                  <c:v>4</c:v>
                </c:pt>
                <c:pt idx="4035">
                  <c:v>4</c:v>
                </c:pt>
                <c:pt idx="4036">
                  <c:v>4</c:v>
                </c:pt>
                <c:pt idx="4037">
                  <c:v>4</c:v>
                </c:pt>
                <c:pt idx="4038">
                  <c:v>4</c:v>
                </c:pt>
                <c:pt idx="4039">
                  <c:v>4</c:v>
                </c:pt>
                <c:pt idx="4040">
                  <c:v>4</c:v>
                </c:pt>
                <c:pt idx="4041">
                  <c:v>4</c:v>
                </c:pt>
                <c:pt idx="4042">
                  <c:v>4</c:v>
                </c:pt>
                <c:pt idx="4043">
                  <c:v>4</c:v>
                </c:pt>
                <c:pt idx="4044">
                  <c:v>4</c:v>
                </c:pt>
                <c:pt idx="4045">
                  <c:v>4</c:v>
                </c:pt>
                <c:pt idx="4046">
                  <c:v>4</c:v>
                </c:pt>
                <c:pt idx="4047">
                  <c:v>4</c:v>
                </c:pt>
                <c:pt idx="4048">
                  <c:v>4</c:v>
                </c:pt>
                <c:pt idx="4049">
                  <c:v>4</c:v>
                </c:pt>
                <c:pt idx="4050">
                  <c:v>4</c:v>
                </c:pt>
                <c:pt idx="4051">
                  <c:v>4</c:v>
                </c:pt>
                <c:pt idx="4052">
                  <c:v>4</c:v>
                </c:pt>
                <c:pt idx="4053">
                  <c:v>4</c:v>
                </c:pt>
                <c:pt idx="4054">
                  <c:v>4</c:v>
                </c:pt>
                <c:pt idx="4055">
                  <c:v>4</c:v>
                </c:pt>
                <c:pt idx="4056">
                  <c:v>4</c:v>
                </c:pt>
                <c:pt idx="4057">
                  <c:v>4</c:v>
                </c:pt>
                <c:pt idx="4058">
                  <c:v>4</c:v>
                </c:pt>
                <c:pt idx="4059">
                  <c:v>4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4</c:v>
                </c:pt>
                <c:pt idx="4064">
                  <c:v>4</c:v>
                </c:pt>
                <c:pt idx="4065">
                  <c:v>4</c:v>
                </c:pt>
                <c:pt idx="4066">
                  <c:v>4</c:v>
                </c:pt>
                <c:pt idx="4067">
                  <c:v>4</c:v>
                </c:pt>
                <c:pt idx="4068">
                  <c:v>4</c:v>
                </c:pt>
                <c:pt idx="4069">
                  <c:v>4</c:v>
                </c:pt>
                <c:pt idx="4070">
                  <c:v>4</c:v>
                </c:pt>
                <c:pt idx="4071">
                  <c:v>4</c:v>
                </c:pt>
                <c:pt idx="4072">
                  <c:v>4</c:v>
                </c:pt>
                <c:pt idx="4073">
                  <c:v>4</c:v>
                </c:pt>
                <c:pt idx="4074">
                  <c:v>4</c:v>
                </c:pt>
                <c:pt idx="4075">
                  <c:v>4</c:v>
                </c:pt>
                <c:pt idx="4076">
                  <c:v>4</c:v>
                </c:pt>
                <c:pt idx="4077">
                  <c:v>4</c:v>
                </c:pt>
                <c:pt idx="4078">
                  <c:v>4</c:v>
                </c:pt>
                <c:pt idx="4079">
                  <c:v>4</c:v>
                </c:pt>
                <c:pt idx="4080">
                  <c:v>4</c:v>
                </c:pt>
                <c:pt idx="4081">
                  <c:v>4</c:v>
                </c:pt>
                <c:pt idx="4082">
                  <c:v>4</c:v>
                </c:pt>
                <c:pt idx="4083">
                  <c:v>4</c:v>
                </c:pt>
                <c:pt idx="4084">
                  <c:v>4</c:v>
                </c:pt>
                <c:pt idx="4085">
                  <c:v>4</c:v>
                </c:pt>
                <c:pt idx="4086">
                  <c:v>4</c:v>
                </c:pt>
                <c:pt idx="4087">
                  <c:v>4</c:v>
                </c:pt>
                <c:pt idx="4088">
                  <c:v>4</c:v>
                </c:pt>
                <c:pt idx="4089">
                  <c:v>4</c:v>
                </c:pt>
                <c:pt idx="4090">
                  <c:v>4</c:v>
                </c:pt>
                <c:pt idx="4091">
                  <c:v>4</c:v>
                </c:pt>
                <c:pt idx="4092">
                  <c:v>4</c:v>
                </c:pt>
                <c:pt idx="4093">
                  <c:v>4</c:v>
                </c:pt>
                <c:pt idx="4094">
                  <c:v>4</c:v>
                </c:pt>
                <c:pt idx="4095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595120"/>
        <c:axId val="957593488"/>
      </c:scatterChart>
      <c:valAx>
        <c:axId val="95759512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57593488"/>
        <c:crosses val="autoZero"/>
        <c:crossBetween val="midCat"/>
        <c:majorUnit val="5"/>
      </c:valAx>
      <c:valAx>
        <c:axId val="957593488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575951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8</xdr:row>
      <xdr:rowOff>100011</xdr:rowOff>
    </xdr:from>
    <xdr:to>
      <xdr:col>18</xdr:col>
      <xdr:colOff>180975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97"/>
  <sheetViews>
    <sheetView tabSelected="1" workbookViewId="0">
      <selection activeCell="F1" activeCellId="5" sqref="A1:A1048576 B1:B1048576 C1:C1048576 D1:D1048576 E1:E1048576 F1:F1048576"/>
    </sheetView>
  </sheetViews>
  <sheetFormatPr defaultRowHeight="14.25" x14ac:dyDescent="0.2"/>
  <cols>
    <col min="5" max="5" width="8.8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-10.164353141026666</v>
      </c>
      <c r="B2">
        <v>0</v>
      </c>
      <c r="C2">
        <v>1</v>
      </c>
      <c r="D2">
        <v>2</v>
      </c>
      <c r="E2">
        <v>3</v>
      </c>
      <c r="F2">
        <v>4</v>
      </c>
    </row>
    <row r="3" spans="1:6" x14ac:dyDescent="0.2">
      <c r="A3">
        <v>-10.13187485075723</v>
      </c>
      <c r="B3">
        <v>0</v>
      </c>
      <c r="C3">
        <v>1</v>
      </c>
      <c r="D3">
        <v>2</v>
      </c>
      <c r="E3">
        <v>3</v>
      </c>
      <c r="F3">
        <v>4</v>
      </c>
    </row>
    <row r="4" spans="1:6" x14ac:dyDescent="0.2">
      <c r="A4">
        <v>-10.099396560487792</v>
      </c>
      <c r="B4">
        <v>0</v>
      </c>
      <c r="C4">
        <v>1</v>
      </c>
      <c r="D4">
        <v>2</v>
      </c>
      <c r="E4">
        <v>3</v>
      </c>
      <c r="F4">
        <v>4</v>
      </c>
    </row>
    <row r="5" spans="1:6" x14ac:dyDescent="0.2">
      <c r="A5">
        <v>-10.066918270218356</v>
      </c>
      <c r="B5">
        <v>0</v>
      </c>
      <c r="C5">
        <v>1</v>
      </c>
      <c r="D5">
        <v>2</v>
      </c>
      <c r="E5">
        <v>3</v>
      </c>
      <c r="F5">
        <v>4</v>
      </c>
    </row>
    <row r="6" spans="1:6" x14ac:dyDescent="0.2">
      <c r="A6">
        <v>-10.034439979948919</v>
      </c>
      <c r="B6">
        <v>0</v>
      </c>
      <c r="C6">
        <v>1</v>
      </c>
      <c r="D6">
        <v>2</v>
      </c>
      <c r="E6">
        <v>3</v>
      </c>
      <c r="F6">
        <v>4</v>
      </c>
    </row>
    <row r="7" spans="1:6" x14ac:dyDescent="0.2">
      <c r="A7">
        <v>-10.001961689679483</v>
      </c>
      <c r="B7">
        <v>0</v>
      </c>
      <c r="C7">
        <v>1</v>
      </c>
      <c r="D7">
        <v>2</v>
      </c>
      <c r="E7">
        <v>3</v>
      </c>
      <c r="F7">
        <v>4</v>
      </c>
    </row>
    <row r="8" spans="1:6" x14ac:dyDescent="0.2">
      <c r="A8">
        <v>-9.9694833994100467</v>
      </c>
      <c r="B8">
        <v>0</v>
      </c>
      <c r="C8">
        <v>1</v>
      </c>
      <c r="D8">
        <v>2</v>
      </c>
      <c r="E8">
        <v>3</v>
      </c>
      <c r="F8">
        <v>4</v>
      </c>
    </row>
    <row r="9" spans="1:6" x14ac:dyDescent="0.2">
      <c r="A9">
        <v>-9.9370051091406104</v>
      </c>
      <c r="B9">
        <v>0</v>
      </c>
      <c r="C9">
        <v>1</v>
      </c>
      <c r="D9">
        <v>2</v>
      </c>
      <c r="E9">
        <v>3</v>
      </c>
      <c r="F9">
        <v>4</v>
      </c>
    </row>
    <row r="10" spans="1:6" x14ac:dyDescent="0.2">
      <c r="A10">
        <v>-9.9045268188711724</v>
      </c>
      <c r="B10">
        <v>0</v>
      </c>
      <c r="C10">
        <v>1</v>
      </c>
      <c r="D10">
        <v>2</v>
      </c>
      <c r="E10">
        <v>3</v>
      </c>
      <c r="F10">
        <v>4</v>
      </c>
    </row>
    <row r="11" spans="1:6" x14ac:dyDescent="0.2">
      <c r="A11">
        <v>-9.8720485286017361</v>
      </c>
      <c r="B11">
        <v>0</v>
      </c>
      <c r="C11">
        <v>1</v>
      </c>
      <c r="D11">
        <v>2</v>
      </c>
      <c r="E11">
        <v>3</v>
      </c>
      <c r="F11">
        <v>4</v>
      </c>
    </row>
    <row r="12" spans="1:6" x14ac:dyDescent="0.2">
      <c r="A12">
        <v>-9.8395702383322998</v>
      </c>
      <c r="B12">
        <v>0</v>
      </c>
      <c r="C12">
        <v>1</v>
      </c>
      <c r="D12">
        <v>2</v>
      </c>
      <c r="E12">
        <v>3</v>
      </c>
      <c r="F12">
        <v>4</v>
      </c>
    </row>
    <row r="13" spans="1:6" x14ac:dyDescent="0.2">
      <c r="A13">
        <v>-9.8070919480628636</v>
      </c>
      <c r="B13">
        <v>0</v>
      </c>
      <c r="C13">
        <v>1</v>
      </c>
      <c r="D13">
        <v>2</v>
      </c>
      <c r="E13">
        <v>3</v>
      </c>
      <c r="F13">
        <v>4</v>
      </c>
    </row>
    <row r="14" spans="1:6" x14ac:dyDescent="0.2">
      <c r="A14">
        <v>-9.7746136577934273</v>
      </c>
      <c r="B14">
        <v>0</v>
      </c>
      <c r="C14">
        <v>1</v>
      </c>
      <c r="D14">
        <v>2</v>
      </c>
      <c r="E14">
        <v>3</v>
      </c>
      <c r="F14">
        <v>4</v>
      </c>
    </row>
    <row r="15" spans="1:6" x14ac:dyDescent="0.2">
      <c r="A15">
        <v>-9.7421353675239892</v>
      </c>
      <c r="B15">
        <v>0</v>
      </c>
      <c r="C15">
        <v>1</v>
      </c>
      <c r="D15">
        <v>2</v>
      </c>
      <c r="E15">
        <v>3</v>
      </c>
      <c r="F15">
        <v>4</v>
      </c>
    </row>
    <row r="16" spans="1:6" x14ac:dyDescent="0.2">
      <c r="A16">
        <v>-9.709657077254553</v>
      </c>
      <c r="B16">
        <v>0</v>
      </c>
      <c r="C16">
        <v>1</v>
      </c>
      <c r="D16">
        <v>2</v>
      </c>
      <c r="E16">
        <v>3</v>
      </c>
      <c r="F16">
        <v>4</v>
      </c>
    </row>
    <row r="17" spans="1:6" x14ac:dyDescent="0.2">
      <c r="A17">
        <v>-9.6771787869851167</v>
      </c>
      <c r="B17">
        <v>0</v>
      </c>
      <c r="C17">
        <v>1</v>
      </c>
      <c r="D17">
        <v>2</v>
      </c>
      <c r="E17">
        <v>3</v>
      </c>
      <c r="F17">
        <v>4</v>
      </c>
    </row>
    <row r="18" spans="1:6" x14ac:dyDescent="0.2">
      <c r="A18">
        <v>-9.6447004967156804</v>
      </c>
      <c r="B18">
        <v>0</v>
      </c>
      <c r="C18">
        <v>1</v>
      </c>
      <c r="D18">
        <v>2</v>
      </c>
      <c r="E18">
        <v>3</v>
      </c>
      <c r="F18">
        <v>4</v>
      </c>
    </row>
    <row r="19" spans="1:6" x14ac:dyDescent="0.2">
      <c r="A19">
        <v>-9.6122222064462441</v>
      </c>
      <c r="B19">
        <v>0</v>
      </c>
      <c r="C19">
        <v>1</v>
      </c>
      <c r="D19">
        <v>2</v>
      </c>
      <c r="E19">
        <v>3</v>
      </c>
      <c r="F19">
        <v>4</v>
      </c>
    </row>
    <row r="20" spans="1:6" x14ac:dyDescent="0.2">
      <c r="A20">
        <v>-9.5797439161768061</v>
      </c>
      <c r="B20">
        <v>0</v>
      </c>
      <c r="C20">
        <v>1</v>
      </c>
      <c r="D20">
        <v>2</v>
      </c>
      <c r="E20">
        <v>3</v>
      </c>
      <c r="F20">
        <v>4</v>
      </c>
    </row>
    <row r="21" spans="1:6" x14ac:dyDescent="0.2">
      <c r="A21">
        <v>-9.5472656259073698</v>
      </c>
      <c r="B21">
        <v>0</v>
      </c>
      <c r="C21">
        <v>1</v>
      </c>
      <c r="D21">
        <v>2</v>
      </c>
      <c r="E21">
        <v>3</v>
      </c>
      <c r="F21">
        <v>4</v>
      </c>
    </row>
    <row r="22" spans="1:6" x14ac:dyDescent="0.2">
      <c r="A22">
        <v>-9.5147873356379336</v>
      </c>
      <c r="B22">
        <v>0</v>
      </c>
      <c r="C22">
        <v>1</v>
      </c>
      <c r="D22">
        <v>2</v>
      </c>
      <c r="E22">
        <v>3</v>
      </c>
      <c r="F22">
        <v>4</v>
      </c>
    </row>
    <row r="23" spans="1:6" x14ac:dyDescent="0.2">
      <c r="A23">
        <v>-9.4823090453684973</v>
      </c>
      <c r="B23">
        <v>0</v>
      </c>
      <c r="C23">
        <v>1</v>
      </c>
      <c r="D23">
        <v>2</v>
      </c>
      <c r="E23">
        <v>3</v>
      </c>
      <c r="F23">
        <v>4</v>
      </c>
    </row>
    <row r="24" spans="1:6" x14ac:dyDescent="0.2">
      <c r="A24">
        <v>-9.449830755099061</v>
      </c>
      <c r="B24">
        <v>0</v>
      </c>
      <c r="C24">
        <v>1</v>
      </c>
      <c r="D24">
        <v>2</v>
      </c>
      <c r="E24">
        <v>3</v>
      </c>
      <c r="F24">
        <v>4</v>
      </c>
    </row>
    <row r="25" spans="1:6" x14ac:dyDescent="0.2">
      <c r="A25">
        <v>-9.417352464829623</v>
      </c>
      <c r="B25">
        <v>0</v>
      </c>
      <c r="C25">
        <v>1</v>
      </c>
      <c r="D25">
        <v>2</v>
      </c>
      <c r="E25">
        <v>3</v>
      </c>
      <c r="F25">
        <v>4</v>
      </c>
    </row>
    <row r="26" spans="1:6" x14ac:dyDescent="0.2">
      <c r="A26">
        <v>-9.3848741745601867</v>
      </c>
      <c r="B26">
        <v>0</v>
      </c>
      <c r="C26">
        <v>1</v>
      </c>
      <c r="D26">
        <v>2</v>
      </c>
      <c r="E26">
        <v>3</v>
      </c>
      <c r="F26">
        <v>4</v>
      </c>
    </row>
    <row r="27" spans="1:6" x14ac:dyDescent="0.2">
      <c r="A27">
        <v>-9.3523958842907504</v>
      </c>
      <c r="B27">
        <v>0</v>
      </c>
      <c r="C27">
        <v>1</v>
      </c>
      <c r="D27">
        <v>2</v>
      </c>
      <c r="E27">
        <v>3</v>
      </c>
      <c r="F27">
        <v>4</v>
      </c>
    </row>
    <row r="28" spans="1:6" x14ac:dyDescent="0.2">
      <c r="A28">
        <v>-9.3199175940213141</v>
      </c>
      <c r="B28">
        <v>0</v>
      </c>
      <c r="C28">
        <v>1</v>
      </c>
      <c r="D28">
        <v>2</v>
      </c>
      <c r="E28">
        <v>3</v>
      </c>
      <c r="F28">
        <v>4</v>
      </c>
    </row>
    <row r="29" spans="1:6" x14ac:dyDescent="0.2">
      <c r="A29">
        <v>-9.2874393037518779</v>
      </c>
      <c r="B29">
        <v>0</v>
      </c>
      <c r="C29">
        <v>1</v>
      </c>
      <c r="D29">
        <v>2</v>
      </c>
      <c r="E29">
        <v>3</v>
      </c>
      <c r="F29">
        <v>4</v>
      </c>
    </row>
    <row r="30" spans="1:6" x14ac:dyDescent="0.2">
      <c r="A30">
        <v>-9.2549610134824398</v>
      </c>
      <c r="B30">
        <v>0</v>
      </c>
      <c r="C30">
        <v>1</v>
      </c>
      <c r="D30">
        <v>2</v>
      </c>
      <c r="E30">
        <v>3</v>
      </c>
      <c r="F30">
        <v>4</v>
      </c>
    </row>
    <row r="31" spans="1:6" x14ac:dyDescent="0.2">
      <c r="A31">
        <v>-9.2224827232130036</v>
      </c>
      <c r="B31">
        <v>0</v>
      </c>
      <c r="C31">
        <v>1</v>
      </c>
      <c r="D31">
        <v>2</v>
      </c>
      <c r="E31">
        <v>3</v>
      </c>
      <c r="F31">
        <v>4</v>
      </c>
    </row>
    <row r="32" spans="1:6" x14ac:dyDescent="0.2">
      <c r="A32">
        <v>-9.1900044329435691</v>
      </c>
      <c r="B32">
        <v>0</v>
      </c>
      <c r="C32">
        <v>1</v>
      </c>
      <c r="D32">
        <v>2</v>
      </c>
      <c r="E32">
        <v>3</v>
      </c>
      <c r="F32">
        <v>4</v>
      </c>
    </row>
    <row r="33" spans="1:6" x14ac:dyDescent="0.2">
      <c r="A33">
        <v>-9.1575261426741328</v>
      </c>
      <c r="B33">
        <v>0</v>
      </c>
      <c r="C33">
        <v>1</v>
      </c>
      <c r="D33">
        <v>2</v>
      </c>
      <c r="E33">
        <v>3</v>
      </c>
      <c r="F33">
        <v>4</v>
      </c>
    </row>
    <row r="34" spans="1:6" x14ac:dyDescent="0.2">
      <c r="A34">
        <v>-9.1250478524046965</v>
      </c>
      <c r="B34">
        <v>0</v>
      </c>
      <c r="C34">
        <v>1</v>
      </c>
      <c r="D34">
        <v>2</v>
      </c>
      <c r="E34">
        <v>3</v>
      </c>
      <c r="F34">
        <v>4</v>
      </c>
    </row>
    <row r="35" spans="1:6" x14ac:dyDescent="0.2">
      <c r="A35">
        <v>-9.0925695621352602</v>
      </c>
      <c r="B35">
        <v>0</v>
      </c>
      <c r="C35">
        <v>1</v>
      </c>
      <c r="D35">
        <v>2</v>
      </c>
      <c r="E35">
        <v>3</v>
      </c>
      <c r="F35">
        <v>4</v>
      </c>
    </row>
    <row r="36" spans="1:6" x14ac:dyDescent="0.2">
      <c r="A36">
        <v>-9.0600912718658222</v>
      </c>
      <c r="B36">
        <v>0</v>
      </c>
      <c r="C36">
        <v>1</v>
      </c>
      <c r="D36">
        <v>2</v>
      </c>
      <c r="E36">
        <v>3</v>
      </c>
      <c r="F36">
        <v>4</v>
      </c>
    </row>
    <row r="37" spans="1:6" x14ac:dyDescent="0.2">
      <c r="A37">
        <v>-9.0276129815963859</v>
      </c>
      <c r="B37">
        <v>0</v>
      </c>
      <c r="C37">
        <v>1</v>
      </c>
      <c r="D37">
        <v>2</v>
      </c>
      <c r="E37">
        <v>3</v>
      </c>
      <c r="F37">
        <v>4</v>
      </c>
    </row>
    <row r="38" spans="1:6" x14ac:dyDescent="0.2">
      <c r="A38">
        <v>-8.9951346913269496</v>
      </c>
      <c r="B38">
        <v>0</v>
      </c>
      <c r="C38">
        <v>1</v>
      </c>
      <c r="D38">
        <v>2</v>
      </c>
      <c r="E38">
        <v>3</v>
      </c>
      <c r="F38">
        <v>4</v>
      </c>
    </row>
    <row r="39" spans="1:6" x14ac:dyDescent="0.2">
      <c r="A39">
        <v>-8.9626564010575134</v>
      </c>
      <c r="B39">
        <v>0</v>
      </c>
      <c r="C39">
        <v>1</v>
      </c>
      <c r="D39">
        <v>2</v>
      </c>
      <c r="E39">
        <v>3</v>
      </c>
      <c r="F39">
        <v>4</v>
      </c>
    </row>
    <row r="40" spans="1:6" x14ac:dyDescent="0.2">
      <c r="A40">
        <v>-8.9301781107880771</v>
      </c>
      <c r="B40">
        <v>0</v>
      </c>
      <c r="C40">
        <v>1</v>
      </c>
      <c r="D40">
        <v>2</v>
      </c>
      <c r="E40">
        <v>3</v>
      </c>
      <c r="F40">
        <v>4</v>
      </c>
    </row>
    <row r="41" spans="1:6" x14ac:dyDescent="0.2">
      <c r="A41">
        <v>-8.8976998205186391</v>
      </c>
      <c r="B41">
        <v>0</v>
      </c>
      <c r="C41">
        <v>1</v>
      </c>
      <c r="D41">
        <v>2</v>
      </c>
      <c r="E41">
        <v>3</v>
      </c>
      <c r="F41">
        <v>4</v>
      </c>
    </row>
    <row r="42" spans="1:6" x14ac:dyDescent="0.2">
      <c r="A42">
        <v>-8.8652215302492028</v>
      </c>
      <c r="B42">
        <v>0</v>
      </c>
      <c r="C42">
        <v>1</v>
      </c>
      <c r="D42">
        <v>2</v>
      </c>
      <c r="E42">
        <v>3</v>
      </c>
      <c r="F42">
        <v>4</v>
      </c>
    </row>
    <row r="43" spans="1:6" x14ac:dyDescent="0.2">
      <c r="A43">
        <v>-8.8327432399797665</v>
      </c>
      <c r="B43">
        <v>0</v>
      </c>
      <c r="C43">
        <v>1</v>
      </c>
      <c r="D43">
        <v>2</v>
      </c>
      <c r="E43">
        <v>3</v>
      </c>
      <c r="F43">
        <v>4</v>
      </c>
    </row>
    <row r="44" spans="1:6" x14ac:dyDescent="0.2">
      <c r="A44">
        <v>-8.8002649497103302</v>
      </c>
      <c r="B44">
        <v>0</v>
      </c>
      <c r="C44">
        <v>1</v>
      </c>
      <c r="D44">
        <v>2</v>
      </c>
      <c r="E44">
        <v>3</v>
      </c>
      <c r="F44">
        <v>4</v>
      </c>
    </row>
    <row r="45" spans="1:6" x14ac:dyDescent="0.2">
      <c r="A45">
        <v>-8.767786659440894</v>
      </c>
      <c r="B45">
        <v>0</v>
      </c>
      <c r="C45">
        <v>1</v>
      </c>
      <c r="D45">
        <v>2</v>
      </c>
      <c r="E45">
        <v>3</v>
      </c>
      <c r="F45">
        <v>4</v>
      </c>
    </row>
    <row r="46" spans="1:6" x14ac:dyDescent="0.2">
      <c r="A46">
        <v>-8.7353083691714559</v>
      </c>
      <c r="B46">
        <v>0</v>
      </c>
      <c r="C46">
        <v>1</v>
      </c>
      <c r="D46">
        <v>2</v>
      </c>
      <c r="E46">
        <v>3</v>
      </c>
      <c r="F46">
        <v>4</v>
      </c>
    </row>
    <row r="47" spans="1:6" x14ac:dyDescent="0.2">
      <c r="A47">
        <v>-8.7028300789020197</v>
      </c>
      <c r="B47">
        <v>0</v>
      </c>
      <c r="C47">
        <v>1</v>
      </c>
      <c r="D47">
        <v>2</v>
      </c>
      <c r="E47">
        <v>3</v>
      </c>
      <c r="F47">
        <v>4</v>
      </c>
    </row>
    <row r="48" spans="1:6" x14ac:dyDescent="0.2">
      <c r="A48">
        <v>-8.6703517886325834</v>
      </c>
      <c r="B48">
        <v>0</v>
      </c>
      <c r="C48">
        <v>1</v>
      </c>
      <c r="D48">
        <v>2</v>
      </c>
      <c r="E48">
        <v>3</v>
      </c>
      <c r="F48">
        <v>4</v>
      </c>
    </row>
    <row r="49" spans="1:6" x14ac:dyDescent="0.2">
      <c r="A49">
        <v>-8.6378734983631471</v>
      </c>
      <c r="B49">
        <v>0</v>
      </c>
      <c r="C49">
        <v>1</v>
      </c>
      <c r="D49">
        <v>2</v>
      </c>
      <c r="E49">
        <v>3</v>
      </c>
      <c r="F49">
        <v>4</v>
      </c>
    </row>
    <row r="50" spans="1:6" x14ac:dyDescent="0.2">
      <c r="A50">
        <v>-8.6053952080937108</v>
      </c>
      <c r="B50">
        <v>0</v>
      </c>
      <c r="C50">
        <v>1</v>
      </c>
      <c r="D50">
        <v>2</v>
      </c>
      <c r="E50">
        <v>3</v>
      </c>
      <c r="F50">
        <v>4</v>
      </c>
    </row>
    <row r="51" spans="1:6" x14ac:dyDescent="0.2">
      <c r="A51">
        <v>-8.5729169178242728</v>
      </c>
      <c r="B51">
        <v>0</v>
      </c>
      <c r="C51">
        <v>1</v>
      </c>
      <c r="D51">
        <v>2</v>
      </c>
      <c r="E51">
        <v>3</v>
      </c>
      <c r="F51">
        <v>4</v>
      </c>
    </row>
    <row r="52" spans="1:6" x14ac:dyDescent="0.2">
      <c r="A52">
        <v>-8.5404386275548365</v>
      </c>
      <c r="B52">
        <v>0</v>
      </c>
      <c r="C52">
        <v>1</v>
      </c>
      <c r="D52">
        <v>2</v>
      </c>
      <c r="E52">
        <v>3</v>
      </c>
      <c r="F52">
        <v>4</v>
      </c>
    </row>
    <row r="53" spans="1:6" x14ac:dyDescent="0.2">
      <c r="A53">
        <v>-8.5079603372854002</v>
      </c>
      <c r="B53">
        <v>3.5124692658938805E-4</v>
      </c>
      <c r="C53">
        <v>1</v>
      </c>
      <c r="D53">
        <v>2</v>
      </c>
      <c r="E53">
        <v>3</v>
      </c>
      <c r="F53">
        <v>4</v>
      </c>
    </row>
    <row r="54" spans="1:6" x14ac:dyDescent="0.2">
      <c r="A54">
        <v>-8.475482047015964</v>
      </c>
      <c r="B54">
        <v>0</v>
      </c>
      <c r="C54">
        <v>1</v>
      </c>
      <c r="D54">
        <v>2.0007069635913752</v>
      </c>
      <c r="E54">
        <v>3</v>
      </c>
      <c r="F54">
        <v>4.0003481894150417</v>
      </c>
    </row>
    <row r="55" spans="1:6" x14ac:dyDescent="0.2">
      <c r="A55">
        <v>-8.4430037567465277</v>
      </c>
      <c r="B55">
        <v>3.5124692658938805E-4</v>
      </c>
      <c r="C55">
        <v>1.0002727024815927</v>
      </c>
      <c r="D55">
        <v>2</v>
      </c>
      <c r="E55">
        <v>3.0003843197540352</v>
      </c>
      <c r="F55">
        <v>4</v>
      </c>
    </row>
    <row r="56" spans="1:6" x14ac:dyDescent="0.2">
      <c r="A56">
        <v>-8.4105254664770897</v>
      </c>
      <c r="B56">
        <v>7.0249385317877611E-4</v>
      </c>
      <c r="C56">
        <v>1</v>
      </c>
      <c r="D56">
        <v>2.0003534817956874</v>
      </c>
      <c r="E56">
        <v>3</v>
      </c>
      <c r="F56">
        <v>4</v>
      </c>
    </row>
    <row r="57" spans="1:6" x14ac:dyDescent="0.2">
      <c r="A57">
        <v>-8.3780471762076534</v>
      </c>
      <c r="B57">
        <v>7.0249385317877611E-4</v>
      </c>
      <c r="C57">
        <v>1</v>
      </c>
      <c r="D57">
        <v>2.0007069635913752</v>
      </c>
      <c r="E57">
        <v>3.0003843197540352</v>
      </c>
      <c r="F57">
        <v>4</v>
      </c>
    </row>
    <row r="58" spans="1:6" x14ac:dyDescent="0.2">
      <c r="A58">
        <v>-8.3455688859382171</v>
      </c>
      <c r="B58">
        <v>3.5124692658938805E-4</v>
      </c>
      <c r="C58">
        <v>1</v>
      </c>
      <c r="D58">
        <v>2</v>
      </c>
      <c r="E58">
        <v>3.0003843197540352</v>
      </c>
      <c r="F58">
        <v>4.001044568245125</v>
      </c>
    </row>
    <row r="59" spans="1:6" x14ac:dyDescent="0.2">
      <c r="A59">
        <v>-8.3130905956687808</v>
      </c>
      <c r="B59">
        <v>7.0249385317877611E-4</v>
      </c>
      <c r="C59">
        <v>1</v>
      </c>
      <c r="D59">
        <v>2.0003534817956874</v>
      </c>
      <c r="E59">
        <v>3</v>
      </c>
      <c r="F59">
        <v>4.0003481894150417</v>
      </c>
    </row>
    <row r="60" spans="1:6" x14ac:dyDescent="0.2">
      <c r="A60">
        <v>-8.2806123053993446</v>
      </c>
      <c r="B60">
        <v>0</v>
      </c>
      <c r="C60">
        <v>1</v>
      </c>
      <c r="D60">
        <v>2</v>
      </c>
      <c r="E60">
        <v>3</v>
      </c>
      <c r="F60">
        <v>4</v>
      </c>
    </row>
    <row r="61" spans="1:6" x14ac:dyDescent="0.2">
      <c r="A61">
        <v>-8.2481340151299083</v>
      </c>
      <c r="B61">
        <v>0</v>
      </c>
      <c r="C61">
        <v>1.0002727024815927</v>
      </c>
      <c r="D61">
        <v>2.0003534817956874</v>
      </c>
      <c r="E61">
        <v>3</v>
      </c>
      <c r="F61">
        <v>4</v>
      </c>
    </row>
    <row r="62" spans="1:6" x14ac:dyDescent="0.2">
      <c r="A62">
        <v>-8.2156557248604702</v>
      </c>
      <c r="B62">
        <v>0</v>
      </c>
      <c r="C62">
        <v>1</v>
      </c>
      <c r="D62">
        <v>2.0003534817956874</v>
      </c>
      <c r="E62">
        <v>3</v>
      </c>
      <c r="F62">
        <v>4</v>
      </c>
    </row>
    <row r="63" spans="1:6" x14ac:dyDescent="0.2">
      <c r="A63">
        <v>-8.183177434591034</v>
      </c>
      <c r="B63">
        <v>0</v>
      </c>
      <c r="C63">
        <v>1</v>
      </c>
      <c r="D63">
        <v>2</v>
      </c>
      <c r="E63">
        <v>3</v>
      </c>
      <c r="F63">
        <v>4</v>
      </c>
    </row>
    <row r="64" spans="1:6" x14ac:dyDescent="0.2">
      <c r="A64">
        <v>-8.1506991443215977</v>
      </c>
      <c r="B64">
        <v>0</v>
      </c>
      <c r="C64">
        <v>1</v>
      </c>
      <c r="D64">
        <v>2</v>
      </c>
      <c r="E64">
        <v>3.0003843197540352</v>
      </c>
      <c r="F64">
        <v>4.0003481894150417</v>
      </c>
    </row>
    <row r="65" spans="1:6" x14ac:dyDescent="0.2">
      <c r="A65">
        <v>-8.1182208540521614</v>
      </c>
      <c r="B65">
        <v>0</v>
      </c>
      <c r="C65">
        <v>1</v>
      </c>
      <c r="D65">
        <v>2</v>
      </c>
      <c r="E65">
        <v>3.0003843197540352</v>
      </c>
      <c r="F65">
        <v>4</v>
      </c>
    </row>
    <row r="66" spans="1:6" x14ac:dyDescent="0.2">
      <c r="A66">
        <v>-8.0857425637827252</v>
      </c>
      <c r="B66">
        <v>0</v>
      </c>
      <c r="C66">
        <v>1</v>
      </c>
      <c r="D66">
        <v>2</v>
      </c>
      <c r="E66">
        <v>3.0003843197540352</v>
      </c>
      <c r="F66">
        <v>4</v>
      </c>
    </row>
    <row r="67" spans="1:6" x14ac:dyDescent="0.2">
      <c r="A67">
        <v>-8.0532642735132871</v>
      </c>
      <c r="B67">
        <v>0</v>
      </c>
      <c r="C67">
        <v>1</v>
      </c>
      <c r="D67">
        <v>2.0003534817956874</v>
      </c>
      <c r="E67">
        <v>3</v>
      </c>
      <c r="F67">
        <v>4.0003481894150417</v>
      </c>
    </row>
    <row r="68" spans="1:6" x14ac:dyDescent="0.2">
      <c r="A68">
        <v>-8.0207859832438508</v>
      </c>
      <c r="B68">
        <v>0</v>
      </c>
      <c r="C68">
        <v>1</v>
      </c>
      <c r="D68">
        <v>2</v>
      </c>
      <c r="E68">
        <v>3</v>
      </c>
      <c r="F68">
        <v>4</v>
      </c>
    </row>
    <row r="69" spans="1:6" x14ac:dyDescent="0.2">
      <c r="A69">
        <v>-7.9883076929744146</v>
      </c>
      <c r="B69">
        <v>0</v>
      </c>
      <c r="C69">
        <v>1</v>
      </c>
      <c r="D69">
        <v>2</v>
      </c>
      <c r="E69">
        <v>3</v>
      </c>
      <c r="F69">
        <v>4</v>
      </c>
    </row>
    <row r="70" spans="1:6" x14ac:dyDescent="0.2">
      <c r="A70">
        <v>-7.9558294027049783</v>
      </c>
      <c r="B70">
        <v>3.5124692658938805E-4</v>
      </c>
      <c r="C70">
        <v>1.0002727024815927</v>
      </c>
      <c r="D70">
        <v>2</v>
      </c>
      <c r="E70">
        <v>3</v>
      </c>
      <c r="F70">
        <v>4.0006963788300833</v>
      </c>
    </row>
    <row r="71" spans="1:6" x14ac:dyDescent="0.2">
      <c r="A71">
        <v>-7.9233511124355411</v>
      </c>
      <c r="B71">
        <v>0</v>
      </c>
      <c r="C71">
        <v>1.000545404963185</v>
      </c>
      <c r="D71">
        <v>2</v>
      </c>
      <c r="E71">
        <v>3.0003843197540352</v>
      </c>
      <c r="F71">
        <v>4.0003481894150417</v>
      </c>
    </row>
    <row r="72" spans="1:6" x14ac:dyDescent="0.2">
      <c r="A72">
        <v>-7.8908728221661049</v>
      </c>
      <c r="B72">
        <v>0</v>
      </c>
      <c r="C72">
        <v>1.0002727024815927</v>
      </c>
      <c r="D72">
        <v>2</v>
      </c>
      <c r="E72">
        <v>3</v>
      </c>
      <c r="F72">
        <v>4</v>
      </c>
    </row>
    <row r="73" spans="1:6" x14ac:dyDescent="0.2">
      <c r="A73">
        <v>-7.8583945318966677</v>
      </c>
      <c r="B73">
        <v>0</v>
      </c>
      <c r="C73">
        <v>1</v>
      </c>
      <c r="D73">
        <v>2</v>
      </c>
      <c r="E73">
        <v>3</v>
      </c>
      <c r="F73">
        <v>4</v>
      </c>
    </row>
    <row r="74" spans="1:6" x14ac:dyDescent="0.2">
      <c r="A74">
        <v>-7.8259162416272314</v>
      </c>
      <c r="B74">
        <v>3.5124692658938805E-4</v>
      </c>
      <c r="C74">
        <v>1</v>
      </c>
      <c r="D74">
        <v>2</v>
      </c>
      <c r="E74">
        <v>3.0003843197540352</v>
      </c>
      <c r="F74">
        <v>4</v>
      </c>
    </row>
    <row r="75" spans="1:6" x14ac:dyDescent="0.2">
      <c r="A75">
        <v>-7.7934379513577952</v>
      </c>
      <c r="B75">
        <v>1.0537407797681642E-3</v>
      </c>
      <c r="C75">
        <v>1</v>
      </c>
      <c r="D75">
        <v>2.0007069635913752</v>
      </c>
      <c r="E75">
        <v>3</v>
      </c>
      <c r="F75">
        <v>4.0003481894150417</v>
      </c>
    </row>
    <row r="76" spans="1:6" x14ac:dyDescent="0.2">
      <c r="A76">
        <v>-7.760959661088358</v>
      </c>
      <c r="B76">
        <v>3.5124692658938805E-4</v>
      </c>
      <c r="C76">
        <v>1.000545404963185</v>
      </c>
      <c r="D76">
        <v>2</v>
      </c>
      <c r="E76">
        <v>3</v>
      </c>
      <c r="F76">
        <v>4</v>
      </c>
    </row>
    <row r="77" spans="1:6" x14ac:dyDescent="0.2">
      <c r="A77">
        <v>-7.7284813708189217</v>
      </c>
      <c r="B77">
        <v>0</v>
      </c>
      <c r="C77">
        <v>1.0002727024815927</v>
      </c>
      <c r="D77">
        <v>2.0003534817956874</v>
      </c>
      <c r="E77">
        <v>3.0003843197540352</v>
      </c>
      <c r="F77">
        <v>4</v>
      </c>
    </row>
    <row r="78" spans="1:6" x14ac:dyDescent="0.2">
      <c r="A78">
        <v>-7.6960030805494855</v>
      </c>
      <c r="B78">
        <v>3.5124692658938805E-4</v>
      </c>
      <c r="C78">
        <v>1.0002727024815927</v>
      </c>
      <c r="D78">
        <v>2.0007069635913752</v>
      </c>
      <c r="E78">
        <v>3.0003843197540352</v>
      </c>
      <c r="F78">
        <v>4</v>
      </c>
    </row>
    <row r="79" spans="1:6" x14ac:dyDescent="0.2">
      <c r="A79">
        <v>-7.6635247902800483</v>
      </c>
      <c r="B79">
        <v>3.5124692658938805E-4</v>
      </c>
      <c r="C79">
        <v>1</v>
      </c>
      <c r="D79">
        <v>2.0003534817956874</v>
      </c>
      <c r="E79">
        <v>3</v>
      </c>
      <c r="F79">
        <v>4</v>
      </c>
    </row>
    <row r="80" spans="1:6" x14ac:dyDescent="0.2">
      <c r="A80">
        <v>-7.631046500010612</v>
      </c>
      <c r="B80">
        <v>3.5124692658938805E-4</v>
      </c>
      <c r="C80">
        <v>1</v>
      </c>
      <c r="D80">
        <v>2</v>
      </c>
      <c r="E80">
        <v>3</v>
      </c>
      <c r="F80">
        <v>4.0003481894150417</v>
      </c>
    </row>
    <row r="81" spans="1:6" x14ac:dyDescent="0.2">
      <c r="A81">
        <v>-7.5985682097411749</v>
      </c>
      <c r="B81">
        <v>3.5124692658938805E-4</v>
      </c>
      <c r="C81">
        <v>1.000545404963185</v>
      </c>
      <c r="D81">
        <v>2</v>
      </c>
      <c r="E81">
        <v>3.0003843197540352</v>
      </c>
      <c r="F81">
        <v>4</v>
      </c>
    </row>
    <row r="82" spans="1:6" x14ac:dyDescent="0.2">
      <c r="A82">
        <v>-7.5660899194717386</v>
      </c>
      <c r="B82">
        <v>3.5124692658938805E-4</v>
      </c>
      <c r="C82">
        <v>1.0002727024815927</v>
      </c>
      <c r="D82">
        <v>2.0003534817956874</v>
      </c>
      <c r="E82">
        <v>3.0007686395080704</v>
      </c>
      <c r="F82">
        <v>4</v>
      </c>
    </row>
    <row r="83" spans="1:6" x14ac:dyDescent="0.2">
      <c r="A83">
        <v>-7.5336116292023023</v>
      </c>
      <c r="B83">
        <v>3.5124692658938805E-4</v>
      </c>
      <c r="C83">
        <v>1</v>
      </c>
      <c r="D83">
        <v>2</v>
      </c>
      <c r="E83">
        <v>3</v>
      </c>
      <c r="F83">
        <v>4</v>
      </c>
    </row>
    <row r="84" spans="1:6" x14ac:dyDescent="0.2">
      <c r="A84">
        <v>-7.5011333389328652</v>
      </c>
      <c r="B84">
        <v>0</v>
      </c>
      <c r="C84">
        <v>1.0002727024815927</v>
      </c>
      <c r="D84">
        <v>2.0003534817956874</v>
      </c>
      <c r="E84">
        <v>3.0007686395080704</v>
      </c>
      <c r="F84">
        <v>4</v>
      </c>
    </row>
    <row r="85" spans="1:6" x14ac:dyDescent="0.2">
      <c r="A85">
        <v>-7.4686550486634289</v>
      </c>
      <c r="B85">
        <v>3.5124692658938805E-4</v>
      </c>
      <c r="C85">
        <v>1.0002727024815927</v>
      </c>
      <c r="D85">
        <v>2</v>
      </c>
      <c r="E85">
        <v>3.0007686395080704</v>
      </c>
      <c r="F85">
        <v>4</v>
      </c>
    </row>
    <row r="86" spans="1:6" x14ac:dyDescent="0.2">
      <c r="A86">
        <v>-7.4361767583939917</v>
      </c>
      <c r="B86">
        <v>0</v>
      </c>
      <c r="C86">
        <v>1</v>
      </c>
      <c r="D86">
        <v>2</v>
      </c>
      <c r="E86">
        <v>3.0003843197540352</v>
      </c>
      <c r="F86">
        <v>4.0003481894150417</v>
      </c>
    </row>
    <row r="87" spans="1:6" x14ac:dyDescent="0.2">
      <c r="A87">
        <v>-7.4036984681245555</v>
      </c>
      <c r="B87">
        <v>0</v>
      </c>
      <c r="C87">
        <v>1.0002727024815927</v>
      </c>
      <c r="D87">
        <v>2.0003534817956874</v>
      </c>
      <c r="E87">
        <v>3.0003843197540352</v>
      </c>
      <c r="F87">
        <v>4.0003481894150417</v>
      </c>
    </row>
    <row r="88" spans="1:6" x14ac:dyDescent="0.2">
      <c r="A88">
        <v>-7.3712201778551201</v>
      </c>
      <c r="B88">
        <v>3.5124692658938805E-4</v>
      </c>
      <c r="C88">
        <v>1.000545404963185</v>
      </c>
      <c r="D88">
        <v>2.0003534817956874</v>
      </c>
      <c r="E88">
        <v>3.0007686395080704</v>
      </c>
      <c r="F88">
        <v>4.0003481894150417</v>
      </c>
    </row>
    <row r="89" spans="1:6" x14ac:dyDescent="0.2">
      <c r="A89">
        <v>-7.3387418875856829</v>
      </c>
      <c r="B89">
        <v>0</v>
      </c>
      <c r="C89">
        <v>1</v>
      </c>
      <c r="D89">
        <v>2</v>
      </c>
      <c r="E89">
        <v>3</v>
      </c>
      <c r="F89">
        <v>4.0006963788300833</v>
      </c>
    </row>
    <row r="90" spans="1:6" x14ac:dyDescent="0.2">
      <c r="A90">
        <v>-7.3062635973162466</v>
      </c>
      <c r="B90">
        <v>3.5124692658938805E-4</v>
      </c>
      <c r="C90">
        <v>1</v>
      </c>
      <c r="D90">
        <v>2</v>
      </c>
      <c r="E90">
        <v>3</v>
      </c>
      <c r="F90">
        <v>4</v>
      </c>
    </row>
    <row r="91" spans="1:6" x14ac:dyDescent="0.2">
      <c r="A91">
        <v>-7.2737853070468104</v>
      </c>
      <c r="B91">
        <v>0</v>
      </c>
      <c r="C91">
        <v>1</v>
      </c>
      <c r="D91">
        <v>2</v>
      </c>
      <c r="E91">
        <v>3</v>
      </c>
      <c r="F91">
        <v>4.0003481894150417</v>
      </c>
    </row>
    <row r="92" spans="1:6" x14ac:dyDescent="0.2">
      <c r="A92">
        <v>-7.2413070167773732</v>
      </c>
      <c r="B92">
        <v>0</v>
      </c>
      <c r="C92">
        <v>1</v>
      </c>
      <c r="D92">
        <v>2</v>
      </c>
      <c r="E92">
        <v>3</v>
      </c>
      <c r="F92">
        <v>4</v>
      </c>
    </row>
    <row r="93" spans="1:6" x14ac:dyDescent="0.2">
      <c r="A93">
        <v>-7.2088287265079369</v>
      </c>
      <c r="B93">
        <v>0</v>
      </c>
      <c r="C93">
        <v>1</v>
      </c>
      <c r="D93">
        <v>2.0003534817956874</v>
      </c>
      <c r="E93">
        <v>3</v>
      </c>
      <c r="F93">
        <v>4.0003481894150417</v>
      </c>
    </row>
    <row r="94" spans="1:6" x14ac:dyDescent="0.2">
      <c r="A94">
        <v>-7.1763504362384998</v>
      </c>
      <c r="B94">
        <v>3.5124692658938805E-4</v>
      </c>
      <c r="C94">
        <v>1</v>
      </c>
      <c r="D94">
        <v>2</v>
      </c>
      <c r="E94">
        <v>3</v>
      </c>
      <c r="F94">
        <v>4.0006963788300833</v>
      </c>
    </row>
    <row r="95" spans="1:6" x14ac:dyDescent="0.2">
      <c r="A95">
        <v>-7.1438721459690635</v>
      </c>
      <c r="B95">
        <v>0</v>
      </c>
      <c r="C95">
        <v>1</v>
      </c>
      <c r="D95">
        <v>2.0003534817956874</v>
      </c>
      <c r="E95">
        <v>3</v>
      </c>
      <c r="F95">
        <v>4</v>
      </c>
    </row>
    <row r="96" spans="1:6" x14ac:dyDescent="0.2">
      <c r="A96">
        <v>-7.1113938556996272</v>
      </c>
      <c r="B96">
        <v>0</v>
      </c>
      <c r="C96">
        <v>1</v>
      </c>
      <c r="D96">
        <v>2</v>
      </c>
      <c r="E96">
        <v>3</v>
      </c>
      <c r="F96">
        <v>4</v>
      </c>
    </row>
    <row r="97" spans="1:6" x14ac:dyDescent="0.2">
      <c r="A97">
        <v>-7.0789155654301901</v>
      </c>
      <c r="B97">
        <v>3.5124692658938805E-4</v>
      </c>
      <c r="C97">
        <v>1</v>
      </c>
      <c r="D97">
        <v>2.0007069635913752</v>
      </c>
      <c r="E97">
        <v>3</v>
      </c>
      <c r="F97">
        <v>4.0006963788300833</v>
      </c>
    </row>
    <row r="98" spans="1:6" x14ac:dyDescent="0.2">
      <c r="A98">
        <v>-7.0464372751607538</v>
      </c>
      <c r="B98">
        <v>3.5124692658938805E-4</v>
      </c>
      <c r="C98">
        <v>1</v>
      </c>
      <c r="D98">
        <v>2.0003534817956874</v>
      </c>
      <c r="E98">
        <v>3.0003843197540352</v>
      </c>
      <c r="F98">
        <v>4</v>
      </c>
    </row>
    <row r="99" spans="1:6" x14ac:dyDescent="0.2">
      <c r="A99">
        <v>-7.0139589848913166</v>
      </c>
      <c r="B99">
        <v>0</v>
      </c>
      <c r="C99">
        <v>1.0002727024815927</v>
      </c>
      <c r="D99">
        <v>2</v>
      </c>
      <c r="E99">
        <v>3</v>
      </c>
      <c r="F99">
        <v>4.0003481894150417</v>
      </c>
    </row>
    <row r="100" spans="1:6" x14ac:dyDescent="0.2">
      <c r="A100">
        <v>-6.9814806946218804</v>
      </c>
      <c r="B100">
        <v>3.5124692658938805E-4</v>
      </c>
      <c r="C100">
        <v>1</v>
      </c>
      <c r="D100">
        <v>2.0003534817956874</v>
      </c>
      <c r="E100">
        <v>3.0003843197540352</v>
      </c>
      <c r="F100">
        <v>4</v>
      </c>
    </row>
    <row r="101" spans="1:6" x14ac:dyDescent="0.2">
      <c r="A101">
        <v>-6.9490024043524441</v>
      </c>
      <c r="B101">
        <v>0</v>
      </c>
      <c r="C101">
        <v>1</v>
      </c>
      <c r="D101">
        <v>2</v>
      </c>
      <c r="E101">
        <v>3</v>
      </c>
      <c r="F101">
        <v>4.0003481894150417</v>
      </c>
    </row>
    <row r="102" spans="1:6" x14ac:dyDescent="0.2">
      <c r="A102">
        <v>-6.9165241140830069</v>
      </c>
      <c r="B102">
        <v>3.5124692658938805E-4</v>
      </c>
      <c r="C102">
        <v>1</v>
      </c>
      <c r="D102">
        <v>2</v>
      </c>
      <c r="E102">
        <v>3</v>
      </c>
      <c r="F102">
        <v>4.0003481894150417</v>
      </c>
    </row>
    <row r="103" spans="1:6" x14ac:dyDescent="0.2">
      <c r="A103">
        <v>-6.8840458238135707</v>
      </c>
      <c r="B103">
        <v>0</v>
      </c>
      <c r="C103">
        <v>1</v>
      </c>
      <c r="D103">
        <v>2</v>
      </c>
      <c r="E103">
        <v>3.0003843197540352</v>
      </c>
      <c r="F103">
        <v>4.0003481894150417</v>
      </c>
    </row>
    <row r="104" spans="1:6" x14ac:dyDescent="0.2">
      <c r="A104">
        <v>-6.8515675335441353</v>
      </c>
      <c r="B104">
        <v>0</v>
      </c>
      <c r="C104">
        <v>1</v>
      </c>
      <c r="D104">
        <v>2</v>
      </c>
      <c r="E104">
        <v>3.0003843197540352</v>
      </c>
      <c r="F104">
        <v>4</v>
      </c>
    </row>
    <row r="105" spans="1:6" x14ac:dyDescent="0.2">
      <c r="A105">
        <v>-6.8190892432746981</v>
      </c>
      <c r="B105">
        <v>0</v>
      </c>
      <c r="C105">
        <v>1.0002727024815927</v>
      </c>
      <c r="D105">
        <v>2</v>
      </c>
      <c r="E105">
        <v>3</v>
      </c>
      <c r="F105">
        <v>4</v>
      </c>
    </row>
    <row r="106" spans="1:6" x14ac:dyDescent="0.2">
      <c r="A106">
        <v>-6.7866109530052618</v>
      </c>
      <c r="B106">
        <v>0</v>
      </c>
      <c r="C106">
        <v>1</v>
      </c>
      <c r="D106">
        <v>2</v>
      </c>
      <c r="E106">
        <v>3.0003843197540352</v>
      </c>
      <c r="F106">
        <v>4</v>
      </c>
    </row>
    <row r="107" spans="1:6" x14ac:dyDescent="0.2">
      <c r="A107">
        <v>-6.7541326627358247</v>
      </c>
      <c r="B107">
        <v>0</v>
      </c>
      <c r="C107">
        <v>1.0002727024815927</v>
      </c>
      <c r="D107">
        <v>2</v>
      </c>
      <c r="E107">
        <v>3</v>
      </c>
      <c r="F107">
        <v>4</v>
      </c>
    </row>
    <row r="108" spans="1:6" x14ac:dyDescent="0.2">
      <c r="A108">
        <v>-6.7216543724663884</v>
      </c>
      <c r="B108">
        <v>0</v>
      </c>
      <c r="C108">
        <v>1.0002727024815927</v>
      </c>
      <c r="D108">
        <v>2.0007069635913752</v>
      </c>
      <c r="E108">
        <v>3</v>
      </c>
      <c r="F108">
        <v>4</v>
      </c>
    </row>
    <row r="109" spans="1:6" x14ac:dyDescent="0.2">
      <c r="A109">
        <v>-6.6891760821969521</v>
      </c>
      <c r="B109">
        <v>0</v>
      </c>
      <c r="C109">
        <v>1</v>
      </c>
      <c r="D109">
        <v>2</v>
      </c>
      <c r="E109">
        <v>3</v>
      </c>
      <c r="F109">
        <v>4.0003481894150417</v>
      </c>
    </row>
    <row r="110" spans="1:6" x14ac:dyDescent="0.2">
      <c r="A110">
        <v>-6.656697791927515</v>
      </c>
      <c r="B110">
        <v>0</v>
      </c>
      <c r="C110">
        <v>1</v>
      </c>
      <c r="D110">
        <v>2</v>
      </c>
      <c r="E110">
        <v>3</v>
      </c>
      <c r="F110">
        <v>4</v>
      </c>
    </row>
    <row r="111" spans="1:6" x14ac:dyDescent="0.2">
      <c r="A111">
        <v>-6.6242195016580787</v>
      </c>
      <c r="B111">
        <v>0</v>
      </c>
      <c r="C111">
        <v>1.0002727024815927</v>
      </c>
      <c r="D111">
        <v>2</v>
      </c>
      <c r="E111">
        <v>3</v>
      </c>
      <c r="F111">
        <v>4.0003481894150417</v>
      </c>
    </row>
    <row r="112" spans="1:6" x14ac:dyDescent="0.2">
      <c r="A112">
        <v>-6.5917412113886416</v>
      </c>
      <c r="B112">
        <v>0</v>
      </c>
      <c r="C112">
        <v>1</v>
      </c>
      <c r="D112">
        <v>2.0003534817956874</v>
      </c>
      <c r="E112">
        <v>3</v>
      </c>
      <c r="F112">
        <v>4</v>
      </c>
    </row>
    <row r="113" spans="1:6" x14ac:dyDescent="0.2">
      <c r="A113">
        <v>-6.5592629211192053</v>
      </c>
      <c r="B113">
        <v>0</v>
      </c>
      <c r="C113">
        <v>1.0002727024815927</v>
      </c>
      <c r="D113">
        <v>2.0003534817956874</v>
      </c>
      <c r="E113">
        <v>3.0007686395080704</v>
      </c>
      <c r="F113">
        <v>4.0003481894150417</v>
      </c>
    </row>
    <row r="114" spans="1:6" x14ac:dyDescent="0.2">
      <c r="A114">
        <v>-6.526784630849769</v>
      </c>
      <c r="B114">
        <v>3.5124692658938805E-4</v>
      </c>
      <c r="C114">
        <v>1</v>
      </c>
      <c r="D114">
        <v>2.0003534817956874</v>
      </c>
      <c r="E114">
        <v>3.0003843197540352</v>
      </c>
      <c r="F114">
        <v>4</v>
      </c>
    </row>
    <row r="115" spans="1:6" x14ac:dyDescent="0.2">
      <c r="A115">
        <v>-6.4943063405803318</v>
      </c>
      <c r="B115">
        <v>3.5124692658938805E-4</v>
      </c>
      <c r="C115">
        <v>1.0002727024815927</v>
      </c>
      <c r="D115">
        <v>2</v>
      </c>
      <c r="E115">
        <v>3.0003843197540352</v>
      </c>
      <c r="F115">
        <v>4</v>
      </c>
    </row>
    <row r="116" spans="1:6" x14ac:dyDescent="0.2">
      <c r="A116">
        <v>-6.4618280503108956</v>
      </c>
      <c r="B116">
        <v>0</v>
      </c>
      <c r="C116">
        <v>1</v>
      </c>
      <c r="D116">
        <v>2.0003534817956874</v>
      </c>
      <c r="E116">
        <v>3.0003843197540352</v>
      </c>
      <c r="F116">
        <v>4.0003481894150417</v>
      </c>
    </row>
    <row r="117" spans="1:6" x14ac:dyDescent="0.2">
      <c r="A117">
        <v>-6.4293497600414593</v>
      </c>
      <c r="B117">
        <v>0</v>
      </c>
      <c r="C117">
        <v>1.0002727024815927</v>
      </c>
      <c r="D117">
        <v>2.0003534817956874</v>
      </c>
      <c r="E117">
        <v>3</v>
      </c>
      <c r="F117">
        <v>4.0003481894150417</v>
      </c>
    </row>
    <row r="118" spans="1:6" x14ac:dyDescent="0.2">
      <c r="A118">
        <v>-6.3968714697720221</v>
      </c>
      <c r="B118">
        <v>0</v>
      </c>
      <c r="C118">
        <v>1</v>
      </c>
      <c r="D118">
        <v>2</v>
      </c>
      <c r="E118">
        <v>3</v>
      </c>
      <c r="F118">
        <v>4</v>
      </c>
    </row>
    <row r="119" spans="1:6" x14ac:dyDescent="0.2">
      <c r="A119">
        <v>-6.3643931795025859</v>
      </c>
      <c r="B119">
        <v>0</v>
      </c>
      <c r="C119">
        <v>1.0002727024815927</v>
      </c>
      <c r="D119">
        <v>2</v>
      </c>
      <c r="E119">
        <v>3.0007686395080704</v>
      </c>
      <c r="F119">
        <v>4</v>
      </c>
    </row>
    <row r="120" spans="1:6" x14ac:dyDescent="0.2">
      <c r="A120">
        <v>-6.3319148892331487</v>
      </c>
      <c r="B120">
        <v>0</v>
      </c>
      <c r="C120">
        <v>1</v>
      </c>
      <c r="D120">
        <v>2.0003534817956874</v>
      </c>
      <c r="E120">
        <v>3</v>
      </c>
      <c r="F120">
        <v>4.0006963788300833</v>
      </c>
    </row>
    <row r="121" spans="1:6" x14ac:dyDescent="0.2">
      <c r="A121">
        <v>-6.2994365989637124</v>
      </c>
      <c r="B121">
        <v>3.5124692658938805E-4</v>
      </c>
      <c r="C121">
        <v>1.0002727024815927</v>
      </c>
      <c r="D121">
        <v>2.0007069635913752</v>
      </c>
      <c r="E121">
        <v>3.0003843197540352</v>
      </c>
      <c r="F121">
        <v>4</v>
      </c>
    </row>
    <row r="122" spans="1:6" x14ac:dyDescent="0.2">
      <c r="A122">
        <v>-6.2669583086942762</v>
      </c>
      <c r="B122">
        <v>0</v>
      </c>
      <c r="C122">
        <v>1.0002727024815927</v>
      </c>
      <c r="D122">
        <v>2</v>
      </c>
      <c r="E122">
        <v>3</v>
      </c>
      <c r="F122">
        <v>4.0003481894150417</v>
      </c>
    </row>
    <row r="123" spans="1:6" x14ac:dyDescent="0.2">
      <c r="A123">
        <v>-6.234480018424839</v>
      </c>
      <c r="B123">
        <v>3.5124692658938805E-4</v>
      </c>
      <c r="C123">
        <v>1</v>
      </c>
      <c r="D123">
        <v>2</v>
      </c>
      <c r="E123">
        <v>3.0003843197540352</v>
      </c>
      <c r="F123">
        <v>4</v>
      </c>
    </row>
    <row r="124" spans="1:6" x14ac:dyDescent="0.2">
      <c r="A124">
        <v>-6.2020017281554027</v>
      </c>
      <c r="B124">
        <v>0</v>
      </c>
      <c r="C124">
        <v>1</v>
      </c>
      <c r="D124">
        <v>2</v>
      </c>
      <c r="E124">
        <v>3.0003843197540352</v>
      </c>
      <c r="F124">
        <v>4</v>
      </c>
    </row>
    <row r="125" spans="1:6" x14ac:dyDescent="0.2">
      <c r="A125">
        <v>-6.1695234378859656</v>
      </c>
      <c r="B125">
        <v>0</v>
      </c>
      <c r="C125">
        <v>1.000545404963185</v>
      </c>
      <c r="D125">
        <v>2</v>
      </c>
      <c r="E125">
        <v>3.0007686395080704</v>
      </c>
      <c r="F125">
        <v>4</v>
      </c>
    </row>
    <row r="126" spans="1:6" x14ac:dyDescent="0.2">
      <c r="A126">
        <v>-6.1370451476165293</v>
      </c>
      <c r="B126">
        <v>3.5124692658938805E-4</v>
      </c>
      <c r="C126">
        <v>1.000545404963185</v>
      </c>
      <c r="D126">
        <v>2.0003534817956874</v>
      </c>
      <c r="E126">
        <v>3</v>
      </c>
      <c r="F126">
        <v>4</v>
      </c>
    </row>
    <row r="127" spans="1:6" x14ac:dyDescent="0.2">
      <c r="A127">
        <v>-6.104566857347093</v>
      </c>
      <c r="B127">
        <v>3.5124692658938805E-4</v>
      </c>
      <c r="C127">
        <v>1.0002727024815927</v>
      </c>
      <c r="D127">
        <v>2.0007069635913752</v>
      </c>
      <c r="E127">
        <v>3</v>
      </c>
      <c r="F127">
        <v>4.0003481894150417</v>
      </c>
    </row>
    <row r="128" spans="1:6" x14ac:dyDescent="0.2">
      <c r="A128">
        <v>-6.0720885670776559</v>
      </c>
      <c r="B128">
        <v>7.0249385317877611E-4</v>
      </c>
      <c r="C128">
        <v>1</v>
      </c>
      <c r="D128">
        <v>2</v>
      </c>
      <c r="E128">
        <v>3</v>
      </c>
      <c r="F128">
        <v>4</v>
      </c>
    </row>
    <row r="129" spans="1:6" x14ac:dyDescent="0.2">
      <c r="A129">
        <v>-6.0396102768082196</v>
      </c>
      <c r="B129">
        <v>0</v>
      </c>
      <c r="C129">
        <v>1</v>
      </c>
      <c r="D129">
        <v>2.0003534817956874</v>
      </c>
      <c r="E129">
        <v>3</v>
      </c>
      <c r="F129">
        <v>4</v>
      </c>
    </row>
    <row r="130" spans="1:6" x14ac:dyDescent="0.2">
      <c r="A130">
        <v>-6.0071319865387833</v>
      </c>
      <c r="B130">
        <v>7.0249385317877611E-4</v>
      </c>
      <c r="C130">
        <v>1.000545404963185</v>
      </c>
      <c r="D130">
        <v>2</v>
      </c>
      <c r="E130">
        <v>3.0007686395080704</v>
      </c>
      <c r="F130">
        <v>4.001044568245125</v>
      </c>
    </row>
    <row r="131" spans="1:6" x14ac:dyDescent="0.2">
      <c r="A131">
        <v>-5.9746536962693462</v>
      </c>
      <c r="B131">
        <v>0</v>
      </c>
      <c r="C131">
        <v>1.0002727024815927</v>
      </c>
      <c r="D131">
        <v>2</v>
      </c>
      <c r="E131">
        <v>3.0003843197540352</v>
      </c>
      <c r="F131">
        <v>4</v>
      </c>
    </row>
    <row r="132" spans="1:6" x14ac:dyDescent="0.2">
      <c r="A132">
        <v>-5.9421754059999099</v>
      </c>
      <c r="B132">
        <v>7.0249385317877611E-4</v>
      </c>
      <c r="C132">
        <v>1.0002727024815927</v>
      </c>
      <c r="D132">
        <v>2</v>
      </c>
      <c r="E132">
        <v>3.0007686395080704</v>
      </c>
      <c r="F132">
        <v>4.0006963788300833</v>
      </c>
    </row>
    <row r="133" spans="1:6" x14ac:dyDescent="0.2">
      <c r="A133">
        <v>-5.9096971157304727</v>
      </c>
      <c r="B133">
        <v>7.0249385317877611E-4</v>
      </c>
      <c r="C133">
        <v>1.0002727024815927</v>
      </c>
      <c r="D133">
        <v>2</v>
      </c>
      <c r="E133">
        <v>3</v>
      </c>
      <c r="F133">
        <v>4</v>
      </c>
    </row>
    <row r="134" spans="1:6" x14ac:dyDescent="0.2">
      <c r="A134">
        <v>-5.8772188254610365</v>
      </c>
      <c r="B134">
        <v>0</v>
      </c>
      <c r="C134">
        <v>1</v>
      </c>
      <c r="D134">
        <v>2.0003534817956874</v>
      </c>
      <c r="E134">
        <v>3</v>
      </c>
      <c r="F134">
        <v>4</v>
      </c>
    </row>
    <row r="135" spans="1:6" x14ac:dyDescent="0.2">
      <c r="A135">
        <v>-5.8447405351916002</v>
      </c>
      <c r="B135">
        <v>0</v>
      </c>
      <c r="C135">
        <v>1</v>
      </c>
      <c r="D135">
        <v>2</v>
      </c>
      <c r="E135">
        <v>3.0003843197540352</v>
      </c>
      <c r="F135">
        <v>4.0003481894150417</v>
      </c>
    </row>
    <row r="136" spans="1:6" x14ac:dyDescent="0.2">
      <c r="A136">
        <v>-5.812262244922163</v>
      </c>
      <c r="B136">
        <v>0</v>
      </c>
      <c r="C136">
        <v>1</v>
      </c>
      <c r="D136">
        <v>2.0007069635913752</v>
      </c>
      <c r="E136">
        <v>3</v>
      </c>
      <c r="F136">
        <v>4</v>
      </c>
    </row>
    <row r="137" spans="1:6" x14ac:dyDescent="0.2">
      <c r="A137">
        <v>-5.7797839546527268</v>
      </c>
      <c r="B137">
        <v>3.5124692658938805E-4</v>
      </c>
      <c r="C137">
        <v>1</v>
      </c>
      <c r="D137">
        <v>2</v>
      </c>
      <c r="E137">
        <v>3.0003843197540352</v>
      </c>
      <c r="F137">
        <v>4</v>
      </c>
    </row>
    <row r="138" spans="1:6" x14ac:dyDescent="0.2">
      <c r="A138">
        <v>-5.7473056643832905</v>
      </c>
      <c r="B138">
        <v>0</v>
      </c>
      <c r="C138">
        <v>1.0002727024815927</v>
      </c>
      <c r="D138">
        <v>2.0003534817956874</v>
      </c>
      <c r="E138">
        <v>3</v>
      </c>
      <c r="F138">
        <v>4.0003481894150417</v>
      </c>
    </row>
    <row r="139" spans="1:6" x14ac:dyDescent="0.2">
      <c r="A139">
        <v>-5.7148273741138533</v>
      </c>
      <c r="B139">
        <v>3.5124692658938805E-4</v>
      </c>
      <c r="C139">
        <v>1</v>
      </c>
      <c r="D139">
        <v>2</v>
      </c>
      <c r="E139">
        <v>3</v>
      </c>
      <c r="F139">
        <v>4</v>
      </c>
    </row>
    <row r="140" spans="1:6" x14ac:dyDescent="0.2">
      <c r="A140">
        <v>-5.6823490838444171</v>
      </c>
      <c r="B140">
        <v>0</v>
      </c>
      <c r="C140">
        <v>1</v>
      </c>
      <c r="D140">
        <v>2.0007069635913752</v>
      </c>
      <c r="E140">
        <v>3</v>
      </c>
      <c r="F140">
        <v>4</v>
      </c>
    </row>
    <row r="141" spans="1:6" x14ac:dyDescent="0.2">
      <c r="A141">
        <v>-5.6498707935749799</v>
      </c>
      <c r="B141">
        <v>3.5124692658938805E-4</v>
      </c>
      <c r="C141">
        <v>1</v>
      </c>
      <c r="D141">
        <v>2.0003534817956874</v>
      </c>
      <c r="E141">
        <v>3.0003843197540352</v>
      </c>
      <c r="F141">
        <v>4</v>
      </c>
    </row>
    <row r="142" spans="1:6" x14ac:dyDescent="0.2">
      <c r="A142">
        <v>-5.6173925033055436</v>
      </c>
      <c r="B142">
        <v>3.5124692658938805E-4</v>
      </c>
      <c r="C142">
        <v>1.0002727024815927</v>
      </c>
      <c r="D142">
        <v>2</v>
      </c>
      <c r="E142">
        <v>3.0003843197540352</v>
      </c>
      <c r="F142">
        <v>4</v>
      </c>
    </row>
    <row r="143" spans="1:6" x14ac:dyDescent="0.2">
      <c r="A143">
        <v>-5.5849142130361082</v>
      </c>
      <c r="B143">
        <v>7.0249385317877611E-4</v>
      </c>
      <c r="C143">
        <v>1</v>
      </c>
      <c r="D143">
        <v>2</v>
      </c>
      <c r="E143">
        <v>3</v>
      </c>
      <c r="F143">
        <v>4</v>
      </c>
    </row>
    <row r="144" spans="1:6" x14ac:dyDescent="0.2">
      <c r="A144">
        <v>-5.5524359227666711</v>
      </c>
      <c r="B144">
        <v>3.5124692658938805E-4</v>
      </c>
      <c r="C144">
        <v>1.0002727024815927</v>
      </c>
      <c r="D144">
        <v>2</v>
      </c>
      <c r="E144">
        <v>3.0007686395080704</v>
      </c>
      <c r="F144">
        <v>4</v>
      </c>
    </row>
    <row r="145" spans="1:6" x14ac:dyDescent="0.2">
      <c r="A145">
        <v>-5.5199576324972348</v>
      </c>
      <c r="B145">
        <v>0</v>
      </c>
      <c r="C145">
        <v>1</v>
      </c>
      <c r="D145">
        <v>2</v>
      </c>
      <c r="E145">
        <v>3.0003843197540352</v>
      </c>
      <c r="F145">
        <v>4</v>
      </c>
    </row>
    <row r="146" spans="1:6" x14ac:dyDescent="0.2">
      <c r="A146">
        <v>-5.4874793422277977</v>
      </c>
      <c r="B146">
        <v>0</v>
      </c>
      <c r="C146">
        <v>1</v>
      </c>
      <c r="D146">
        <v>2.0003534817956874</v>
      </c>
      <c r="E146">
        <v>3.0003843197540352</v>
      </c>
      <c r="F146">
        <v>4.0003481894150417</v>
      </c>
    </row>
    <row r="147" spans="1:6" x14ac:dyDescent="0.2">
      <c r="A147">
        <v>-5.4550010519583614</v>
      </c>
      <c r="B147">
        <v>3.5124692658938805E-4</v>
      </c>
      <c r="C147">
        <v>1</v>
      </c>
      <c r="D147">
        <v>2</v>
      </c>
      <c r="E147">
        <v>3</v>
      </c>
      <c r="F147">
        <v>4.0003481894150417</v>
      </c>
    </row>
    <row r="148" spans="1:6" x14ac:dyDescent="0.2">
      <c r="A148">
        <v>-5.4225227616889251</v>
      </c>
      <c r="B148">
        <v>0</v>
      </c>
      <c r="C148">
        <v>1.000545404963185</v>
      </c>
      <c r="D148">
        <v>2.0007069635913752</v>
      </c>
      <c r="E148">
        <v>3</v>
      </c>
      <c r="F148">
        <v>4</v>
      </c>
    </row>
    <row r="149" spans="1:6" x14ac:dyDescent="0.2">
      <c r="A149">
        <v>-5.3900444714194879</v>
      </c>
      <c r="B149">
        <v>3.5124692658938805E-4</v>
      </c>
      <c r="C149">
        <v>1</v>
      </c>
      <c r="D149">
        <v>2</v>
      </c>
      <c r="E149">
        <v>3.0007686395080704</v>
      </c>
      <c r="F149">
        <v>4.0003481894150417</v>
      </c>
    </row>
    <row r="150" spans="1:6" x14ac:dyDescent="0.2">
      <c r="A150">
        <v>-5.3575661811500517</v>
      </c>
      <c r="B150">
        <v>0</v>
      </c>
      <c r="C150">
        <v>1.0002727024815927</v>
      </c>
      <c r="D150">
        <v>2</v>
      </c>
      <c r="E150">
        <v>3.0003843197540352</v>
      </c>
      <c r="F150">
        <v>4</v>
      </c>
    </row>
    <row r="151" spans="1:6" x14ac:dyDescent="0.2">
      <c r="A151">
        <v>-5.3250878908806154</v>
      </c>
      <c r="B151">
        <v>0</v>
      </c>
      <c r="C151">
        <v>1.0002727024815927</v>
      </c>
      <c r="D151">
        <v>2.0003534817956874</v>
      </c>
      <c r="E151">
        <v>3</v>
      </c>
      <c r="F151">
        <v>4.0003481894150417</v>
      </c>
    </row>
    <row r="152" spans="1:6" x14ac:dyDescent="0.2">
      <c r="A152">
        <v>-5.2926096006111782</v>
      </c>
      <c r="B152">
        <v>0</v>
      </c>
      <c r="C152">
        <v>1.0002727024815927</v>
      </c>
      <c r="D152">
        <v>2.0003534817956874</v>
      </c>
      <c r="E152">
        <v>3</v>
      </c>
      <c r="F152">
        <v>4.0006963788300833</v>
      </c>
    </row>
    <row r="153" spans="1:6" x14ac:dyDescent="0.2">
      <c r="A153">
        <v>-5.260131310341742</v>
      </c>
      <c r="B153">
        <v>0</v>
      </c>
      <c r="C153">
        <v>1</v>
      </c>
      <c r="D153">
        <v>2.0003534817956874</v>
      </c>
      <c r="E153">
        <v>3</v>
      </c>
      <c r="F153">
        <v>4.0003481894150417</v>
      </c>
    </row>
    <row r="154" spans="1:6" x14ac:dyDescent="0.2">
      <c r="A154">
        <v>-5.2276530200723048</v>
      </c>
      <c r="B154">
        <v>0</v>
      </c>
      <c r="C154">
        <v>1.0002727024815927</v>
      </c>
      <c r="D154">
        <v>2</v>
      </c>
      <c r="E154">
        <v>3</v>
      </c>
      <c r="F154">
        <v>4</v>
      </c>
    </row>
    <row r="155" spans="1:6" x14ac:dyDescent="0.2">
      <c r="A155">
        <v>-5.1951747298028685</v>
      </c>
      <c r="B155">
        <v>7.0249385317877611E-4</v>
      </c>
      <c r="C155">
        <v>1</v>
      </c>
      <c r="D155">
        <v>2.0003534817956874</v>
      </c>
      <c r="E155">
        <v>3.0011529592621065</v>
      </c>
      <c r="F155">
        <v>4</v>
      </c>
    </row>
    <row r="156" spans="1:6" x14ac:dyDescent="0.2">
      <c r="A156">
        <v>-5.1626964395334323</v>
      </c>
      <c r="B156">
        <v>7.0249385317877611E-4</v>
      </c>
      <c r="C156">
        <v>1</v>
      </c>
      <c r="D156">
        <v>2.0003534817956874</v>
      </c>
      <c r="E156">
        <v>3.0003843197540352</v>
      </c>
      <c r="F156">
        <v>4.0003481894150417</v>
      </c>
    </row>
    <row r="157" spans="1:6" x14ac:dyDescent="0.2">
      <c r="A157">
        <v>-5.1302181492639951</v>
      </c>
      <c r="B157">
        <v>0</v>
      </c>
      <c r="C157">
        <v>1</v>
      </c>
      <c r="D157">
        <v>2</v>
      </c>
      <c r="E157">
        <v>3</v>
      </c>
      <c r="F157">
        <v>4</v>
      </c>
    </row>
    <row r="158" spans="1:6" x14ac:dyDescent="0.2">
      <c r="A158">
        <v>-5.0977398589945588</v>
      </c>
      <c r="B158">
        <v>3.5124692658938805E-4</v>
      </c>
      <c r="C158">
        <v>1.0002727024815927</v>
      </c>
      <c r="D158">
        <v>2</v>
      </c>
      <c r="E158">
        <v>3</v>
      </c>
      <c r="F158">
        <v>4.0003481894150417</v>
      </c>
    </row>
    <row r="159" spans="1:6" x14ac:dyDescent="0.2">
      <c r="A159">
        <v>-5.0652615687251217</v>
      </c>
      <c r="B159">
        <v>3.5124692658938805E-4</v>
      </c>
      <c r="C159">
        <v>1</v>
      </c>
      <c r="D159">
        <v>2.0003534817956874</v>
      </c>
      <c r="E159">
        <v>3</v>
      </c>
      <c r="F159">
        <v>4.0006963788300833</v>
      </c>
    </row>
    <row r="160" spans="1:6" x14ac:dyDescent="0.2">
      <c r="A160">
        <v>-5.0327832784556854</v>
      </c>
      <c r="B160">
        <v>7.0249385317877611E-4</v>
      </c>
      <c r="C160">
        <v>1</v>
      </c>
      <c r="D160">
        <v>2.0010604453870626</v>
      </c>
      <c r="E160">
        <v>3</v>
      </c>
      <c r="F160">
        <v>4.0006963788300833</v>
      </c>
    </row>
    <row r="161" spans="1:6" x14ac:dyDescent="0.2">
      <c r="A161">
        <v>-5.0003049881862491</v>
      </c>
      <c r="B161">
        <v>3.5124692658938805E-4</v>
      </c>
      <c r="C161">
        <v>1</v>
      </c>
      <c r="D161">
        <v>2</v>
      </c>
      <c r="E161">
        <v>3</v>
      </c>
      <c r="F161">
        <v>4.0003481894150417</v>
      </c>
    </row>
    <row r="162" spans="1:6" x14ac:dyDescent="0.2">
      <c r="A162">
        <v>-4.967826697916812</v>
      </c>
      <c r="B162">
        <v>0</v>
      </c>
      <c r="C162">
        <v>1</v>
      </c>
      <c r="D162">
        <v>2.0003534817956874</v>
      </c>
      <c r="E162">
        <v>3.0003843197540352</v>
      </c>
      <c r="F162">
        <v>4.0006963788300833</v>
      </c>
    </row>
    <row r="163" spans="1:6" x14ac:dyDescent="0.2">
      <c r="A163">
        <v>-4.9353484076473757</v>
      </c>
      <c r="B163">
        <v>7.0249385317877611E-4</v>
      </c>
      <c r="C163">
        <v>1</v>
      </c>
      <c r="D163">
        <v>2.0003534817956874</v>
      </c>
      <c r="E163">
        <v>3.0003843197540352</v>
      </c>
      <c r="F163">
        <v>4</v>
      </c>
    </row>
    <row r="164" spans="1:6" x14ac:dyDescent="0.2">
      <c r="A164">
        <v>-4.9028701173779394</v>
      </c>
      <c r="B164">
        <v>0</v>
      </c>
      <c r="C164">
        <v>1</v>
      </c>
      <c r="D164">
        <v>2</v>
      </c>
      <c r="E164">
        <v>3</v>
      </c>
      <c r="F164">
        <v>4.0003481894150417</v>
      </c>
    </row>
    <row r="165" spans="1:6" x14ac:dyDescent="0.2">
      <c r="A165">
        <v>-4.8703918271085023</v>
      </c>
      <c r="B165">
        <v>3.5124692658938805E-4</v>
      </c>
      <c r="C165">
        <v>1</v>
      </c>
      <c r="D165">
        <v>2.0003534817956874</v>
      </c>
      <c r="E165">
        <v>3</v>
      </c>
      <c r="F165">
        <v>4</v>
      </c>
    </row>
    <row r="166" spans="1:6" x14ac:dyDescent="0.2">
      <c r="A166">
        <v>-4.837913536839066</v>
      </c>
      <c r="B166">
        <v>7.0249385317877611E-4</v>
      </c>
      <c r="C166">
        <v>1</v>
      </c>
      <c r="D166">
        <v>2</v>
      </c>
      <c r="E166">
        <v>3</v>
      </c>
      <c r="F166">
        <v>4</v>
      </c>
    </row>
    <row r="167" spans="1:6" x14ac:dyDescent="0.2">
      <c r="A167">
        <v>-4.8054352465696288</v>
      </c>
      <c r="B167">
        <v>3.5124692658938805E-4</v>
      </c>
      <c r="C167">
        <v>1</v>
      </c>
      <c r="D167">
        <v>2</v>
      </c>
      <c r="E167">
        <v>3</v>
      </c>
      <c r="F167">
        <v>4</v>
      </c>
    </row>
    <row r="168" spans="1:6" x14ac:dyDescent="0.2">
      <c r="A168">
        <v>-4.7729569563001926</v>
      </c>
      <c r="B168">
        <v>1.0537407797681642E-3</v>
      </c>
      <c r="C168">
        <v>1</v>
      </c>
      <c r="D168">
        <v>2</v>
      </c>
      <c r="E168">
        <v>3.0007686395080704</v>
      </c>
      <c r="F168">
        <v>4</v>
      </c>
    </row>
    <row r="169" spans="1:6" x14ac:dyDescent="0.2">
      <c r="A169">
        <v>-4.7404786660307563</v>
      </c>
      <c r="B169">
        <v>0</v>
      </c>
      <c r="C169">
        <v>1.0002727024815927</v>
      </c>
      <c r="D169">
        <v>2.0003534817956874</v>
      </c>
      <c r="E169">
        <v>3.0003843197540352</v>
      </c>
      <c r="F169">
        <v>4.0003481894150417</v>
      </c>
    </row>
    <row r="170" spans="1:6" x14ac:dyDescent="0.2">
      <c r="A170">
        <v>-4.7080003757613191</v>
      </c>
      <c r="B170">
        <v>0</v>
      </c>
      <c r="C170">
        <v>1</v>
      </c>
      <c r="D170">
        <v>2</v>
      </c>
      <c r="E170">
        <v>3</v>
      </c>
      <c r="F170">
        <v>4</v>
      </c>
    </row>
    <row r="171" spans="1:6" x14ac:dyDescent="0.2">
      <c r="A171">
        <v>-4.6755220854918829</v>
      </c>
      <c r="B171">
        <v>0</v>
      </c>
      <c r="C171">
        <v>1.000545404963185</v>
      </c>
      <c r="D171">
        <v>2</v>
      </c>
      <c r="E171">
        <v>3</v>
      </c>
      <c r="F171">
        <v>4.0003481894150417</v>
      </c>
    </row>
    <row r="172" spans="1:6" x14ac:dyDescent="0.2">
      <c r="A172">
        <v>-4.6430437952224457</v>
      </c>
      <c r="B172">
        <v>0</v>
      </c>
      <c r="C172">
        <v>1</v>
      </c>
      <c r="D172">
        <v>2</v>
      </c>
      <c r="E172">
        <v>3.0007686395080704</v>
      </c>
      <c r="F172">
        <v>4</v>
      </c>
    </row>
    <row r="173" spans="1:6" x14ac:dyDescent="0.2">
      <c r="A173">
        <v>-4.6105655049530094</v>
      </c>
      <c r="B173">
        <v>0</v>
      </c>
      <c r="C173">
        <v>1.0008181074447777</v>
      </c>
      <c r="D173">
        <v>2.0003534817956874</v>
      </c>
      <c r="E173">
        <v>3.0003843197540352</v>
      </c>
      <c r="F173">
        <v>4.0003481894150417</v>
      </c>
    </row>
    <row r="174" spans="1:6" x14ac:dyDescent="0.2">
      <c r="A174">
        <v>-4.578087214683574</v>
      </c>
      <c r="B174">
        <v>0</v>
      </c>
      <c r="C174">
        <v>1.0002727024815927</v>
      </c>
      <c r="D174">
        <v>2</v>
      </c>
      <c r="E174">
        <v>3</v>
      </c>
      <c r="F174">
        <v>4.0003481894150417</v>
      </c>
    </row>
    <row r="175" spans="1:6" x14ac:dyDescent="0.2">
      <c r="A175">
        <v>-4.5456089244141369</v>
      </c>
      <c r="B175">
        <v>0</v>
      </c>
      <c r="C175">
        <v>1</v>
      </c>
      <c r="D175">
        <v>2.0003534817956874</v>
      </c>
      <c r="E175">
        <v>3</v>
      </c>
      <c r="F175">
        <v>4</v>
      </c>
    </row>
    <row r="176" spans="1:6" x14ac:dyDescent="0.2">
      <c r="A176">
        <v>-4.5131306341447006</v>
      </c>
      <c r="B176">
        <v>0</v>
      </c>
      <c r="C176">
        <v>1</v>
      </c>
      <c r="D176">
        <v>2.0003534817956874</v>
      </c>
      <c r="E176">
        <v>3.0003843197540352</v>
      </c>
      <c r="F176">
        <v>4</v>
      </c>
    </row>
    <row r="177" spans="1:6" x14ac:dyDescent="0.2">
      <c r="A177">
        <v>-4.4806523438752643</v>
      </c>
      <c r="B177">
        <v>0</v>
      </c>
      <c r="C177">
        <v>1</v>
      </c>
      <c r="D177">
        <v>2</v>
      </c>
      <c r="E177">
        <v>3.0003843197540352</v>
      </c>
      <c r="F177">
        <v>4</v>
      </c>
    </row>
    <row r="178" spans="1:6" x14ac:dyDescent="0.2">
      <c r="A178">
        <v>-4.4481740536058272</v>
      </c>
      <c r="B178">
        <v>0</v>
      </c>
      <c r="C178">
        <v>1</v>
      </c>
      <c r="D178">
        <v>2</v>
      </c>
      <c r="E178">
        <v>3.0003843197540352</v>
      </c>
      <c r="F178">
        <v>4.0003481894150417</v>
      </c>
    </row>
    <row r="179" spans="1:6" x14ac:dyDescent="0.2">
      <c r="A179">
        <v>-4.4156957633363909</v>
      </c>
      <c r="B179">
        <v>0</v>
      </c>
      <c r="C179">
        <v>1</v>
      </c>
      <c r="D179">
        <v>2</v>
      </c>
      <c r="E179">
        <v>3</v>
      </c>
      <c r="F179">
        <v>4</v>
      </c>
    </row>
    <row r="180" spans="1:6" x14ac:dyDescent="0.2">
      <c r="A180">
        <v>-4.3832174730669538</v>
      </c>
      <c r="B180">
        <v>0</v>
      </c>
      <c r="C180">
        <v>1</v>
      </c>
      <c r="D180">
        <v>2</v>
      </c>
      <c r="E180">
        <v>3</v>
      </c>
      <c r="F180">
        <v>4</v>
      </c>
    </row>
    <row r="181" spans="1:6" x14ac:dyDescent="0.2">
      <c r="A181">
        <v>-4.3507391827975175</v>
      </c>
      <c r="B181">
        <v>0</v>
      </c>
      <c r="C181">
        <v>1.0002727024815927</v>
      </c>
      <c r="D181">
        <v>2</v>
      </c>
      <c r="E181">
        <v>3.0003843197540352</v>
      </c>
      <c r="F181">
        <v>4.0003481894150417</v>
      </c>
    </row>
    <row r="182" spans="1:6" x14ac:dyDescent="0.2">
      <c r="A182">
        <v>-4.3182608925280812</v>
      </c>
      <c r="B182">
        <v>0</v>
      </c>
      <c r="C182">
        <v>1</v>
      </c>
      <c r="D182">
        <v>2</v>
      </c>
      <c r="E182">
        <v>3.0003843197540352</v>
      </c>
      <c r="F182">
        <v>4</v>
      </c>
    </row>
    <row r="183" spans="1:6" x14ac:dyDescent="0.2">
      <c r="A183">
        <v>-4.285782602258644</v>
      </c>
      <c r="B183">
        <v>0</v>
      </c>
      <c r="C183">
        <v>1.0002727024815927</v>
      </c>
      <c r="D183">
        <v>2.0003534817956874</v>
      </c>
      <c r="E183">
        <v>3</v>
      </c>
      <c r="F183">
        <v>4</v>
      </c>
    </row>
    <row r="184" spans="1:6" x14ac:dyDescent="0.2">
      <c r="A184">
        <v>-4.2533043119892078</v>
      </c>
      <c r="B184">
        <v>0</v>
      </c>
      <c r="C184">
        <v>1</v>
      </c>
      <c r="D184">
        <v>2</v>
      </c>
      <c r="E184">
        <v>3.0003843197540352</v>
      </c>
      <c r="F184">
        <v>4</v>
      </c>
    </row>
    <row r="185" spans="1:6" x14ac:dyDescent="0.2">
      <c r="A185">
        <v>-4.2208260217197706</v>
      </c>
      <c r="B185">
        <v>0</v>
      </c>
      <c r="C185">
        <v>1.0002727024815927</v>
      </c>
      <c r="D185">
        <v>2.0010604453870626</v>
      </c>
      <c r="E185">
        <v>3</v>
      </c>
      <c r="F185">
        <v>4</v>
      </c>
    </row>
    <row r="186" spans="1:6" x14ac:dyDescent="0.2">
      <c r="A186">
        <v>-4.1883477314503343</v>
      </c>
      <c r="B186">
        <v>3.5124692658938805E-4</v>
      </c>
      <c r="C186">
        <v>1.0002727024815927</v>
      </c>
      <c r="D186">
        <v>2</v>
      </c>
      <c r="E186">
        <v>3.0003843197540352</v>
      </c>
      <c r="F186">
        <v>4</v>
      </c>
    </row>
    <row r="187" spans="1:6" x14ac:dyDescent="0.2">
      <c r="A187">
        <v>-4.1558694411808981</v>
      </c>
      <c r="B187">
        <v>0</v>
      </c>
      <c r="C187">
        <v>1.0002727024815927</v>
      </c>
      <c r="D187">
        <v>2</v>
      </c>
      <c r="E187">
        <v>3</v>
      </c>
      <c r="F187">
        <v>4.0003481894150417</v>
      </c>
    </row>
    <row r="188" spans="1:6" x14ac:dyDescent="0.2">
      <c r="A188">
        <v>-4.1233911509114609</v>
      </c>
      <c r="B188">
        <v>0</v>
      </c>
      <c r="C188">
        <v>1.000545404963185</v>
      </c>
      <c r="D188">
        <v>2</v>
      </c>
      <c r="E188">
        <v>3</v>
      </c>
      <c r="F188">
        <v>4</v>
      </c>
    </row>
    <row r="189" spans="1:6" x14ac:dyDescent="0.2">
      <c r="A189">
        <v>-4.0909128606420246</v>
      </c>
      <c r="B189">
        <v>0</v>
      </c>
      <c r="C189">
        <v>1.000545404963185</v>
      </c>
      <c r="D189">
        <v>2.0007069635913752</v>
      </c>
      <c r="E189">
        <v>3.0003843197540352</v>
      </c>
      <c r="F189">
        <v>4</v>
      </c>
    </row>
    <row r="190" spans="1:6" x14ac:dyDescent="0.2">
      <c r="A190">
        <v>-4.0584345703725884</v>
      </c>
      <c r="B190">
        <v>0</v>
      </c>
      <c r="C190">
        <v>1.0002727024815927</v>
      </c>
      <c r="D190">
        <v>2.0003534817956874</v>
      </c>
      <c r="E190">
        <v>3.0003843197540352</v>
      </c>
      <c r="F190">
        <v>4.0003481894150417</v>
      </c>
    </row>
    <row r="191" spans="1:6" x14ac:dyDescent="0.2">
      <c r="A191">
        <v>-4.0259562801031512</v>
      </c>
      <c r="B191">
        <v>0</v>
      </c>
      <c r="C191">
        <v>1</v>
      </c>
      <c r="D191">
        <v>2</v>
      </c>
      <c r="E191">
        <v>3.0003843197540352</v>
      </c>
      <c r="F191">
        <v>4</v>
      </c>
    </row>
    <row r="192" spans="1:6" x14ac:dyDescent="0.2">
      <c r="A192">
        <v>-3.9934779898337149</v>
      </c>
      <c r="B192">
        <v>7.0249385317877611E-4</v>
      </c>
      <c r="C192">
        <v>1</v>
      </c>
      <c r="D192">
        <v>2</v>
      </c>
      <c r="E192">
        <v>3</v>
      </c>
      <c r="F192">
        <v>4.0003481894150417</v>
      </c>
    </row>
    <row r="193" spans="1:6" x14ac:dyDescent="0.2">
      <c r="A193">
        <v>-3.9609996995642782</v>
      </c>
      <c r="B193">
        <v>3.5124692658938805E-4</v>
      </c>
      <c r="C193">
        <v>1</v>
      </c>
      <c r="D193">
        <v>2.0003534817956874</v>
      </c>
      <c r="E193">
        <v>3</v>
      </c>
      <c r="F193">
        <v>4</v>
      </c>
    </row>
    <row r="194" spans="1:6" x14ac:dyDescent="0.2">
      <c r="A194">
        <v>-3.9285214092948415</v>
      </c>
      <c r="B194">
        <v>0</v>
      </c>
      <c r="C194">
        <v>1.0002727024815927</v>
      </c>
      <c r="D194">
        <v>2</v>
      </c>
      <c r="E194">
        <v>3</v>
      </c>
      <c r="F194">
        <v>4.0003481894150417</v>
      </c>
    </row>
    <row r="195" spans="1:6" x14ac:dyDescent="0.2">
      <c r="A195">
        <v>-3.8960431190254048</v>
      </c>
      <c r="B195">
        <v>0</v>
      </c>
      <c r="C195">
        <v>1.0002727024815927</v>
      </c>
      <c r="D195">
        <v>2.0003534817956874</v>
      </c>
      <c r="E195">
        <v>3.0003843197540352</v>
      </c>
      <c r="F195">
        <v>4.0003481894150417</v>
      </c>
    </row>
    <row r="196" spans="1:6" x14ac:dyDescent="0.2">
      <c r="A196">
        <v>-3.8635648287559681</v>
      </c>
      <c r="B196">
        <v>0</v>
      </c>
      <c r="C196">
        <v>1</v>
      </c>
      <c r="D196">
        <v>2</v>
      </c>
      <c r="E196">
        <v>3</v>
      </c>
      <c r="F196">
        <v>4.0003481894150417</v>
      </c>
    </row>
    <row r="197" spans="1:6" x14ac:dyDescent="0.2">
      <c r="A197">
        <v>-3.8310865384865318</v>
      </c>
      <c r="B197">
        <v>3.5124692658938805E-4</v>
      </c>
      <c r="C197">
        <v>1.0002727024815927</v>
      </c>
      <c r="D197">
        <v>2.0003534817956874</v>
      </c>
      <c r="E197">
        <v>3</v>
      </c>
      <c r="F197">
        <v>4.0003481894150417</v>
      </c>
    </row>
    <row r="198" spans="1:6" x14ac:dyDescent="0.2">
      <c r="A198">
        <v>-3.7986082482170951</v>
      </c>
      <c r="B198">
        <v>0</v>
      </c>
      <c r="C198">
        <v>1.0002727024815927</v>
      </c>
      <c r="D198">
        <v>2.0003534817956874</v>
      </c>
      <c r="E198">
        <v>3.0003843197540352</v>
      </c>
      <c r="F198">
        <v>4</v>
      </c>
    </row>
    <row r="199" spans="1:6" x14ac:dyDescent="0.2">
      <c r="A199">
        <v>-3.7661299579476584</v>
      </c>
      <c r="B199">
        <v>0</v>
      </c>
      <c r="C199">
        <v>1</v>
      </c>
      <c r="D199">
        <v>2</v>
      </c>
      <c r="E199">
        <v>3</v>
      </c>
      <c r="F199">
        <v>4.0003481894150417</v>
      </c>
    </row>
    <row r="200" spans="1:6" x14ac:dyDescent="0.2">
      <c r="A200">
        <v>-3.7336516676782217</v>
      </c>
      <c r="B200">
        <v>0</v>
      </c>
      <c r="C200">
        <v>1.0002727024815927</v>
      </c>
      <c r="D200">
        <v>2</v>
      </c>
      <c r="E200">
        <v>3</v>
      </c>
      <c r="F200">
        <v>4.0003481894150417</v>
      </c>
    </row>
    <row r="201" spans="1:6" x14ac:dyDescent="0.2">
      <c r="A201">
        <v>-3.7011733774087854</v>
      </c>
      <c r="B201">
        <v>7.0249385317877611E-4</v>
      </c>
      <c r="C201">
        <v>1</v>
      </c>
      <c r="D201">
        <v>2.0003534817956874</v>
      </c>
      <c r="E201">
        <v>3</v>
      </c>
      <c r="F201">
        <v>4.0003481894150417</v>
      </c>
    </row>
    <row r="202" spans="1:6" x14ac:dyDescent="0.2">
      <c r="A202">
        <v>-3.6686950871393487</v>
      </c>
      <c r="B202">
        <v>3.5124692658938805E-4</v>
      </c>
      <c r="C202">
        <v>1.0002727024815927</v>
      </c>
      <c r="D202">
        <v>2</v>
      </c>
      <c r="E202">
        <v>3</v>
      </c>
      <c r="F202">
        <v>4.0006963788300833</v>
      </c>
    </row>
    <row r="203" spans="1:6" x14ac:dyDescent="0.2">
      <c r="A203">
        <v>-3.6362167968699119</v>
      </c>
      <c r="B203">
        <v>0</v>
      </c>
      <c r="C203">
        <v>1.0002727024815927</v>
      </c>
      <c r="D203">
        <v>2.0003534817956874</v>
      </c>
      <c r="E203">
        <v>3.0003843197540352</v>
      </c>
      <c r="F203">
        <v>4.0003481894150417</v>
      </c>
    </row>
    <row r="204" spans="1:6" x14ac:dyDescent="0.2">
      <c r="A204">
        <v>-3.6037385066004752</v>
      </c>
      <c r="B204">
        <v>3.5124692658938805E-4</v>
      </c>
      <c r="C204">
        <v>1</v>
      </c>
      <c r="D204">
        <v>2.0003534817956874</v>
      </c>
      <c r="E204">
        <v>3</v>
      </c>
      <c r="F204">
        <v>4</v>
      </c>
    </row>
    <row r="205" spans="1:6" x14ac:dyDescent="0.2">
      <c r="A205">
        <v>-3.571260216331039</v>
      </c>
      <c r="B205">
        <v>3.5124692658938805E-4</v>
      </c>
      <c r="C205">
        <v>1.0002727024815927</v>
      </c>
      <c r="D205">
        <v>2.0003534817956874</v>
      </c>
      <c r="E205">
        <v>3</v>
      </c>
      <c r="F205">
        <v>4</v>
      </c>
    </row>
    <row r="206" spans="1:6" x14ac:dyDescent="0.2">
      <c r="A206">
        <v>-3.5387819260616031</v>
      </c>
      <c r="B206">
        <v>3.5124692658938805E-4</v>
      </c>
      <c r="C206">
        <v>1.0002727024815927</v>
      </c>
      <c r="D206">
        <v>2.0003534817956874</v>
      </c>
      <c r="E206">
        <v>3</v>
      </c>
      <c r="F206">
        <v>4</v>
      </c>
    </row>
    <row r="207" spans="1:6" x14ac:dyDescent="0.2">
      <c r="A207">
        <v>-3.5063036357921664</v>
      </c>
      <c r="B207">
        <v>3.5124692658938805E-4</v>
      </c>
      <c r="C207">
        <v>1</v>
      </c>
      <c r="D207">
        <v>2</v>
      </c>
      <c r="E207">
        <v>3</v>
      </c>
      <c r="F207">
        <v>4.0003481894150417</v>
      </c>
    </row>
    <row r="208" spans="1:6" x14ac:dyDescent="0.2">
      <c r="A208">
        <v>-3.4738253455227297</v>
      </c>
      <c r="B208">
        <v>3.5124692658938805E-4</v>
      </c>
      <c r="C208">
        <v>1</v>
      </c>
      <c r="D208">
        <v>2.0007069635913752</v>
      </c>
      <c r="E208">
        <v>3</v>
      </c>
      <c r="F208">
        <v>4.0003481894150417</v>
      </c>
    </row>
    <row r="209" spans="1:6" x14ac:dyDescent="0.2">
      <c r="A209">
        <v>-3.441347055253293</v>
      </c>
      <c r="B209">
        <v>7.0249385317877611E-4</v>
      </c>
      <c r="C209">
        <v>1.0002727024815927</v>
      </c>
      <c r="D209">
        <v>2.0003534817956874</v>
      </c>
      <c r="E209">
        <v>3.0003843197540352</v>
      </c>
      <c r="F209">
        <v>4</v>
      </c>
    </row>
    <row r="210" spans="1:6" x14ac:dyDescent="0.2">
      <c r="A210">
        <v>-3.4088687649838567</v>
      </c>
      <c r="B210">
        <v>0</v>
      </c>
      <c r="C210">
        <v>1.0002727024815927</v>
      </c>
      <c r="D210">
        <v>2</v>
      </c>
      <c r="E210">
        <v>3</v>
      </c>
      <c r="F210">
        <v>4</v>
      </c>
    </row>
    <row r="211" spans="1:6" x14ac:dyDescent="0.2">
      <c r="A211">
        <v>-3.37639047471442</v>
      </c>
      <c r="B211">
        <v>7.0249385317877611E-4</v>
      </c>
      <c r="C211">
        <v>1</v>
      </c>
      <c r="D211">
        <v>2</v>
      </c>
      <c r="E211">
        <v>3</v>
      </c>
      <c r="F211">
        <v>4</v>
      </c>
    </row>
    <row r="212" spans="1:6" x14ac:dyDescent="0.2">
      <c r="A212">
        <v>-3.3439121844449833</v>
      </c>
      <c r="B212">
        <v>0</v>
      </c>
      <c r="C212">
        <v>1.000545404963185</v>
      </c>
      <c r="D212">
        <v>2.0003534817956874</v>
      </c>
      <c r="E212">
        <v>3</v>
      </c>
      <c r="F212">
        <v>4</v>
      </c>
    </row>
    <row r="213" spans="1:6" x14ac:dyDescent="0.2">
      <c r="A213">
        <v>-3.3114338941755466</v>
      </c>
      <c r="B213">
        <v>0</v>
      </c>
      <c r="C213">
        <v>1.0002727024815927</v>
      </c>
      <c r="D213">
        <v>2</v>
      </c>
      <c r="E213">
        <v>3</v>
      </c>
      <c r="F213">
        <v>4.0003481894150417</v>
      </c>
    </row>
    <row r="214" spans="1:6" x14ac:dyDescent="0.2">
      <c r="A214">
        <v>-3.2789556039061103</v>
      </c>
      <c r="B214">
        <v>0</v>
      </c>
      <c r="C214">
        <v>1</v>
      </c>
      <c r="D214">
        <v>2</v>
      </c>
      <c r="E214">
        <v>3</v>
      </c>
      <c r="F214">
        <v>4.0003481894150417</v>
      </c>
    </row>
    <row r="215" spans="1:6" x14ac:dyDescent="0.2">
      <c r="A215">
        <v>-3.2464773136366736</v>
      </c>
      <c r="B215">
        <v>3.5124692658938805E-4</v>
      </c>
      <c r="C215">
        <v>1</v>
      </c>
      <c r="D215">
        <v>2.0003534817956874</v>
      </c>
      <c r="E215">
        <v>3.0007686395080704</v>
      </c>
      <c r="F215">
        <v>4.0006963788300833</v>
      </c>
    </row>
    <row r="216" spans="1:6" x14ac:dyDescent="0.2">
      <c r="A216">
        <v>-3.2139990233672369</v>
      </c>
      <c r="B216">
        <v>3.5124692658938805E-4</v>
      </c>
      <c r="C216">
        <v>1</v>
      </c>
      <c r="D216">
        <v>2.0003534817956874</v>
      </c>
      <c r="E216">
        <v>3</v>
      </c>
      <c r="F216">
        <v>4</v>
      </c>
    </row>
    <row r="217" spans="1:6" x14ac:dyDescent="0.2">
      <c r="A217">
        <v>-3.1815207330978001</v>
      </c>
      <c r="B217">
        <v>0</v>
      </c>
      <c r="C217">
        <v>1.000545404963185</v>
      </c>
      <c r="D217">
        <v>2.0003534817956874</v>
      </c>
      <c r="E217">
        <v>3</v>
      </c>
      <c r="F217">
        <v>4.0003481894150417</v>
      </c>
    </row>
    <row r="218" spans="1:6" x14ac:dyDescent="0.2">
      <c r="A218">
        <v>-3.1490424428283639</v>
      </c>
      <c r="B218">
        <v>3.5124692658938805E-4</v>
      </c>
      <c r="C218">
        <v>1</v>
      </c>
      <c r="D218">
        <v>2.0003534817956874</v>
      </c>
      <c r="E218">
        <v>3</v>
      </c>
      <c r="F218">
        <v>4.0006963788300833</v>
      </c>
    </row>
    <row r="219" spans="1:6" x14ac:dyDescent="0.2">
      <c r="A219">
        <v>-3.1165641525589272</v>
      </c>
      <c r="B219">
        <v>0</v>
      </c>
      <c r="C219">
        <v>1</v>
      </c>
      <c r="D219">
        <v>2.0007069635913752</v>
      </c>
      <c r="E219">
        <v>3</v>
      </c>
      <c r="F219">
        <v>4</v>
      </c>
    </row>
    <row r="220" spans="1:6" x14ac:dyDescent="0.2">
      <c r="A220">
        <v>-3.0840858622894904</v>
      </c>
      <c r="B220">
        <v>3.5124692658938805E-4</v>
      </c>
      <c r="C220">
        <v>1.0002727024815927</v>
      </c>
      <c r="D220">
        <v>2</v>
      </c>
      <c r="E220">
        <v>3</v>
      </c>
      <c r="F220">
        <v>4.0006963788300833</v>
      </c>
    </row>
    <row r="221" spans="1:6" x14ac:dyDescent="0.2">
      <c r="A221">
        <v>-3.0516075720200537</v>
      </c>
      <c r="B221">
        <v>0</v>
      </c>
      <c r="C221">
        <v>1</v>
      </c>
      <c r="D221">
        <v>2</v>
      </c>
      <c r="E221">
        <v>3</v>
      </c>
      <c r="F221">
        <v>4</v>
      </c>
    </row>
    <row r="222" spans="1:6" x14ac:dyDescent="0.2">
      <c r="A222">
        <v>-3.019129281750617</v>
      </c>
      <c r="B222">
        <v>0</v>
      </c>
      <c r="C222">
        <v>1</v>
      </c>
      <c r="D222">
        <v>2</v>
      </c>
      <c r="E222">
        <v>3</v>
      </c>
      <c r="F222">
        <v>4.0003481894150417</v>
      </c>
    </row>
    <row r="223" spans="1:6" x14ac:dyDescent="0.2">
      <c r="A223">
        <v>-2.9866509914811807</v>
      </c>
      <c r="B223">
        <v>0</v>
      </c>
      <c r="C223">
        <v>1</v>
      </c>
      <c r="D223">
        <v>2</v>
      </c>
      <c r="E223">
        <v>3.0003843197540352</v>
      </c>
      <c r="F223">
        <v>4</v>
      </c>
    </row>
    <row r="224" spans="1:6" x14ac:dyDescent="0.2">
      <c r="A224">
        <v>-2.954172701211744</v>
      </c>
      <c r="B224">
        <v>0</v>
      </c>
      <c r="C224">
        <v>1</v>
      </c>
      <c r="D224">
        <v>2</v>
      </c>
      <c r="E224">
        <v>3</v>
      </c>
      <c r="F224">
        <v>4.0003481894150417</v>
      </c>
    </row>
    <row r="225" spans="1:6" x14ac:dyDescent="0.2">
      <c r="A225">
        <v>-2.9216944109423073</v>
      </c>
      <c r="B225">
        <v>3.5124692658938805E-4</v>
      </c>
      <c r="C225">
        <v>1</v>
      </c>
      <c r="D225">
        <v>2.0007069635913752</v>
      </c>
      <c r="E225">
        <v>3</v>
      </c>
      <c r="F225">
        <v>4.0003481894150417</v>
      </c>
    </row>
    <row r="226" spans="1:6" x14ac:dyDescent="0.2">
      <c r="A226">
        <v>-2.8892161206728706</v>
      </c>
      <c r="B226">
        <v>3.5124692658938805E-4</v>
      </c>
      <c r="C226">
        <v>1</v>
      </c>
      <c r="D226">
        <v>2</v>
      </c>
      <c r="E226">
        <v>3</v>
      </c>
      <c r="F226">
        <v>4</v>
      </c>
    </row>
    <row r="227" spans="1:6" x14ac:dyDescent="0.2">
      <c r="A227">
        <v>-2.8567378304034343</v>
      </c>
      <c r="B227">
        <v>3.5124692658938805E-4</v>
      </c>
      <c r="C227">
        <v>1.0002727024815927</v>
      </c>
      <c r="D227">
        <v>2</v>
      </c>
      <c r="E227">
        <v>3</v>
      </c>
      <c r="F227">
        <v>4</v>
      </c>
    </row>
    <row r="228" spans="1:6" x14ac:dyDescent="0.2">
      <c r="A228">
        <v>-2.8242595401339976</v>
      </c>
      <c r="B228">
        <v>0</v>
      </c>
      <c r="C228">
        <v>1.0002727024815927</v>
      </c>
      <c r="D228">
        <v>2</v>
      </c>
      <c r="E228">
        <v>3.0003843197540352</v>
      </c>
      <c r="F228">
        <v>4</v>
      </c>
    </row>
    <row r="229" spans="1:6" x14ac:dyDescent="0.2">
      <c r="A229">
        <v>-2.7917812498645609</v>
      </c>
      <c r="B229">
        <v>0</v>
      </c>
      <c r="C229">
        <v>1</v>
      </c>
      <c r="D229">
        <v>2.0007069635913752</v>
      </c>
      <c r="E229">
        <v>3.0011529592621065</v>
      </c>
      <c r="F229">
        <v>4</v>
      </c>
    </row>
    <row r="230" spans="1:6" x14ac:dyDescent="0.2">
      <c r="A230">
        <v>-2.7593029595951242</v>
      </c>
      <c r="B230">
        <v>0</v>
      </c>
      <c r="C230">
        <v>1</v>
      </c>
      <c r="D230">
        <v>2.0010604453870626</v>
      </c>
      <c r="E230">
        <v>3</v>
      </c>
      <c r="F230">
        <v>4</v>
      </c>
    </row>
    <row r="231" spans="1:6" x14ac:dyDescent="0.2">
      <c r="A231">
        <v>-2.7268246693256879</v>
      </c>
      <c r="B231">
        <v>0</v>
      </c>
      <c r="C231">
        <v>1</v>
      </c>
      <c r="D231">
        <v>2</v>
      </c>
      <c r="E231">
        <v>3</v>
      </c>
      <c r="F231">
        <v>4</v>
      </c>
    </row>
    <row r="232" spans="1:6" x14ac:dyDescent="0.2">
      <c r="A232">
        <v>-2.6943463790562512</v>
      </c>
      <c r="B232">
        <v>7.0249385317877611E-4</v>
      </c>
      <c r="C232">
        <v>1</v>
      </c>
      <c r="D232">
        <v>2.0003534817956874</v>
      </c>
      <c r="E232">
        <v>3</v>
      </c>
      <c r="F232">
        <v>4</v>
      </c>
    </row>
    <row r="233" spans="1:6" x14ac:dyDescent="0.2">
      <c r="A233">
        <v>-2.6618680887868145</v>
      </c>
      <c r="B233">
        <v>0</v>
      </c>
      <c r="C233">
        <v>1</v>
      </c>
      <c r="D233">
        <v>2</v>
      </c>
      <c r="E233">
        <v>3</v>
      </c>
      <c r="F233">
        <v>4</v>
      </c>
    </row>
    <row r="234" spans="1:6" x14ac:dyDescent="0.2">
      <c r="A234">
        <v>-2.6293897985173778</v>
      </c>
      <c r="B234">
        <v>3.5124692658938805E-4</v>
      </c>
      <c r="C234">
        <v>1.000545404963185</v>
      </c>
      <c r="D234">
        <v>2</v>
      </c>
      <c r="E234">
        <v>3</v>
      </c>
      <c r="F234">
        <v>4</v>
      </c>
    </row>
    <row r="235" spans="1:6" x14ac:dyDescent="0.2">
      <c r="A235">
        <v>-2.5969115082479415</v>
      </c>
      <c r="B235">
        <v>7.0249385317877611E-4</v>
      </c>
      <c r="C235">
        <v>1.0002727024815927</v>
      </c>
      <c r="D235">
        <v>2.0003534817956874</v>
      </c>
      <c r="E235">
        <v>3.0003843197540352</v>
      </c>
      <c r="F235">
        <v>4</v>
      </c>
    </row>
    <row r="236" spans="1:6" x14ac:dyDescent="0.2">
      <c r="A236">
        <v>-2.5644332179785048</v>
      </c>
      <c r="B236">
        <v>0</v>
      </c>
      <c r="C236">
        <v>1</v>
      </c>
      <c r="D236">
        <v>2</v>
      </c>
      <c r="E236">
        <v>3</v>
      </c>
      <c r="F236">
        <v>4</v>
      </c>
    </row>
    <row r="237" spans="1:6" x14ac:dyDescent="0.2">
      <c r="A237">
        <v>-2.5319549277090689</v>
      </c>
      <c r="B237">
        <v>0</v>
      </c>
      <c r="C237">
        <v>1</v>
      </c>
      <c r="D237">
        <v>2</v>
      </c>
      <c r="E237">
        <v>3.0003843197540352</v>
      </c>
      <c r="F237">
        <v>4</v>
      </c>
    </row>
    <row r="238" spans="1:6" x14ac:dyDescent="0.2">
      <c r="A238">
        <v>-2.4994766374396322</v>
      </c>
      <c r="B238">
        <v>0</v>
      </c>
      <c r="C238">
        <v>1.0002727024815927</v>
      </c>
      <c r="D238">
        <v>2.0003534817956874</v>
      </c>
      <c r="E238">
        <v>3</v>
      </c>
      <c r="F238">
        <v>4.0006963788300833</v>
      </c>
    </row>
    <row r="239" spans="1:6" x14ac:dyDescent="0.2">
      <c r="A239">
        <v>-2.4669983471701955</v>
      </c>
      <c r="B239">
        <v>1.4049877063575522E-3</v>
      </c>
      <c r="C239">
        <v>1</v>
      </c>
      <c r="D239">
        <v>2</v>
      </c>
      <c r="E239">
        <v>3</v>
      </c>
      <c r="F239">
        <v>4</v>
      </c>
    </row>
    <row r="240" spans="1:6" x14ac:dyDescent="0.2">
      <c r="A240">
        <v>-2.4345200569007592</v>
      </c>
      <c r="B240">
        <v>0</v>
      </c>
      <c r="C240">
        <v>1.0002727024815927</v>
      </c>
      <c r="D240">
        <v>2.0007069635913752</v>
      </c>
      <c r="E240">
        <v>3.0003843197540352</v>
      </c>
      <c r="F240">
        <v>4</v>
      </c>
    </row>
    <row r="241" spans="1:6" x14ac:dyDescent="0.2">
      <c r="A241">
        <v>-2.4020417666313225</v>
      </c>
      <c r="B241">
        <v>0</v>
      </c>
      <c r="C241">
        <v>1.0002727024815927</v>
      </c>
      <c r="D241">
        <v>2</v>
      </c>
      <c r="E241">
        <v>3</v>
      </c>
      <c r="F241">
        <v>4</v>
      </c>
    </row>
    <row r="242" spans="1:6" x14ac:dyDescent="0.2">
      <c r="A242">
        <v>-2.3695634763618858</v>
      </c>
      <c r="B242">
        <v>3.5124692658938805E-4</v>
      </c>
      <c r="C242">
        <v>1</v>
      </c>
      <c r="D242">
        <v>2.0007069635913752</v>
      </c>
      <c r="E242">
        <v>3</v>
      </c>
      <c r="F242">
        <v>4</v>
      </c>
    </row>
    <row r="243" spans="1:6" x14ac:dyDescent="0.2">
      <c r="A243">
        <v>-2.3370851860924491</v>
      </c>
      <c r="B243">
        <v>0</v>
      </c>
      <c r="C243">
        <v>1.0002727024815927</v>
      </c>
      <c r="D243">
        <v>2</v>
      </c>
      <c r="E243">
        <v>3</v>
      </c>
      <c r="F243">
        <v>4</v>
      </c>
    </row>
    <row r="244" spans="1:6" x14ac:dyDescent="0.2">
      <c r="A244">
        <v>-2.3046068958230128</v>
      </c>
      <c r="B244">
        <v>0</v>
      </c>
      <c r="C244">
        <v>1.000545404963185</v>
      </c>
      <c r="D244">
        <v>2.0003534817956874</v>
      </c>
      <c r="E244">
        <v>3</v>
      </c>
      <c r="F244">
        <v>4</v>
      </c>
    </row>
    <row r="245" spans="1:6" x14ac:dyDescent="0.2">
      <c r="A245">
        <v>-2.2721286055535761</v>
      </c>
      <c r="B245">
        <v>3.5124692658938805E-4</v>
      </c>
      <c r="C245">
        <v>1.0002727024815927</v>
      </c>
      <c r="D245">
        <v>2.0003534817956874</v>
      </c>
      <c r="E245">
        <v>3.0003843197540352</v>
      </c>
      <c r="F245">
        <v>4.0003481894150417</v>
      </c>
    </row>
    <row r="246" spans="1:6" x14ac:dyDescent="0.2">
      <c r="A246">
        <v>-2.2396503152841394</v>
      </c>
      <c r="B246">
        <v>3.5124692658938805E-4</v>
      </c>
      <c r="C246">
        <v>1.0002727024815927</v>
      </c>
      <c r="D246">
        <v>2.0003534817956874</v>
      </c>
      <c r="E246">
        <v>3.0003843197540352</v>
      </c>
      <c r="F246">
        <v>4</v>
      </c>
    </row>
    <row r="247" spans="1:6" x14ac:dyDescent="0.2">
      <c r="A247">
        <v>-2.2071720250147027</v>
      </c>
      <c r="B247">
        <v>3.5124692658938805E-4</v>
      </c>
      <c r="C247">
        <v>1.0002727024815927</v>
      </c>
      <c r="D247">
        <v>2.0003534817956874</v>
      </c>
      <c r="E247">
        <v>3</v>
      </c>
      <c r="F247">
        <v>4.001044568245125</v>
      </c>
    </row>
    <row r="248" spans="1:6" x14ac:dyDescent="0.2">
      <c r="A248">
        <v>-2.1746937347452664</v>
      </c>
      <c r="B248">
        <v>3.5124692658938805E-4</v>
      </c>
      <c r="C248">
        <v>1</v>
      </c>
      <c r="D248">
        <v>2</v>
      </c>
      <c r="E248">
        <v>3</v>
      </c>
      <c r="F248">
        <v>4</v>
      </c>
    </row>
    <row r="249" spans="1:6" x14ac:dyDescent="0.2">
      <c r="A249">
        <v>-2.1422154444758297</v>
      </c>
      <c r="B249">
        <v>3.5124692658938805E-4</v>
      </c>
      <c r="C249">
        <v>1</v>
      </c>
      <c r="D249">
        <v>2</v>
      </c>
      <c r="E249">
        <v>3.0003843197540352</v>
      </c>
      <c r="F249">
        <v>4</v>
      </c>
    </row>
    <row r="250" spans="1:6" x14ac:dyDescent="0.2">
      <c r="A250">
        <v>-2.109737154206393</v>
      </c>
      <c r="B250">
        <v>3.5124692658938805E-4</v>
      </c>
      <c r="C250">
        <v>1</v>
      </c>
      <c r="D250">
        <v>2</v>
      </c>
      <c r="E250">
        <v>3</v>
      </c>
      <c r="F250">
        <v>4.0003481894150417</v>
      </c>
    </row>
    <row r="251" spans="1:6" x14ac:dyDescent="0.2">
      <c r="A251">
        <v>-2.0772588639369562</v>
      </c>
      <c r="B251">
        <v>0</v>
      </c>
      <c r="C251">
        <v>1</v>
      </c>
      <c r="D251">
        <v>2.0003534817956874</v>
      </c>
      <c r="E251">
        <v>3.0003843197540352</v>
      </c>
      <c r="F251">
        <v>4.0006963788300833</v>
      </c>
    </row>
    <row r="252" spans="1:6" x14ac:dyDescent="0.2">
      <c r="A252">
        <v>-2.0447805736675195</v>
      </c>
      <c r="B252">
        <v>3.5124692658938805E-4</v>
      </c>
      <c r="C252">
        <v>1.000545404963185</v>
      </c>
      <c r="D252">
        <v>2</v>
      </c>
      <c r="E252">
        <v>3</v>
      </c>
      <c r="F252">
        <v>4</v>
      </c>
    </row>
    <row r="253" spans="1:6" x14ac:dyDescent="0.2">
      <c r="A253">
        <v>-2.0123022833980833</v>
      </c>
      <c r="B253">
        <v>3.5124692658938805E-4</v>
      </c>
      <c r="C253">
        <v>1</v>
      </c>
      <c r="D253">
        <v>2</v>
      </c>
      <c r="E253">
        <v>3</v>
      </c>
      <c r="F253">
        <v>4.0003481894150417</v>
      </c>
    </row>
    <row r="254" spans="1:6" x14ac:dyDescent="0.2">
      <c r="A254">
        <v>-1.9798239931286465</v>
      </c>
      <c r="B254">
        <v>0</v>
      </c>
      <c r="C254">
        <v>1.0002727024815927</v>
      </c>
      <c r="D254">
        <v>2</v>
      </c>
      <c r="E254">
        <v>3</v>
      </c>
      <c r="F254">
        <v>4.0003481894150417</v>
      </c>
    </row>
    <row r="255" spans="1:6" x14ac:dyDescent="0.2">
      <c r="A255">
        <v>-1.9473457028592098</v>
      </c>
      <c r="B255">
        <v>0</v>
      </c>
      <c r="C255">
        <v>1</v>
      </c>
      <c r="D255">
        <v>2</v>
      </c>
      <c r="E255">
        <v>3.0003843197540352</v>
      </c>
      <c r="F255">
        <v>4.0003481894150417</v>
      </c>
    </row>
    <row r="256" spans="1:6" x14ac:dyDescent="0.2">
      <c r="A256">
        <v>-1.9148674125897733</v>
      </c>
      <c r="B256">
        <v>3.5124692658938805E-4</v>
      </c>
      <c r="C256">
        <v>1</v>
      </c>
      <c r="D256">
        <v>2</v>
      </c>
      <c r="E256">
        <v>3</v>
      </c>
      <c r="F256">
        <v>4</v>
      </c>
    </row>
    <row r="257" spans="1:6" x14ac:dyDescent="0.2">
      <c r="A257">
        <v>-1.8823891223203366</v>
      </c>
      <c r="B257">
        <v>0</v>
      </c>
      <c r="C257">
        <v>1.0002727024815927</v>
      </c>
      <c r="D257">
        <v>2</v>
      </c>
      <c r="E257">
        <v>3</v>
      </c>
      <c r="F257">
        <v>4</v>
      </c>
    </row>
    <row r="258" spans="1:6" x14ac:dyDescent="0.2">
      <c r="A258">
        <v>-1.8499108320509001</v>
      </c>
      <c r="B258">
        <v>1.0537407797681642E-3</v>
      </c>
      <c r="C258">
        <v>1</v>
      </c>
      <c r="D258">
        <v>2.0003534817956874</v>
      </c>
      <c r="E258">
        <v>3</v>
      </c>
      <c r="F258">
        <v>4.0003481894150417</v>
      </c>
    </row>
    <row r="259" spans="1:6" x14ac:dyDescent="0.2">
      <c r="A259">
        <v>-1.8174325417814634</v>
      </c>
      <c r="B259">
        <v>0</v>
      </c>
      <c r="C259">
        <v>1</v>
      </c>
      <c r="D259">
        <v>2</v>
      </c>
      <c r="E259">
        <v>3</v>
      </c>
      <c r="F259">
        <v>4.0003481894150417</v>
      </c>
    </row>
    <row r="260" spans="1:6" x14ac:dyDescent="0.2">
      <c r="A260">
        <v>-1.7849542515120269</v>
      </c>
      <c r="B260">
        <v>3.5124692658938805E-4</v>
      </c>
      <c r="C260">
        <v>1</v>
      </c>
      <c r="D260">
        <v>2.0003534817956874</v>
      </c>
      <c r="E260">
        <v>3</v>
      </c>
      <c r="F260">
        <v>4</v>
      </c>
    </row>
    <row r="261" spans="1:6" x14ac:dyDescent="0.2">
      <c r="A261">
        <v>-1.7524759612425902</v>
      </c>
      <c r="B261">
        <v>3.5124692658938805E-4</v>
      </c>
      <c r="C261">
        <v>1.0002727024815927</v>
      </c>
      <c r="D261">
        <v>2</v>
      </c>
      <c r="E261">
        <v>3.0007686395080704</v>
      </c>
      <c r="F261">
        <v>4.0006963788300833</v>
      </c>
    </row>
    <row r="262" spans="1:6" x14ac:dyDescent="0.2">
      <c r="A262">
        <v>-1.7199976709731537</v>
      </c>
      <c r="B262">
        <v>3.5124692658938805E-4</v>
      </c>
      <c r="C262">
        <v>1.000545404963185</v>
      </c>
      <c r="D262">
        <v>2</v>
      </c>
      <c r="E262">
        <v>3</v>
      </c>
      <c r="F262">
        <v>4</v>
      </c>
    </row>
    <row r="263" spans="1:6" x14ac:dyDescent="0.2">
      <c r="A263">
        <v>-1.687519380703717</v>
      </c>
      <c r="B263">
        <v>0</v>
      </c>
      <c r="C263">
        <v>1.0002727024815927</v>
      </c>
      <c r="D263">
        <v>2.0003534817956874</v>
      </c>
      <c r="E263">
        <v>3.0003843197540352</v>
      </c>
      <c r="F263">
        <v>4.0003481894150417</v>
      </c>
    </row>
    <row r="264" spans="1:6" x14ac:dyDescent="0.2">
      <c r="A264">
        <v>-1.6550410904342803</v>
      </c>
      <c r="B264">
        <v>0</v>
      </c>
      <c r="C264">
        <v>1</v>
      </c>
      <c r="D264">
        <v>2.0003534817956874</v>
      </c>
      <c r="E264">
        <v>3.0003843197540352</v>
      </c>
      <c r="F264">
        <v>4.0003481894150417</v>
      </c>
    </row>
    <row r="265" spans="1:6" x14ac:dyDescent="0.2">
      <c r="A265">
        <v>-1.6225628001648438</v>
      </c>
      <c r="B265">
        <v>0</v>
      </c>
      <c r="C265">
        <v>1</v>
      </c>
      <c r="D265">
        <v>2.0007069635913752</v>
      </c>
      <c r="E265">
        <v>3</v>
      </c>
      <c r="F265">
        <v>4</v>
      </c>
    </row>
    <row r="266" spans="1:6" x14ac:dyDescent="0.2">
      <c r="A266">
        <v>-1.5900845098954071</v>
      </c>
      <c r="B266">
        <v>3.5124692658938805E-4</v>
      </c>
      <c r="C266">
        <v>1</v>
      </c>
      <c r="D266">
        <v>2.0007069635913752</v>
      </c>
      <c r="E266">
        <v>3.0003843197540352</v>
      </c>
      <c r="F266">
        <v>4</v>
      </c>
    </row>
    <row r="267" spans="1:6" x14ac:dyDescent="0.2">
      <c r="A267">
        <v>-1.5576062196259706</v>
      </c>
      <c r="B267">
        <v>3.5124692658938805E-4</v>
      </c>
      <c r="C267">
        <v>1</v>
      </c>
      <c r="D267">
        <v>2.0003534817956874</v>
      </c>
      <c r="E267">
        <v>3</v>
      </c>
      <c r="F267">
        <v>4</v>
      </c>
    </row>
    <row r="268" spans="1:6" x14ac:dyDescent="0.2">
      <c r="A268">
        <v>-1.5251279293565339</v>
      </c>
      <c r="B268">
        <v>0</v>
      </c>
      <c r="C268">
        <v>1</v>
      </c>
      <c r="D268">
        <v>2</v>
      </c>
      <c r="E268">
        <v>3</v>
      </c>
      <c r="F268">
        <v>4</v>
      </c>
    </row>
    <row r="269" spans="1:6" x14ac:dyDescent="0.2">
      <c r="A269">
        <v>-1.4926496390870974</v>
      </c>
      <c r="B269">
        <v>0</v>
      </c>
      <c r="C269">
        <v>1</v>
      </c>
      <c r="D269">
        <v>2</v>
      </c>
      <c r="E269">
        <v>3</v>
      </c>
      <c r="F269">
        <v>4</v>
      </c>
    </row>
    <row r="270" spans="1:6" x14ac:dyDescent="0.2">
      <c r="A270">
        <v>-1.4601713488176606</v>
      </c>
      <c r="B270">
        <v>0</v>
      </c>
      <c r="C270">
        <v>1</v>
      </c>
      <c r="D270">
        <v>2</v>
      </c>
      <c r="E270">
        <v>3</v>
      </c>
      <c r="F270">
        <v>4</v>
      </c>
    </row>
    <row r="271" spans="1:6" x14ac:dyDescent="0.2">
      <c r="A271">
        <v>-1.4276930585482241</v>
      </c>
      <c r="B271">
        <v>0</v>
      </c>
      <c r="C271">
        <v>1</v>
      </c>
      <c r="D271">
        <v>2</v>
      </c>
      <c r="E271">
        <v>3</v>
      </c>
      <c r="F271">
        <v>4</v>
      </c>
    </row>
    <row r="272" spans="1:6" x14ac:dyDescent="0.2">
      <c r="A272">
        <v>-1.3952147682787874</v>
      </c>
      <c r="B272">
        <v>0</v>
      </c>
      <c r="C272">
        <v>1</v>
      </c>
      <c r="D272">
        <v>2.0003534817956874</v>
      </c>
      <c r="E272">
        <v>3</v>
      </c>
      <c r="F272">
        <v>4</v>
      </c>
    </row>
    <row r="273" spans="1:6" x14ac:dyDescent="0.2">
      <c r="A273">
        <v>-1.3627364780093509</v>
      </c>
      <c r="B273">
        <v>0</v>
      </c>
      <c r="C273">
        <v>1.0002727024815927</v>
      </c>
      <c r="D273">
        <v>2.0003534817956874</v>
      </c>
      <c r="E273">
        <v>3.0003843197540352</v>
      </c>
      <c r="F273">
        <v>4</v>
      </c>
    </row>
    <row r="274" spans="1:6" x14ac:dyDescent="0.2">
      <c r="A274">
        <v>-1.3302581877399142</v>
      </c>
      <c r="B274">
        <v>0</v>
      </c>
      <c r="C274">
        <v>1.0002727024815927</v>
      </c>
      <c r="D274">
        <v>2</v>
      </c>
      <c r="E274">
        <v>3</v>
      </c>
      <c r="F274">
        <v>4</v>
      </c>
    </row>
    <row r="275" spans="1:6" x14ac:dyDescent="0.2">
      <c r="A275">
        <v>-1.2977798974704777</v>
      </c>
      <c r="B275">
        <v>0</v>
      </c>
      <c r="C275">
        <v>1</v>
      </c>
      <c r="D275">
        <v>2</v>
      </c>
      <c r="E275">
        <v>3</v>
      </c>
      <c r="F275">
        <v>4</v>
      </c>
    </row>
    <row r="276" spans="1:6" x14ac:dyDescent="0.2">
      <c r="A276">
        <v>-1.265301607201041</v>
      </c>
      <c r="B276">
        <v>0</v>
      </c>
      <c r="C276">
        <v>1</v>
      </c>
      <c r="D276">
        <v>2.0007069635913752</v>
      </c>
      <c r="E276">
        <v>3.0003843197540352</v>
      </c>
      <c r="F276">
        <v>4</v>
      </c>
    </row>
    <row r="277" spans="1:6" x14ac:dyDescent="0.2">
      <c r="A277">
        <v>-1.2328233169316043</v>
      </c>
      <c r="B277">
        <v>3.5124692658938805E-4</v>
      </c>
      <c r="C277">
        <v>1</v>
      </c>
      <c r="D277">
        <v>2.0010604453870626</v>
      </c>
      <c r="E277">
        <v>3.0007686395080704</v>
      </c>
      <c r="F277">
        <v>4</v>
      </c>
    </row>
    <row r="278" spans="1:6" x14ac:dyDescent="0.2">
      <c r="A278">
        <v>-1.2003450266621678</v>
      </c>
      <c r="B278">
        <v>3.5124692658938805E-4</v>
      </c>
      <c r="C278">
        <v>1</v>
      </c>
      <c r="D278">
        <v>2</v>
      </c>
      <c r="E278">
        <v>3</v>
      </c>
      <c r="F278">
        <v>4</v>
      </c>
    </row>
    <row r="279" spans="1:6" x14ac:dyDescent="0.2">
      <c r="A279">
        <v>-1.1678667363927311</v>
      </c>
      <c r="B279">
        <v>0</v>
      </c>
      <c r="C279">
        <v>1</v>
      </c>
      <c r="D279">
        <v>2</v>
      </c>
      <c r="E279">
        <v>3</v>
      </c>
      <c r="F279">
        <v>4.0003481894150417</v>
      </c>
    </row>
    <row r="280" spans="1:6" x14ac:dyDescent="0.2">
      <c r="A280">
        <v>-1.1353884461232946</v>
      </c>
      <c r="B280">
        <v>3.5124692658938805E-4</v>
      </c>
      <c r="C280">
        <v>1.000545404963185</v>
      </c>
      <c r="D280">
        <v>2.0003534817956874</v>
      </c>
      <c r="E280">
        <v>3.0003843197540352</v>
      </c>
      <c r="F280">
        <v>4</v>
      </c>
    </row>
    <row r="281" spans="1:6" x14ac:dyDescent="0.2">
      <c r="A281">
        <v>-1.1029101558538579</v>
      </c>
      <c r="B281">
        <v>0</v>
      </c>
      <c r="C281">
        <v>1</v>
      </c>
      <c r="D281">
        <v>2</v>
      </c>
      <c r="E281">
        <v>3</v>
      </c>
      <c r="F281">
        <v>4.0003481894150417</v>
      </c>
    </row>
    <row r="282" spans="1:6" x14ac:dyDescent="0.2">
      <c r="A282">
        <v>-1.0704318655844214</v>
      </c>
      <c r="B282">
        <v>0</v>
      </c>
      <c r="C282">
        <v>1</v>
      </c>
      <c r="D282">
        <v>2</v>
      </c>
      <c r="E282">
        <v>3</v>
      </c>
      <c r="F282">
        <v>4</v>
      </c>
    </row>
    <row r="283" spans="1:6" x14ac:dyDescent="0.2">
      <c r="A283">
        <v>-1.0379535753149847</v>
      </c>
      <c r="B283">
        <v>0</v>
      </c>
      <c r="C283">
        <v>1.0002727024815927</v>
      </c>
      <c r="D283">
        <v>2</v>
      </c>
      <c r="E283">
        <v>3.0007686395080704</v>
      </c>
      <c r="F283">
        <v>4</v>
      </c>
    </row>
    <row r="284" spans="1:6" x14ac:dyDescent="0.2">
      <c r="A284">
        <v>-1.0054752850455499</v>
      </c>
      <c r="B284">
        <v>0</v>
      </c>
      <c r="C284">
        <v>1.0002727024815927</v>
      </c>
      <c r="D284">
        <v>2.0007069635913752</v>
      </c>
      <c r="E284">
        <v>3</v>
      </c>
      <c r="F284">
        <v>4</v>
      </c>
    </row>
    <row r="285" spans="1:6" x14ac:dyDescent="0.2">
      <c r="A285">
        <v>-0.97299699477611334</v>
      </c>
      <c r="B285">
        <v>0</v>
      </c>
      <c r="C285">
        <v>1.000545404963185</v>
      </c>
      <c r="D285">
        <v>2.0003534817956874</v>
      </c>
      <c r="E285">
        <v>3</v>
      </c>
      <c r="F285">
        <v>4</v>
      </c>
    </row>
    <row r="286" spans="1:6" x14ac:dyDescent="0.2">
      <c r="A286">
        <v>-0.94051870450667663</v>
      </c>
      <c r="B286">
        <v>0</v>
      </c>
      <c r="C286">
        <v>1</v>
      </c>
      <c r="D286">
        <v>2.0003534817956874</v>
      </c>
      <c r="E286">
        <v>3</v>
      </c>
      <c r="F286">
        <v>4.0006963788300833</v>
      </c>
    </row>
    <row r="287" spans="1:6" x14ac:dyDescent="0.2">
      <c r="A287">
        <v>-0.90804041423724002</v>
      </c>
      <c r="B287">
        <v>3.5124692658938805E-4</v>
      </c>
      <c r="C287">
        <v>1</v>
      </c>
      <c r="D287">
        <v>2</v>
      </c>
      <c r="E287">
        <v>3.0003843197540352</v>
      </c>
      <c r="F287">
        <v>4</v>
      </c>
    </row>
    <row r="288" spans="1:6" x14ac:dyDescent="0.2">
      <c r="A288">
        <v>-0.87556212396780342</v>
      </c>
      <c r="B288">
        <v>0</v>
      </c>
      <c r="C288">
        <v>1.000545404963185</v>
      </c>
      <c r="D288">
        <v>2</v>
      </c>
      <c r="E288">
        <v>3</v>
      </c>
      <c r="F288">
        <v>4</v>
      </c>
    </row>
    <row r="289" spans="1:6" x14ac:dyDescent="0.2">
      <c r="A289">
        <v>-0.84308383369836681</v>
      </c>
      <c r="B289">
        <v>0</v>
      </c>
      <c r="C289">
        <v>1</v>
      </c>
      <c r="D289">
        <v>2.0003534817956874</v>
      </c>
      <c r="E289">
        <v>3.0003843197540352</v>
      </c>
      <c r="F289">
        <v>4</v>
      </c>
    </row>
    <row r="290" spans="1:6" x14ac:dyDescent="0.2">
      <c r="A290">
        <v>-0.81060554342893021</v>
      </c>
      <c r="B290">
        <v>0</v>
      </c>
      <c r="C290">
        <v>1</v>
      </c>
      <c r="D290">
        <v>2</v>
      </c>
      <c r="E290">
        <v>3</v>
      </c>
      <c r="F290">
        <v>4.0003481894150417</v>
      </c>
    </row>
    <row r="291" spans="1:6" x14ac:dyDescent="0.2">
      <c r="A291">
        <v>-0.7781272531594936</v>
      </c>
      <c r="B291">
        <v>1.0537407797681642E-3</v>
      </c>
      <c r="C291">
        <v>1.0002727024815927</v>
      </c>
      <c r="D291">
        <v>2.0003534817956874</v>
      </c>
      <c r="E291">
        <v>3</v>
      </c>
      <c r="F291">
        <v>4.0003481894150417</v>
      </c>
    </row>
    <row r="292" spans="1:6" x14ac:dyDescent="0.2">
      <c r="A292">
        <v>-0.745648962890057</v>
      </c>
      <c r="B292">
        <v>7.0249385317877611E-4</v>
      </c>
      <c r="C292">
        <v>1.0002727024815927</v>
      </c>
      <c r="D292">
        <v>2</v>
      </c>
      <c r="E292">
        <v>3</v>
      </c>
      <c r="F292">
        <v>4.0006963788300833</v>
      </c>
    </row>
    <row r="293" spans="1:6" x14ac:dyDescent="0.2">
      <c r="A293">
        <v>-0.71317067262062039</v>
      </c>
      <c r="B293">
        <v>3.5124692658938805E-4</v>
      </c>
      <c r="C293">
        <v>1</v>
      </c>
      <c r="D293">
        <v>2</v>
      </c>
      <c r="E293">
        <v>3.0003843197540352</v>
      </c>
      <c r="F293">
        <v>4</v>
      </c>
    </row>
    <row r="294" spans="1:6" x14ac:dyDescent="0.2">
      <c r="A294">
        <v>-0.68069238235118379</v>
      </c>
      <c r="B294">
        <v>0</v>
      </c>
      <c r="C294">
        <v>1.0008181074447777</v>
      </c>
      <c r="D294">
        <v>2</v>
      </c>
      <c r="E294">
        <v>3.0003843197540352</v>
      </c>
      <c r="F294">
        <v>4</v>
      </c>
    </row>
    <row r="295" spans="1:6" x14ac:dyDescent="0.2">
      <c r="A295">
        <v>-0.64821409208174718</v>
      </c>
      <c r="B295">
        <v>0</v>
      </c>
      <c r="C295">
        <v>1</v>
      </c>
      <c r="D295">
        <v>2</v>
      </c>
      <c r="E295">
        <v>3.0003843197540352</v>
      </c>
      <c r="F295">
        <v>4</v>
      </c>
    </row>
    <row r="296" spans="1:6" x14ac:dyDescent="0.2">
      <c r="A296">
        <v>-0.61573580181231058</v>
      </c>
      <c r="B296">
        <v>0</v>
      </c>
      <c r="C296">
        <v>1.0002727024815927</v>
      </c>
      <c r="D296">
        <v>2</v>
      </c>
      <c r="E296">
        <v>3</v>
      </c>
      <c r="F296">
        <v>4</v>
      </c>
    </row>
    <row r="297" spans="1:6" x14ac:dyDescent="0.2">
      <c r="A297">
        <v>-0.58325751154287397</v>
      </c>
      <c r="B297">
        <v>0</v>
      </c>
      <c r="C297">
        <v>1.0002727024815927</v>
      </c>
      <c r="D297">
        <v>2.0010604453870626</v>
      </c>
      <c r="E297">
        <v>3</v>
      </c>
      <c r="F297">
        <v>4.0003481894150417</v>
      </c>
    </row>
    <row r="298" spans="1:6" x14ac:dyDescent="0.2">
      <c r="A298">
        <v>-0.55077922127343737</v>
      </c>
      <c r="B298">
        <v>0</v>
      </c>
      <c r="C298">
        <v>1.000545404963185</v>
      </c>
      <c r="D298">
        <v>2.0007069635913752</v>
      </c>
      <c r="E298">
        <v>3.0003843197540352</v>
      </c>
      <c r="F298">
        <v>4</v>
      </c>
    </row>
    <row r="299" spans="1:6" x14ac:dyDescent="0.2">
      <c r="A299">
        <v>-0.51830093100400076</v>
      </c>
      <c r="B299">
        <v>7.0249385317877611E-4</v>
      </c>
      <c r="C299">
        <v>1.0002727024815927</v>
      </c>
      <c r="D299">
        <v>2.0003534817956874</v>
      </c>
      <c r="E299">
        <v>3</v>
      </c>
      <c r="F299">
        <v>4</v>
      </c>
    </row>
    <row r="300" spans="1:6" x14ac:dyDescent="0.2">
      <c r="A300">
        <v>-0.4858226407345641</v>
      </c>
      <c r="B300">
        <v>0</v>
      </c>
      <c r="C300">
        <v>1</v>
      </c>
      <c r="D300">
        <v>2</v>
      </c>
      <c r="E300">
        <v>3</v>
      </c>
      <c r="F300">
        <v>4</v>
      </c>
    </row>
    <row r="301" spans="1:6" x14ac:dyDescent="0.2">
      <c r="A301">
        <v>-0.4533443504651275</v>
      </c>
      <c r="B301">
        <v>3.5124692658938805E-4</v>
      </c>
      <c r="C301">
        <v>1.0002727024815927</v>
      </c>
      <c r="D301">
        <v>2</v>
      </c>
      <c r="E301">
        <v>3.0003843197540352</v>
      </c>
      <c r="F301">
        <v>4</v>
      </c>
    </row>
    <row r="302" spans="1:6" x14ac:dyDescent="0.2">
      <c r="A302">
        <v>-0.42086606019569089</v>
      </c>
      <c r="B302">
        <v>3.5124692658938805E-4</v>
      </c>
      <c r="C302">
        <v>1</v>
      </c>
      <c r="D302">
        <v>2.0007069635913752</v>
      </c>
      <c r="E302">
        <v>3</v>
      </c>
      <c r="F302">
        <v>4</v>
      </c>
    </row>
    <row r="303" spans="1:6" x14ac:dyDescent="0.2">
      <c r="A303">
        <v>-0.38838776992625423</v>
      </c>
      <c r="B303">
        <v>0</v>
      </c>
      <c r="C303">
        <v>1</v>
      </c>
      <c r="D303">
        <v>2</v>
      </c>
      <c r="E303">
        <v>3.0015372790161416</v>
      </c>
      <c r="F303">
        <v>4</v>
      </c>
    </row>
    <row r="304" spans="1:6" x14ac:dyDescent="0.2">
      <c r="A304">
        <v>-0.35590947965681763</v>
      </c>
      <c r="B304">
        <v>3.5124692658938805E-4</v>
      </c>
      <c r="C304">
        <v>1</v>
      </c>
      <c r="D304">
        <v>2</v>
      </c>
      <c r="E304">
        <v>3</v>
      </c>
      <c r="F304">
        <v>4.0003481894150417</v>
      </c>
    </row>
    <row r="305" spans="1:6" x14ac:dyDescent="0.2">
      <c r="A305">
        <v>-0.32343118938738102</v>
      </c>
      <c r="B305">
        <v>0</v>
      </c>
      <c r="C305">
        <v>1.000545404963185</v>
      </c>
      <c r="D305">
        <v>2</v>
      </c>
      <c r="E305">
        <v>3</v>
      </c>
      <c r="F305">
        <v>4.0003481894150417</v>
      </c>
    </row>
    <row r="306" spans="1:6" x14ac:dyDescent="0.2">
      <c r="A306">
        <v>-0.29095289911794442</v>
      </c>
      <c r="B306">
        <v>0</v>
      </c>
      <c r="C306">
        <v>1</v>
      </c>
      <c r="D306">
        <v>2.0003534817956874</v>
      </c>
      <c r="E306">
        <v>3.0003843197540352</v>
      </c>
      <c r="F306">
        <v>4.0003481894150417</v>
      </c>
    </row>
    <row r="307" spans="1:6" x14ac:dyDescent="0.2">
      <c r="A307">
        <v>-0.25847460884850781</v>
      </c>
      <c r="B307">
        <v>0</v>
      </c>
      <c r="C307">
        <v>1.0002727024815927</v>
      </c>
      <c r="D307">
        <v>2</v>
      </c>
      <c r="E307">
        <v>3</v>
      </c>
      <c r="F307">
        <v>4</v>
      </c>
    </row>
    <row r="308" spans="1:6" x14ac:dyDescent="0.2">
      <c r="A308">
        <v>-0.22599631857907118</v>
      </c>
      <c r="B308">
        <v>3.5124692658938805E-4</v>
      </c>
      <c r="C308">
        <v>1</v>
      </c>
      <c r="D308">
        <v>2</v>
      </c>
      <c r="E308">
        <v>3</v>
      </c>
      <c r="F308">
        <v>4</v>
      </c>
    </row>
    <row r="309" spans="1:6" x14ac:dyDescent="0.2">
      <c r="A309">
        <v>-0.19351802830963458</v>
      </c>
      <c r="B309">
        <v>7.0249385317877611E-4</v>
      </c>
      <c r="C309">
        <v>1</v>
      </c>
      <c r="D309">
        <v>2</v>
      </c>
      <c r="E309">
        <v>3</v>
      </c>
      <c r="F309">
        <v>4.0003481894150417</v>
      </c>
    </row>
    <row r="310" spans="1:6" x14ac:dyDescent="0.2">
      <c r="A310">
        <v>-0.16103973804019797</v>
      </c>
      <c r="B310">
        <v>3.5124692658938805E-4</v>
      </c>
      <c r="C310">
        <v>1</v>
      </c>
      <c r="D310">
        <v>2</v>
      </c>
      <c r="E310">
        <v>3.0007686395080704</v>
      </c>
      <c r="F310">
        <v>4</v>
      </c>
    </row>
    <row r="311" spans="1:6" x14ac:dyDescent="0.2">
      <c r="A311">
        <v>-0.12856144777076134</v>
      </c>
      <c r="B311">
        <v>0</v>
      </c>
      <c r="C311">
        <v>1.0002727024815927</v>
      </c>
      <c r="D311">
        <v>2.0003534817956874</v>
      </c>
      <c r="E311">
        <v>3</v>
      </c>
      <c r="F311">
        <v>4</v>
      </c>
    </row>
    <row r="312" spans="1:6" x14ac:dyDescent="0.2">
      <c r="A312">
        <v>-9.6083157501324734E-2</v>
      </c>
      <c r="B312">
        <v>0</v>
      </c>
      <c r="C312">
        <v>1</v>
      </c>
      <c r="D312">
        <v>2</v>
      </c>
      <c r="E312">
        <v>3</v>
      </c>
      <c r="F312">
        <v>4</v>
      </c>
    </row>
    <row r="313" spans="1:6" x14ac:dyDescent="0.2">
      <c r="A313">
        <v>-6.3604867231888129E-2</v>
      </c>
      <c r="B313">
        <v>0</v>
      </c>
      <c r="C313">
        <v>1</v>
      </c>
      <c r="D313">
        <v>2</v>
      </c>
      <c r="E313">
        <v>3</v>
      </c>
      <c r="F313">
        <v>4</v>
      </c>
    </row>
    <row r="314" spans="1:6" x14ac:dyDescent="0.2">
      <c r="A314">
        <v>-3.112657696245151E-2</v>
      </c>
      <c r="B314">
        <v>3.5124692658938805E-4</v>
      </c>
      <c r="C314">
        <v>1.000545404963185</v>
      </c>
      <c r="D314">
        <v>2.0007069635913752</v>
      </c>
      <c r="E314">
        <v>3</v>
      </c>
      <c r="F314">
        <v>4.0003481894150417</v>
      </c>
    </row>
    <row r="315" spans="1:6" x14ac:dyDescent="0.2">
      <c r="A315">
        <v>1.3517133069609194E-3</v>
      </c>
      <c r="B315">
        <v>0</v>
      </c>
      <c r="C315">
        <v>1.0002727024815927</v>
      </c>
      <c r="D315">
        <v>2.0003534817956874</v>
      </c>
      <c r="E315">
        <v>3.0003843197540352</v>
      </c>
      <c r="F315">
        <v>4.0003481894150417</v>
      </c>
    </row>
    <row r="316" spans="1:6" x14ac:dyDescent="0.2">
      <c r="A316">
        <v>3.3830003103203651E-2</v>
      </c>
      <c r="B316">
        <v>0</v>
      </c>
      <c r="C316">
        <v>1</v>
      </c>
      <c r="D316">
        <v>2</v>
      </c>
      <c r="E316">
        <v>3</v>
      </c>
      <c r="F316">
        <v>4</v>
      </c>
    </row>
    <row r="317" spans="1:6" x14ac:dyDescent="0.2">
      <c r="A317">
        <v>6.630829026696014E-2</v>
      </c>
      <c r="B317">
        <v>3.5124692658938805E-4</v>
      </c>
      <c r="C317">
        <v>1</v>
      </c>
      <c r="D317">
        <v>2.0003534817956874</v>
      </c>
      <c r="E317">
        <v>3.0007686395080704</v>
      </c>
      <c r="F317">
        <v>4</v>
      </c>
    </row>
    <row r="318" spans="1:6" x14ac:dyDescent="0.2">
      <c r="A318">
        <v>9.8786572263435152E-2</v>
      </c>
      <c r="B318">
        <v>0</v>
      </c>
      <c r="C318">
        <v>1</v>
      </c>
      <c r="D318">
        <v>2.0003534817956874</v>
      </c>
      <c r="E318">
        <v>3.0003843197540352</v>
      </c>
      <c r="F318">
        <v>4</v>
      </c>
    </row>
    <row r="319" spans="1:6" x14ac:dyDescent="0.2">
      <c r="A319">
        <v>0.13126484655783344</v>
      </c>
      <c r="B319">
        <v>0</v>
      </c>
      <c r="C319">
        <v>1</v>
      </c>
      <c r="D319">
        <v>2</v>
      </c>
      <c r="E319">
        <v>3.0019215987701768</v>
      </c>
      <c r="F319">
        <v>4</v>
      </c>
    </row>
    <row r="320" spans="1:6" x14ac:dyDescent="0.2">
      <c r="A320">
        <v>0.16374311061535982</v>
      </c>
      <c r="B320">
        <v>3.5124692658938805E-4</v>
      </c>
      <c r="C320">
        <v>1.0002727024815927</v>
      </c>
      <c r="D320">
        <v>2</v>
      </c>
      <c r="E320">
        <v>3.0003843197540352</v>
      </c>
      <c r="F320">
        <v>4.0003481894150417</v>
      </c>
    </row>
    <row r="321" spans="1:6" x14ac:dyDescent="0.2">
      <c r="A321">
        <v>0.19622136190121897</v>
      </c>
      <c r="B321">
        <v>3.5124692658938805E-4</v>
      </c>
      <c r="C321">
        <v>1</v>
      </c>
      <c r="D321">
        <v>2.0003534817956874</v>
      </c>
      <c r="E321">
        <v>3</v>
      </c>
      <c r="F321">
        <v>4.0006963788300833</v>
      </c>
    </row>
    <row r="322" spans="1:6" x14ac:dyDescent="0.2">
      <c r="A322">
        <v>0.2286995978806157</v>
      </c>
      <c r="B322">
        <v>0</v>
      </c>
      <c r="C322">
        <v>1</v>
      </c>
      <c r="D322">
        <v>2</v>
      </c>
      <c r="E322">
        <v>3.0011529592621065</v>
      </c>
      <c r="F322">
        <v>4.001044568245125</v>
      </c>
    </row>
    <row r="323" spans="1:6" x14ac:dyDescent="0.2">
      <c r="A323">
        <v>0.26117781601875484</v>
      </c>
      <c r="B323">
        <v>0</v>
      </c>
      <c r="C323">
        <v>1</v>
      </c>
      <c r="D323">
        <v>2.0003534817956874</v>
      </c>
      <c r="E323">
        <v>3.0003843197540352</v>
      </c>
      <c r="F323">
        <v>4.0003481894150417</v>
      </c>
    </row>
    <row r="324" spans="1:6" x14ac:dyDescent="0.2">
      <c r="A324">
        <v>0.293656013780841</v>
      </c>
      <c r="B324">
        <v>3.5124692658938805E-4</v>
      </c>
      <c r="C324">
        <v>1.0002727024815927</v>
      </c>
      <c r="D324">
        <v>2</v>
      </c>
      <c r="E324">
        <v>3</v>
      </c>
      <c r="F324">
        <v>4</v>
      </c>
    </row>
    <row r="325" spans="1:6" x14ac:dyDescent="0.2">
      <c r="A325">
        <v>0.3261341886320791</v>
      </c>
      <c r="B325">
        <v>0</v>
      </c>
      <c r="C325">
        <v>1</v>
      </c>
      <c r="D325">
        <v>2</v>
      </c>
      <c r="E325">
        <v>3</v>
      </c>
      <c r="F325">
        <v>4</v>
      </c>
    </row>
    <row r="326" spans="1:6" x14ac:dyDescent="0.2">
      <c r="A326">
        <v>0.35861233803767384</v>
      </c>
      <c r="B326">
        <v>3.5124692658938805E-4</v>
      </c>
      <c r="C326">
        <v>1</v>
      </c>
      <c r="D326">
        <v>2</v>
      </c>
      <c r="E326">
        <v>3</v>
      </c>
      <c r="F326">
        <v>4</v>
      </c>
    </row>
    <row r="327" spans="1:6" x14ac:dyDescent="0.2">
      <c r="A327">
        <v>0.39109045946283005</v>
      </c>
      <c r="B327">
        <v>0</v>
      </c>
      <c r="C327">
        <v>1.0002727024815927</v>
      </c>
      <c r="D327">
        <v>2.0007069635913752</v>
      </c>
      <c r="E327">
        <v>3</v>
      </c>
      <c r="F327">
        <v>4</v>
      </c>
    </row>
    <row r="328" spans="1:6" x14ac:dyDescent="0.2">
      <c r="A328">
        <v>0.42356855037275237</v>
      </c>
      <c r="B328">
        <v>0</v>
      </c>
      <c r="C328">
        <v>1.000545404963185</v>
      </c>
      <c r="D328">
        <v>2.0003534817956874</v>
      </c>
      <c r="E328">
        <v>3</v>
      </c>
      <c r="F328">
        <v>4.0003481894150417</v>
      </c>
    </row>
    <row r="329" spans="1:6" x14ac:dyDescent="0.2">
      <c r="A329">
        <v>0.45604660823264564</v>
      </c>
      <c r="B329">
        <v>0</v>
      </c>
      <c r="C329">
        <v>1</v>
      </c>
      <c r="D329">
        <v>2.0003534817956874</v>
      </c>
      <c r="E329">
        <v>3</v>
      </c>
      <c r="F329">
        <v>4</v>
      </c>
    </row>
    <row r="330" spans="1:6" x14ac:dyDescent="0.2">
      <c r="A330">
        <v>0.48852463050771466</v>
      </c>
      <c r="B330">
        <v>0</v>
      </c>
      <c r="C330">
        <v>1</v>
      </c>
      <c r="D330">
        <v>2.0010604453870626</v>
      </c>
      <c r="E330">
        <v>3.0003843197540352</v>
      </c>
      <c r="F330">
        <v>4.001044568245125</v>
      </c>
    </row>
    <row r="331" spans="1:6" x14ac:dyDescent="0.2">
      <c r="A331">
        <v>0.52100261466316411</v>
      </c>
      <c r="B331">
        <v>0</v>
      </c>
      <c r="C331">
        <v>1</v>
      </c>
      <c r="D331">
        <v>2</v>
      </c>
      <c r="E331">
        <v>3</v>
      </c>
      <c r="F331">
        <v>4</v>
      </c>
    </row>
    <row r="332" spans="1:6" x14ac:dyDescent="0.2">
      <c r="A332">
        <v>0.55348055816419872</v>
      </c>
      <c r="B332">
        <v>0</v>
      </c>
      <c r="C332">
        <v>1.0002727024815927</v>
      </c>
      <c r="D332">
        <v>2.0003534817956874</v>
      </c>
      <c r="E332">
        <v>3.0003843197540352</v>
      </c>
      <c r="F332">
        <v>4.0003481894150417</v>
      </c>
    </row>
    <row r="333" spans="1:6" x14ac:dyDescent="0.2">
      <c r="A333">
        <v>0.58595845847602346</v>
      </c>
      <c r="B333">
        <v>0</v>
      </c>
      <c r="C333">
        <v>1</v>
      </c>
      <c r="D333">
        <v>2.0003534817956874</v>
      </c>
      <c r="E333">
        <v>3.0003843197540352</v>
      </c>
      <c r="F333">
        <v>4</v>
      </c>
    </row>
    <row r="334" spans="1:6" x14ac:dyDescent="0.2">
      <c r="A334">
        <v>0.61843631306384284</v>
      </c>
      <c r="B334">
        <v>1.4049877063575522E-3</v>
      </c>
      <c r="C334">
        <v>1</v>
      </c>
      <c r="D334">
        <v>2</v>
      </c>
      <c r="E334">
        <v>3</v>
      </c>
      <c r="F334">
        <v>4.0003481894150417</v>
      </c>
    </row>
    <row r="335" spans="1:6" x14ac:dyDescent="0.2">
      <c r="A335">
        <v>0.65091411939286192</v>
      </c>
      <c r="B335">
        <v>0</v>
      </c>
      <c r="C335">
        <v>1.0002727024815927</v>
      </c>
      <c r="D335">
        <v>2</v>
      </c>
      <c r="E335">
        <v>3</v>
      </c>
      <c r="F335">
        <v>4.0006963788300833</v>
      </c>
    </row>
    <row r="336" spans="1:6" x14ac:dyDescent="0.2">
      <c r="A336">
        <v>0.68339187492828524</v>
      </c>
      <c r="B336">
        <v>0</v>
      </c>
      <c r="C336">
        <v>1.0002727024815927</v>
      </c>
      <c r="D336">
        <v>2.0007069635913752</v>
      </c>
      <c r="E336">
        <v>3.0007686395080704</v>
      </c>
      <c r="F336">
        <v>4.0006963788300833</v>
      </c>
    </row>
    <row r="337" spans="1:6" x14ac:dyDescent="0.2">
      <c r="A337">
        <v>0.71586957713531751</v>
      </c>
      <c r="B337">
        <v>0</v>
      </c>
      <c r="C337">
        <v>1.0002727024815927</v>
      </c>
      <c r="D337">
        <v>2</v>
      </c>
      <c r="E337">
        <v>3.0003843197540352</v>
      </c>
      <c r="F337">
        <v>4.0006963788300833</v>
      </c>
    </row>
    <row r="338" spans="1:6" x14ac:dyDescent="0.2">
      <c r="A338">
        <v>0.74834722347916371</v>
      </c>
      <c r="B338">
        <v>3.5124692658938805E-4</v>
      </c>
      <c r="C338">
        <v>1.0002727024815927</v>
      </c>
      <c r="D338">
        <v>2</v>
      </c>
      <c r="E338">
        <v>3.0007686395080704</v>
      </c>
      <c r="F338">
        <v>4.0003481894150417</v>
      </c>
    </row>
    <row r="339" spans="1:6" x14ac:dyDescent="0.2">
      <c r="A339">
        <v>0.78082481142502846</v>
      </c>
      <c r="B339">
        <v>3.5124692658938805E-4</v>
      </c>
      <c r="C339">
        <v>1</v>
      </c>
      <c r="D339">
        <v>2</v>
      </c>
      <c r="E339">
        <v>3</v>
      </c>
      <c r="F339">
        <v>4.0003481894150417</v>
      </c>
    </row>
    <row r="340" spans="1:6" x14ac:dyDescent="0.2">
      <c r="A340">
        <v>0.81330233843811661</v>
      </c>
      <c r="B340">
        <v>0</v>
      </c>
      <c r="C340">
        <v>1.0002727024815927</v>
      </c>
      <c r="D340">
        <v>2.0003534817956874</v>
      </c>
      <c r="E340">
        <v>3</v>
      </c>
      <c r="F340">
        <v>4</v>
      </c>
    </row>
    <row r="341" spans="1:6" x14ac:dyDescent="0.2">
      <c r="A341">
        <v>0.8457798019836329</v>
      </c>
      <c r="B341">
        <v>7.0249385317877611E-4</v>
      </c>
      <c r="C341">
        <v>1</v>
      </c>
      <c r="D341">
        <v>2</v>
      </c>
      <c r="E341">
        <v>3</v>
      </c>
      <c r="F341">
        <v>4</v>
      </c>
    </row>
    <row r="342" spans="1:6" x14ac:dyDescent="0.2">
      <c r="A342">
        <v>0.87825719952678205</v>
      </c>
      <c r="B342">
        <v>3.5124692658938805E-4</v>
      </c>
      <c r="C342">
        <v>1</v>
      </c>
      <c r="D342">
        <v>2</v>
      </c>
      <c r="E342">
        <v>3</v>
      </c>
      <c r="F342">
        <v>4</v>
      </c>
    </row>
    <row r="343" spans="1:6" x14ac:dyDescent="0.2">
      <c r="A343">
        <v>0.91073452853276882</v>
      </c>
      <c r="B343">
        <v>3.5124692658938805E-4</v>
      </c>
      <c r="C343">
        <v>1.0008181074447777</v>
      </c>
      <c r="D343">
        <v>2.0007069635913752</v>
      </c>
      <c r="E343">
        <v>3.0003843197540352</v>
      </c>
      <c r="F343">
        <v>4</v>
      </c>
    </row>
    <row r="344" spans="1:6" x14ac:dyDescent="0.2">
      <c r="A344">
        <v>0.94321178646679804</v>
      </c>
      <c r="B344">
        <v>0</v>
      </c>
      <c r="C344">
        <v>1.0002727024815927</v>
      </c>
      <c r="D344">
        <v>2</v>
      </c>
      <c r="E344">
        <v>3.0003843197540352</v>
      </c>
      <c r="F344">
        <v>4</v>
      </c>
    </row>
    <row r="345" spans="1:6" x14ac:dyDescent="0.2">
      <c r="A345">
        <v>0.97568897079407457</v>
      </c>
      <c r="B345">
        <v>3.5124692658938805E-4</v>
      </c>
      <c r="C345">
        <v>1</v>
      </c>
      <c r="D345">
        <v>2.0003534817956874</v>
      </c>
      <c r="E345">
        <v>3</v>
      </c>
      <c r="F345">
        <v>4</v>
      </c>
    </row>
    <row r="346" spans="1:6" x14ac:dyDescent="0.2">
      <c r="A346">
        <v>1.0081660789798013</v>
      </c>
      <c r="B346">
        <v>3.5124692658938805E-4</v>
      </c>
      <c r="C346">
        <v>1.0002727024815927</v>
      </c>
      <c r="D346">
        <v>2</v>
      </c>
      <c r="E346">
        <v>3.0003843197540352</v>
      </c>
      <c r="F346">
        <v>4</v>
      </c>
    </row>
    <row r="347" spans="1:6" x14ac:dyDescent="0.2">
      <c r="A347">
        <v>1.0406431084891861</v>
      </c>
      <c r="B347">
        <v>0</v>
      </c>
      <c r="C347">
        <v>1</v>
      </c>
      <c r="D347">
        <v>2</v>
      </c>
      <c r="E347">
        <v>3</v>
      </c>
      <c r="F347">
        <v>4.0006963788300833</v>
      </c>
    </row>
    <row r="348" spans="1:6" x14ac:dyDescent="0.2">
      <c r="A348">
        <v>1.0731200567874328</v>
      </c>
      <c r="B348">
        <v>0</v>
      </c>
      <c r="C348">
        <v>1</v>
      </c>
      <c r="D348">
        <v>2</v>
      </c>
      <c r="E348">
        <v>3</v>
      </c>
      <c r="F348">
        <v>4</v>
      </c>
    </row>
    <row r="349" spans="1:6" x14ac:dyDescent="0.2">
      <c r="A349">
        <v>1.1055969213397456</v>
      </c>
      <c r="B349">
        <v>0</v>
      </c>
      <c r="C349">
        <v>1.0002727024815927</v>
      </c>
      <c r="D349">
        <v>2</v>
      </c>
      <c r="E349">
        <v>3</v>
      </c>
      <c r="F349">
        <v>4</v>
      </c>
    </row>
    <row r="350" spans="1:6" x14ac:dyDescent="0.2">
      <c r="A350">
        <v>1.1380736996113294</v>
      </c>
      <c r="B350">
        <v>0</v>
      </c>
      <c r="C350">
        <v>1.0002727024815927</v>
      </c>
      <c r="D350">
        <v>2</v>
      </c>
      <c r="E350">
        <v>3</v>
      </c>
      <c r="F350">
        <v>4</v>
      </c>
    </row>
    <row r="351" spans="1:6" x14ac:dyDescent="0.2">
      <c r="A351">
        <v>1.1705503890673892</v>
      </c>
      <c r="B351">
        <v>3.5124692658938805E-4</v>
      </c>
      <c r="C351">
        <v>1</v>
      </c>
      <c r="D351">
        <v>2</v>
      </c>
      <c r="E351">
        <v>3</v>
      </c>
      <c r="F351">
        <v>4.0003481894150417</v>
      </c>
    </row>
    <row r="352" spans="1:6" x14ac:dyDescent="0.2">
      <c r="A352">
        <v>1.2030269871731292</v>
      </c>
      <c r="B352">
        <v>0</v>
      </c>
      <c r="C352">
        <v>1</v>
      </c>
      <c r="D352">
        <v>2</v>
      </c>
      <c r="E352">
        <v>3</v>
      </c>
      <c r="F352">
        <v>4.001044568245125</v>
      </c>
    </row>
    <row r="353" spans="1:6" x14ac:dyDescent="0.2">
      <c r="A353">
        <v>1.2355034913937548</v>
      </c>
      <c r="B353">
        <v>0</v>
      </c>
      <c r="C353">
        <v>1</v>
      </c>
      <c r="D353">
        <v>2.0010604453870626</v>
      </c>
      <c r="E353">
        <v>3</v>
      </c>
      <c r="F353">
        <v>4.0003481894150417</v>
      </c>
    </row>
    <row r="354" spans="1:6" x14ac:dyDescent="0.2">
      <c r="A354">
        <v>1.2679798991944704</v>
      </c>
      <c r="B354">
        <v>0</v>
      </c>
      <c r="C354">
        <v>1</v>
      </c>
      <c r="D354">
        <v>2.0003534817956874</v>
      </c>
      <c r="E354">
        <v>3</v>
      </c>
      <c r="F354">
        <v>4</v>
      </c>
    </row>
    <row r="355" spans="1:6" x14ac:dyDescent="0.2">
      <c r="A355">
        <v>1.3004562080404805</v>
      </c>
      <c r="B355">
        <v>0</v>
      </c>
      <c r="C355">
        <v>1.0002727024815927</v>
      </c>
      <c r="D355">
        <v>2.0003534817956874</v>
      </c>
      <c r="E355">
        <v>3.0007686395080704</v>
      </c>
      <c r="F355">
        <v>4</v>
      </c>
    </row>
    <row r="356" spans="1:6" x14ac:dyDescent="0.2">
      <c r="A356">
        <v>1.3329324153969906</v>
      </c>
      <c r="B356">
        <v>7.0249385317877611E-4</v>
      </c>
      <c r="C356">
        <v>1</v>
      </c>
      <c r="D356">
        <v>2.0003534817956874</v>
      </c>
      <c r="E356">
        <v>3.0003843197540352</v>
      </c>
      <c r="F356">
        <v>4</v>
      </c>
    </row>
    <row r="357" spans="1:6" x14ac:dyDescent="0.2">
      <c r="A357">
        <v>1.3654085187292051</v>
      </c>
      <c r="B357">
        <v>7.0249385317877611E-4</v>
      </c>
      <c r="C357">
        <v>1.000545404963185</v>
      </c>
      <c r="D357">
        <v>2.0007069635913752</v>
      </c>
      <c r="E357">
        <v>3</v>
      </c>
      <c r="F357">
        <v>4</v>
      </c>
    </row>
    <row r="358" spans="1:6" x14ac:dyDescent="0.2">
      <c r="A358">
        <v>1.3978845155023285</v>
      </c>
      <c r="B358">
        <v>1.0537407797681642E-3</v>
      </c>
      <c r="C358">
        <v>1</v>
      </c>
      <c r="D358">
        <v>2.0003534817956874</v>
      </c>
      <c r="E358">
        <v>3</v>
      </c>
      <c r="F358">
        <v>4.0003481894150417</v>
      </c>
    </row>
    <row r="359" spans="1:6" x14ac:dyDescent="0.2">
      <c r="A359">
        <v>1.4303604031815658</v>
      </c>
      <c r="B359">
        <v>3.5124692658938805E-4</v>
      </c>
      <c r="C359">
        <v>1.0002727024815927</v>
      </c>
      <c r="D359">
        <v>2.0010604453870626</v>
      </c>
      <c r="E359">
        <v>3.0003843197540352</v>
      </c>
      <c r="F359">
        <v>4</v>
      </c>
    </row>
    <row r="360" spans="1:6" x14ac:dyDescent="0.2">
      <c r="A360">
        <v>1.4628361792321221</v>
      </c>
      <c r="B360">
        <v>0</v>
      </c>
      <c r="C360">
        <v>1.0002727024815927</v>
      </c>
      <c r="D360">
        <v>2</v>
      </c>
      <c r="E360">
        <v>3.0003843197540352</v>
      </c>
      <c r="F360">
        <v>4</v>
      </c>
    </row>
    <row r="361" spans="1:6" x14ac:dyDescent="0.2">
      <c r="A361">
        <v>1.4953118411192017</v>
      </c>
      <c r="B361">
        <v>3.5124692658938805E-4</v>
      </c>
      <c r="C361">
        <v>1</v>
      </c>
      <c r="D361">
        <v>2.0007069635913752</v>
      </c>
      <c r="E361">
        <v>3.0003843197540352</v>
      </c>
      <c r="F361">
        <v>4</v>
      </c>
    </row>
    <row r="362" spans="1:6" x14ac:dyDescent="0.2">
      <c r="A362">
        <v>1.5277873863080091</v>
      </c>
      <c r="B362">
        <v>7.0249385317877611E-4</v>
      </c>
      <c r="C362">
        <v>1</v>
      </c>
      <c r="D362">
        <v>2.0003534817956874</v>
      </c>
      <c r="E362">
        <v>3.0007686395080704</v>
      </c>
      <c r="F362">
        <v>4.0003481894150417</v>
      </c>
    </row>
    <row r="363" spans="1:6" x14ac:dyDescent="0.2">
      <c r="A363">
        <v>1.5602628122637501</v>
      </c>
      <c r="B363">
        <v>3.5124692658938805E-4</v>
      </c>
      <c r="C363">
        <v>1.0002727024815927</v>
      </c>
      <c r="D363">
        <v>2.0003534817956874</v>
      </c>
      <c r="E363">
        <v>3.0007686395080704</v>
      </c>
      <c r="F363">
        <v>4</v>
      </c>
    </row>
    <row r="364" spans="1:6" x14ac:dyDescent="0.2">
      <c r="A364">
        <v>1.5927381164516283</v>
      </c>
      <c r="B364">
        <v>7.0249385317877611E-4</v>
      </c>
      <c r="C364">
        <v>1</v>
      </c>
      <c r="D364">
        <v>2.0007069635913752</v>
      </c>
      <c r="E364">
        <v>3.0003843197540352</v>
      </c>
      <c r="F364">
        <v>4.0003481894150417</v>
      </c>
    </row>
    <row r="365" spans="1:6" x14ac:dyDescent="0.2">
      <c r="A365">
        <v>1.6252132963368491</v>
      </c>
      <c r="B365">
        <v>0</v>
      </c>
      <c r="C365">
        <v>1</v>
      </c>
      <c r="D365">
        <v>2.0007069635913752</v>
      </c>
      <c r="E365">
        <v>3.0003843197540352</v>
      </c>
      <c r="F365">
        <v>4.0006963788300833</v>
      </c>
    </row>
    <row r="366" spans="1:6" x14ac:dyDescent="0.2">
      <c r="A366">
        <v>1.6576883493846173</v>
      </c>
      <c r="B366">
        <v>3.5124692658938805E-4</v>
      </c>
      <c r="C366">
        <v>1</v>
      </c>
      <c r="D366">
        <v>2</v>
      </c>
      <c r="E366">
        <v>3.0003843197540352</v>
      </c>
      <c r="F366">
        <v>4</v>
      </c>
    </row>
    <row r="367" spans="1:6" x14ac:dyDescent="0.2">
      <c r="A367">
        <v>1.6901632730601377</v>
      </c>
      <c r="B367">
        <v>3.5124692658938805E-4</v>
      </c>
      <c r="C367">
        <v>1.0002727024815927</v>
      </c>
      <c r="D367">
        <v>2</v>
      </c>
      <c r="E367">
        <v>3.0003843197540352</v>
      </c>
      <c r="F367">
        <v>4.0003481894150417</v>
      </c>
    </row>
    <row r="368" spans="1:6" x14ac:dyDescent="0.2">
      <c r="A368">
        <v>1.7226380648286146</v>
      </c>
      <c r="B368">
        <v>0</v>
      </c>
      <c r="C368">
        <v>1.000545404963185</v>
      </c>
      <c r="D368">
        <v>2.0003534817956874</v>
      </c>
      <c r="E368">
        <v>3</v>
      </c>
      <c r="F368">
        <v>4.001044568245125</v>
      </c>
    </row>
    <row r="369" spans="1:6" x14ac:dyDescent="0.2">
      <c r="A369">
        <v>1.7551127221552529</v>
      </c>
      <c r="B369">
        <v>3.5124692658938805E-4</v>
      </c>
      <c r="C369">
        <v>1.0002727024815927</v>
      </c>
      <c r="D369">
        <v>2.0003534817956874</v>
      </c>
      <c r="E369">
        <v>3.0007686395080704</v>
      </c>
      <c r="F369">
        <v>4.001044568245125</v>
      </c>
    </row>
    <row r="370" spans="1:6" x14ac:dyDescent="0.2">
      <c r="A370">
        <v>1.7875872425052581</v>
      </c>
      <c r="B370">
        <v>0</v>
      </c>
      <c r="C370">
        <v>1.000545404963185</v>
      </c>
      <c r="D370">
        <v>2.0007069635913752</v>
      </c>
      <c r="E370">
        <v>3</v>
      </c>
      <c r="F370">
        <v>4.0003481894150417</v>
      </c>
    </row>
    <row r="371" spans="1:6" x14ac:dyDescent="0.2">
      <c r="A371">
        <v>1.8200616233438338</v>
      </c>
      <c r="B371">
        <v>7.0249385317877611E-4</v>
      </c>
      <c r="C371">
        <v>1</v>
      </c>
      <c r="D371">
        <v>2.0010604453870626</v>
      </c>
      <c r="E371">
        <v>3.0003843197540352</v>
      </c>
      <c r="F371">
        <v>4.0006963788300833</v>
      </c>
    </row>
    <row r="372" spans="1:6" x14ac:dyDescent="0.2">
      <c r="A372">
        <v>1.8525358621361858</v>
      </c>
      <c r="B372">
        <v>1.0537407797681642E-3</v>
      </c>
      <c r="C372">
        <v>1.000545404963185</v>
      </c>
      <c r="D372">
        <v>2</v>
      </c>
      <c r="E372">
        <v>3.0019215987701768</v>
      </c>
      <c r="F372">
        <v>4.0006963788300833</v>
      </c>
    </row>
    <row r="373" spans="1:6" x14ac:dyDescent="0.2">
      <c r="A373">
        <v>1.885009956347518</v>
      </c>
      <c r="B373">
        <v>7.0249385317877611E-4</v>
      </c>
      <c r="C373">
        <v>1.0002727024815927</v>
      </c>
      <c r="D373">
        <v>2.0010604453870626</v>
      </c>
      <c r="E373">
        <v>3.0011529592621065</v>
      </c>
      <c r="F373">
        <v>4.0017409470752092</v>
      </c>
    </row>
    <row r="374" spans="1:6" x14ac:dyDescent="0.2">
      <c r="A374">
        <v>1.9174839034430358</v>
      </c>
      <c r="B374">
        <v>1.0537407797681642E-3</v>
      </c>
      <c r="C374">
        <v>1.0008181074447777</v>
      </c>
      <c r="D374">
        <v>2.0007069635913752</v>
      </c>
      <c r="E374">
        <v>3.0030745580322833</v>
      </c>
      <c r="F374">
        <v>4.0013927576601676</v>
      </c>
    </row>
    <row r="375" spans="1:6" x14ac:dyDescent="0.2">
      <c r="A375">
        <v>1.9499577008879438</v>
      </c>
      <c r="B375">
        <v>3.1612223393044925E-3</v>
      </c>
      <c r="C375">
        <v>1.0024543223343332</v>
      </c>
      <c r="D375">
        <v>2.0049487451396253</v>
      </c>
      <c r="E375">
        <v>3.0038431975403537</v>
      </c>
      <c r="F375">
        <v>4.0034818941504176</v>
      </c>
    </row>
    <row r="376" spans="1:6" x14ac:dyDescent="0.2">
      <c r="A376">
        <v>1.982431346147447</v>
      </c>
      <c r="B376">
        <v>4.9174569722514327E-3</v>
      </c>
      <c r="C376">
        <v>1.0038178347422964</v>
      </c>
      <c r="D376">
        <v>2.0074231177094379</v>
      </c>
      <c r="E376">
        <v>3.0061491160645657</v>
      </c>
      <c r="F376">
        <v>4.006963788300836</v>
      </c>
    </row>
    <row r="377" spans="1:6" x14ac:dyDescent="0.2">
      <c r="A377">
        <v>2.0149048366867492</v>
      </c>
      <c r="B377">
        <v>8.4299262381453133E-3</v>
      </c>
      <c r="C377">
        <v>1.0095445868557404</v>
      </c>
      <c r="D377">
        <v>2.0091905266878758</v>
      </c>
      <c r="E377">
        <v>3.0146041506533434</v>
      </c>
      <c r="F377">
        <v>4.0052228412256268</v>
      </c>
    </row>
    <row r="378" spans="1:6" x14ac:dyDescent="0.2">
      <c r="A378">
        <v>2.047378169971056</v>
      </c>
      <c r="B378">
        <v>8.4299262381453133E-3</v>
      </c>
      <c r="C378">
        <v>1.0076356694845923</v>
      </c>
      <c r="D378">
        <v>2.0095440084835632</v>
      </c>
      <c r="E378">
        <v>3.013835511145273</v>
      </c>
      <c r="F378">
        <v>4.0097493036211702</v>
      </c>
    </row>
    <row r="379" spans="1:6" x14ac:dyDescent="0.2">
      <c r="A379">
        <v>2.0798513434655721</v>
      </c>
      <c r="B379">
        <v>1.7913593256059013E-2</v>
      </c>
      <c r="C379">
        <v>1.0095445868557404</v>
      </c>
      <c r="D379">
        <v>2.0166136443973137</v>
      </c>
      <c r="E379">
        <v>3.0146041506533434</v>
      </c>
      <c r="F379">
        <v>4.0174094707520895</v>
      </c>
    </row>
    <row r="380" spans="1:6" x14ac:dyDescent="0.2">
      <c r="A380">
        <v>2.1123243546355028</v>
      </c>
      <c r="B380">
        <v>1.6508605549701461E-2</v>
      </c>
      <c r="C380">
        <v>1.0122716116716663</v>
      </c>
      <c r="D380">
        <v>2.0109579356663132</v>
      </c>
      <c r="E380">
        <v>3.0184473481936971</v>
      </c>
      <c r="F380">
        <v>4.0139275766016711</v>
      </c>
    </row>
    <row r="381" spans="1:6" x14ac:dyDescent="0.2">
      <c r="A381">
        <v>2.1447972009460519</v>
      </c>
      <c r="B381">
        <v>1.1591148577450028E-2</v>
      </c>
      <c r="C381">
        <v>1.0100899918189254</v>
      </c>
      <c r="D381">
        <v>2.0120183810533758</v>
      </c>
      <c r="E381">
        <v>3.0238278247501924</v>
      </c>
      <c r="F381">
        <v>4.0184540389972145</v>
      </c>
    </row>
    <row r="382" spans="1:6" x14ac:dyDescent="0.2">
      <c r="A382">
        <v>2.1772698798624242</v>
      </c>
      <c r="B382">
        <v>1.6508605549701461E-2</v>
      </c>
      <c r="C382">
        <v>1.0109080992637032</v>
      </c>
      <c r="D382">
        <v>2.0155531990102511</v>
      </c>
      <c r="E382">
        <v>3.0192159877017675</v>
      </c>
      <c r="F382">
        <v>4.0188022284122562</v>
      </c>
    </row>
    <row r="383" spans="1:6" x14ac:dyDescent="0.2">
      <c r="A383">
        <v>2.2097423888498247</v>
      </c>
      <c r="B383">
        <v>1.6859852476290849E-2</v>
      </c>
      <c r="C383">
        <v>1.0141805290428141</v>
      </c>
      <c r="D383">
        <v>2.0137857900318132</v>
      </c>
      <c r="E383">
        <v>3.0157571099154499</v>
      </c>
      <c r="F383">
        <v>4.0167130919220053</v>
      </c>
    </row>
    <row r="384" spans="1:6" x14ac:dyDescent="0.2">
      <c r="A384">
        <v>2.2422147253734583</v>
      </c>
      <c r="B384">
        <v>1.2293642430628804E-2</v>
      </c>
      <c r="C384">
        <v>1.0133624215980364</v>
      </c>
      <c r="D384">
        <v>2.0141392718275011</v>
      </c>
      <c r="E384">
        <v>3.0099923136049194</v>
      </c>
      <c r="F384">
        <v>4.0188022284122562</v>
      </c>
    </row>
    <row r="385" spans="1:6" x14ac:dyDescent="0.2">
      <c r="A385">
        <v>2.2746868868985302</v>
      </c>
      <c r="B385">
        <v>1.7562346329469625E-2</v>
      </c>
      <c r="C385">
        <v>1.0125443141532586</v>
      </c>
      <c r="D385">
        <v>2.0141392718275011</v>
      </c>
      <c r="E385">
        <v>3.0165257494235203</v>
      </c>
      <c r="F385">
        <v>4.0121866295264628</v>
      </c>
    </row>
    <row r="386" spans="1:6" x14ac:dyDescent="0.2">
      <c r="A386">
        <v>2.3071588708902437</v>
      </c>
      <c r="B386">
        <v>1.6157358623112072E-2</v>
      </c>
      <c r="C386">
        <v>1.0119989091900736</v>
      </c>
      <c r="D386">
        <v>2.0141392718275011</v>
      </c>
      <c r="E386">
        <v>3.0149884704073786</v>
      </c>
      <c r="F386">
        <v>4.0226323119777163</v>
      </c>
    </row>
    <row r="387" spans="1:6" x14ac:dyDescent="0.2">
      <c r="A387">
        <v>2.3396306748138049</v>
      </c>
      <c r="B387">
        <v>1.8616087109237789E-2</v>
      </c>
      <c r="C387">
        <v>1.0100899918189254</v>
      </c>
      <c r="D387">
        <v>2.0134323082361258</v>
      </c>
      <c r="E387">
        <v>3.0180630284396619</v>
      </c>
      <c r="F387">
        <v>4.016016713091922</v>
      </c>
    </row>
    <row r="388" spans="1:6" x14ac:dyDescent="0.2">
      <c r="A388">
        <v>2.3721022961344187</v>
      </c>
      <c r="B388">
        <v>1.5806111696522684E-2</v>
      </c>
      <c r="C388">
        <v>1.0128170166348514</v>
      </c>
      <c r="D388">
        <v>2.0141392718275011</v>
      </c>
      <c r="E388">
        <v>3.0107609531129897</v>
      </c>
      <c r="F388">
        <v>4.0135793871866294</v>
      </c>
    </row>
    <row r="389" spans="1:6" x14ac:dyDescent="0.2">
      <c r="A389">
        <v>2.4045737323172891</v>
      </c>
      <c r="B389">
        <v>1.6508605549701461E-2</v>
      </c>
      <c r="C389">
        <v>1.0111808017452959</v>
      </c>
      <c r="D389">
        <v>2.0187345351714385</v>
      </c>
      <c r="E389">
        <v>3.0207532667179091</v>
      </c>
      <c r="F389">
        <v>4.0121866295264628</v>
      </c>
    </row>
    <row r="390" spans="1:6" x14ac:dyDescent="0.2">
      <c r="A390">
        <v>2.4370449808276211</v>
      </c>
      <c r="B390">
        <v>1.475237091675452E-2</v>
      </c>
      <c r="C390">
        <v>1.0144532315244068</v>
      </c>
      <c r="D390">
        <v>2.0190880169671264</v>
      </c>
      <c r="E390">
        <v>3.0172943889315915</v>
      </c>
      <c r="F390">
        <v>4.0121866295264628</v>
      </c>
    </row>
    <row r="391" spans="1:6" x14ac:dyDescent="0.2">
      <c r="A391">
        <v>2.4695160391306197</v>
      </c>
      <c r="B391">
        <v>2.0372321742184729E-2</v>
      </c>
      <c r="C391">
        <v>1.0081810744477773</v>
      </c>
      <c r="D391">
        <v>2.0176740897843759</v>
      </c>
      <c r="E391">
        <v>3.0126825518831666</v>
      </c>
      <c r="F391">
        <v>4.0184540389972145</v>
      </c>
    </row>
    <row r="392" spans="1:6" x14ac:dyDescent="0.2">
      <c r="A392">
        <v>2.5019869046914893</v>
      </c>
      <c r="B392">
        <v>1.8616087109237789E-2</v>
      </c>
      <c r="C392">
        <v>1.0111808017452959</v>
      </c>
      <c r="D392">
        <v>2.0166136443973137</v>
      </c>
      <c r="E392">
        <v>3.0161414296694851</v>
      </c>
      <c r="F392">
        <v>4.0177576601671312</v>
      </c>
    </row>
    <row r="393" spans="1:6" x14ac:dyDescent="0.2">
      <c r="A393">
        <v>2.534457574975435</v>
      </c>
      <c r="B393">
        <v>1.6157358623112072E-2</v>
      </c>
      <c r="C393">
        <v>1.0128170166348514</v>
      </c>
      <c r="D393">
        <v>2.0141392718275011</v>
      </c>
      <c r="E393">
        <v>3.0203689469638739</v>
      </c>
      <c r="F393">
        <v>4.0156685236768803</v>
      </c>
    </row>
    <row r="394" spans="1:6" x14ac:dyDescent="0.2">
      <c r="A394">
        <v>2.5669280474476612</v>
      </c>
      <c r="B394">
        <v>1.8616087109237789E-2</v>
      </c>
      <c r="C394">
        <v>1.0130897191164441</v>
      </c>
      <c r="D394">
        <v>2.0144927536231885</v>
      </c>
      <c r="E394">
        <v>3.0203689469638739</v>
      </c>
      <c r="F394">
        <v>4.0163649025069637</v>
      </c>
    </row>
    <row r="395" spans="1:6" x14ac:dyDescent="0.2">
      <c r="A395">
        <v>2.5993983195733725</v>
      </c>
      <c r="B395">
        <v>1.5103617843343908E-2</v>
      </c>
      <c r="C395">
        <v>1.0125443141532586</v>
      </c>
      <c r="D395">
        <v>2.0127253446447506</v>
      </c>
      <c r="E395">
        <v>3.0157571099154499</v>
      </c>
      <c r="F395">
        <v>4.0215877437325904</v>
      </c>
    </row>
    <row r="396" spans="1:6" x14ac:dyDescent="0.2">
      <c r="A396">
        <v>2.6318683888177747</v>
      </c>
      <c r="B396">
        <v>1.8264840182648401E-2</v>
      </c>
      <c r="C396">
        <v>1.0117262067084809</v>
      </c>
      <c r="D396">
        <v>2.0137857900318132</v>
      </c>
      <c r="E396">
        <v>3.0215219062259804</v>
      </c>
      <c r="F396">
        <v>4.017061281337047</v>
      </c>
    </row>
    <row r="397" spans="1:6" x14ac:dyDescent="0.2">
      <c r="A397">
        <v>2.6643382526460715</v>
      </c>
      <c r="B397">
        <v>1.6508605549701461E-2</v>
      </c>
      <c r="C397">
        <v>1.0122716116716663</v>
      </c>
      <c r="D397">
        <v>2.0130788264404385</v>
      </c>
      <c r="E397">
        <v>3.0126825518831666</v>
      </c>
      <c r="F397">
        <v>4.0177576601671312</v>
      </c>
    </row>
    <row r="398" spans="1:6" x14ac:dyDescent="0.2">
      <c r="A398">
        <v>2.6968079085234677</v>
      </c>
      <c r="B398">
        <v>1.2644889357218192E-2</v>
      </c>
      <c r="C398">
        <v>1.0128170166348514</v>
      </c>
      <c r="D398">
        <v>2.0144927536231885</v>
      </c>
      <c r="E398">
        <v>3.0161414296694851</v>
      </c>
      <c r="F398">
        <v>4.0135793871866294</v>
      </c>
    </row>
    <row r="399" spans="1:6" x14ac:dyDescent="0.2">
      <c r="A399">
        <v>2.7292773539151689</v>
      </c>
      <c r="B399">
        <v>1.299613628380758E-2</v>
      </c>
      <c r="C399">
        <v>1.0136351240796291</v>
      </c>
      <c r="D399">
        <v>2.0173206079886885</v>
      </c>
      <c r="E399">
        <v>3.0149884704073786</v>
      </c>
      <c r="F399">
        <v>4.0156685236768803</v>
      </c>
    </row>
    <row r="400" spans="1:6" x14ac:dyDescent="0.2">
      <c r="A400">
        <v>2.761746586286379</v>
      </c>
      <c r="B400">
        <v>1.5806111696522684E-2</v>
      </c>
      <c r="C400">
        <v>1.00845377692937</v>
      </c>
      <c r="D400">
        <v>2.0095440084835632</v>
      </c>
      <c r="E400">
        <v>3.0176787086856267</v>
      </c>
      <c r="F400">
        <v>4.0142757660167128</v>
      </c>
    </row>
    <row r="401" spans="1:6" x14ac:dyDescent="0.2">
      <c r="A401">
        <v>2.794215603102304</v>
      </c>
      <c r="B401">
        <v>1.7562346329469625E-2</v>
      </c>
      <c r="C401">
        <v>1.0098172893373332</v>
      </c>
      <c r="D401">
        <v>2.0151997172145633</v>
      </c>
      <c r="E401">
        <v>3.0192159877017675</v>
      </c>
      <c r="F401">
        <v>4.016016713091922</v>
      </c>
    </row>
    <row r="402" spans="1:6" x14ac:dyDescent="0.2">
      <c r="A402">
        <v>2.826684401828147</v>
      </c>
      <c r="B402">
        <v>1.1591148577450028E-2</v>
      </c>
      <c r="C402">
        <v>1.0128170166348514</v>
      </c>
      <c r="D402">
        <v>2.0176740897843759</v>
      </c>
      <c r="E402">
        <v>3.0099923136049194</v>
      </c>
      <c r="F402">
        <v>4.0128830083565461</v>
      </c>
    </row>
    <row r="403" spans="1:6" x14ac:dyDescent="0.2">
      <c r="A403">
        <v>2.8591529799291138</v>
      </c>
      <c r="B403">
        <v>1.9669827889005953E-2</v>
      </c>
      <c r="C403">
        <v>1.0089991818925554</v>
      </c>
      <c r="D403">
        <v>2.0151997172145633</v>
      </c>
      <c r="E403">
        <v>3.0130668716372018</v>
      </c>
      <c r="F403">
        <v>4.0177576601671312</v>
      </c>
    </row>
    <row r="404" spans="1:6" x14ac:dyDescent="0.2">
      <c r="A404">
        <v>2.891621334870409</v>
      </c>
      <c r="B404">
        <v>1.6859852476290849E-2</v>
      </c>
      <c r="C404">
        <v>1.0128170166348514</v>
      </c>
      <c r="D404">
        <v>2.0148462354188759</v>
      </c>
      <c r="E404">
        <v>3.0122982321291314</v>
      </c>
      <c r="F404">
        <v>4.0194986072423395</v>
      </c>
    </row>
    <row r="405" spans="1:6" x14ac:dyDescent="0.2">
      <c r="A405">
        <v>2.9240894641172375</v>
      </c>
      <c r="B405">
        <v>1.7913593256059013E-2</v>
      </c>
      <c r="C405">
        <v>1.0119989091900736</v>
      </c>
      <c r="D405">
        <v>2.0180275715800637</v>
      </c>
      <c r="E405">
        <v>3.0134511913912378</v>
      </c>
      <c r="F405">
        <v>4.0163649025069637</v>
      </c>
    </row>
    <row r="406" spans="1:6" x14ac:dyDescent="0.2">
      <c r="A406">
        <v>2.9565573651348034</v>
      </c>
      <c r="B406">
        <v>1.1591148577450028E-2</v>
      </c>
      <c r="C406">
        <v>1.0111808017452959</v>
      </c>
      <c r="D406">
        <v>2.0148462354188759</v>
      </c>
      <c r="E406">
        <v>3.0211375864719443</v>
      </c>
      <c r="F406">
        <v>4.0156685236768803</v>
      </c>
    </row>
    <row r="407" spans="1:6" x14ac:dyDescent="0.2">
      <c r="A407">
        <v>2.9890250353883121</v>
      </c>
      <c r="B407">
        <v>1.2644889357218192E-2</v>
      </c>
      <c r="C407">
        <v>1.0073629670029995</v>
      </c>
      <c r="D407">
        <v>2.0162601626016259</v>
      </c>
      <c r="E407">
        <v>3.0176787086856267</v>
      </c>
      <c r="F407">
        <v>4.016016713091922</v>
      </c>
    </row>
    <row r="408" spans="1:6" x14ac:dyDescent="0.2">
      <c r="A408">
        <v>3.0214924723429686</v>
      </c>
      <c r="B408">
        <v>1.7913593256059013E-2</v>
      </c>
      <c r="C408">
        <v>1.0111808017452959</v>
      </c>
      <c r="D408">
        <v>2.0123718628490632</v>
      </c>
      <c r="E408">
        <v>3.0149884704073786</v>
      </c>
      <c r="F408">
        <v>4.016016713091922</v>
      </c>
    </row>
    <row r="409" spans="1:6" x14ac:dyDescent="0.2">
      <c r="A409">
        <v>3.0539596734639747</v>
      </c>
      <c r="B409">
        <v>1.6859852476290849E-2</v>
      </c>
      <c r="C409">
        <v>1.0103626943005182</v>
      </c>
      <c r="D409">
        <v>2.0141392718275011</v>
      </c>
      <c r="E409">
        <v>3.0184473481936971</v>
      </c>
      <c r="F409">
        <v>4.0163649025069637</v>
      </c>
    </row>
    <row r="410" spans="1:6" x14ac:dyDescent="0.2">
      <c r="A410">
        <v>3.0864266362165407</v>
      </c>
      <c r="B410">
        <v>1.5103617843343908E-2</v>
      </c>
      <c r="C410">
        <v>1.0117262067084809</v>
      </c>
      <c r="D410">
        <v>2.0190880169671264</v>
      </c>
      <c r="E410">
        <v>3.0134511913912378</v>
      </c>
      <c r="F410">
        <v>4.0107938718662952</v>
      </c>
    </row>
    <row r="411" spans="1:6" x14ac:dyDescent="0.2">
      <c r="A411">
        <v>3.1188933580658671</v>
      </c>
      <c r="B411">
        <v>1.5103617843343908E-2</v>
      </c>
      <c r="C411">
        <v>1.0089991818925554</v>
      </c>
      <c r="D411">
        <v>2.0180275715800637</v>
      </c>
      <c r="E411">
        <v>3.0161414296694851</v>
      </c>
      <c r="F411">
        <v>4.0128830083565461</v>
      </c>
    </row>
    <row r="412" spans="1:6" x14ac:dyDescent="0.2">
      <c r="A412">
        <v>3.1513598364771607</v>
      </c>
      <c r="B412">
        <v>1.6157358623112072E-2</v>
      </c>
      <c r="C412">
        <v>1.0133624215980364</v>
      </c>
      <c r="D412">
        <v>2.0116648992576884</v>
      </c>
      <c r="E412">
        <v>3.0188316679477323</v>
      </c>
      <c r="F412">
        <v>4.0163649025069637</v>
      </c>
    </row>
    <row r="413" spans="1:6" x14ac:dyDescent="0.2">
      <c r="A413">
        <v>3.1838260689156259</v>
      </c>
      <c r="B413">
        <v>1.7211099402880237E-2</v>
      </c>
      <c r="C413">
        <v>1.0119989091900736</v>
      </c>
      <c r="D413">
        <v>2.0120183810533758</v>
      </c>
      <c r="E413">
        <v>3.0169100691775554</v>
      </c>
      <c r="F413">
        <v>4.0132311977715878</v>
      </c>
    </row>
    <row r="414" spans="1:6" x14ac:dyDescent="0.2">
      <c r="A414">
        <v>3.216292052846466</v>
      </c>
      <c r="B414">
        <v>1.3698630136986356E-2</v>
      </c>
      <c r="C414">
        <v>1.0117262067084809</v>
      </c>
      <c r="D414">
        <v>2.0176740897843759</v>
      </c>
      <c r="E414">
        <v>3.0172943889315915</v>
      </c>
      <c r="F414">
        <v>4.0139275766016711</v>
      </c>
    </row>
    <row r="415" spans="1:6" x14ac:dyDescent="0.2">
      <c r="A415">
        <v>3.2487577857348882</v>
      </c>
      <c r="B415">
        <v>1.7913593256059013E-2</v>
      </c>
      <c r="C415">
        <v>1.0081810744477773</v>
      </c>
      <c r="D415">
        <v>2.0116648992576884</v>
      </c>
      <c r="E415">
        <v>3.0157571099154499</v>
      </c>
      <c r="F415">
        <v>4.017061281337047</v>
      </c>
    </row>
    <row r="416" spans="1:6" x14ac:dyDescent="0.2">
      <c r="A416">
        <v>3.2812232650460946</v>
      </c>
      <c r="B416">
        <v>1.2293642430628804E-2</v>
      </c>
      <c r="C416">
        <v>1.0128170166348514</v>
      </c>
      <c r="D416">
        <v>2.0130788264404385</v>
      </c>
      <c r="E416">
        <v>3.0119139123750962</v>
      </c>
      <c r="F416">
        <v>4.0194986072423395</v>
      </c>
    </row>
    <row r="417" spans="1:6" x14ac:dyDescent="0.2">
      <c r="A417">
        <v>3.3136884882452922</v>
      </c>
      <c r="B417">
        <v>1.5806111696522684E-2</v>
      </c>
      <c r="C417">
        <v>1.0128170166348514</v>
      </c>
      <c r="D417">
        <v>2.0173206079886885</v>
      </c>
      <c r="E417">
        <v>3.0219062259800156</v>
      </c>
      <c r="F417">
        <v>4.0128830083565461</v>
      </c>
    </row>
    <row r="418" spans="1:6" x14ac:dyDescent="0.2">
      <c r="A418">
        <v>3.3461534527976848</v>
      </c>
      <c r="B418">
        <v>1.6157358623112072E-2</v>
      </c>
      <c r="C418">
        <v>1.0098172893373332</v>
      </c>
      <c r="D418">
        <v>2.0144927536231885</v>
      </c>
      <c r="E418">
        <v>3.0169100691775554</v>
      </c>
      <c r="F418">
        <v>4.016016713091922</v>
      </c>
    </row>
    <row r="419" spans="1:6" x14ac:dyDescent="0.2">
      <c r="A419">
        <v>3.3786181561684767</v>
      </c>
      <c r="B419">
        <v>1.7913593256059013E-2</v>
      </c>
      <c r="C419">
        <v>1.0100899918189254</v>
      </c>
      <c r="D419">
        <v>2.0190880169671264</v>
      </c>
      <c r="E419">
        <v>3.0161414296694851</v>
      </c>
      <c r="F419">
        <v>4.0111420612813369</v>
      </c>
    </row>
    <row r="420" spans="1:6" x14ac:dyDescent="0.2">
      <c r="A420">
        <v>3.4110825958228732</v>
      </c>
      <c r="B420">
        <v>1.2293642430628804E-2</v>
      </c>
      <c r="C420">
        <v>1.0100899918189254</v>
      </c>
      <c r="D420">
        <v>2.0159066808059385</v>
      </c>
      <c r="E420">
        <v>3.0134511913912378</v>
      </c>
      <c r="F420">
        <v>4.0181058495821729</v>
      </c>
    </row>
    <row r="421" spans="1:6" x14ac:dyDescent="0.2">
      <c r="A421">
        <v>3.4435467692260797</v>
      </c>
      <c r="B421">
        <v>1.1591148577450028E-2</v>
      </c>
      <c r="C421">
        <v>1.0106353967821109</v>
      </c>
      <c r="D421">
        <v>2.0120183810533758</v>
      </c>
      <c r="E421">
        <v>3.0157571099154499</v>
      </c>
      <c r="F421">
        <v>4.0114902506963785</v>
      </c>
    </row>
    <row r="422" spans="1:6" x14ac:dyDescent="0.2">
      <c r="A422">
        <v>3.4760106738432999</v>
      </c>
      <c r="B422">
        <v>1.3347383210396968E-2</v>
      </c>
      <c r="C422">
        <v>1.0141805290428141</v>
      </c>
      <c r="D422">
        <v>2.0162601626016259</v>
      </c>
      <c r="E422">
        <v>3.0192159877017675</v>
      </c>
      <c r="F422">
        <v>4.0208913649025071</v>
      </c>
    </row>
    <row r="423" spans="1:6" x14ac:dyDescent="0.2">
      <c r="A423">
        <v>3.5084743071397386</v>
      </c>
      <c r="B423">
        <v>1.6859852476290849E-2</v>
      </c>
      <c r="C423">
        <v>1.0141805290428141</v>
      </c>
      <c r="D423">
        <v>2.0137857900318132</v>
      </c>
      <c r="E423">
        <v>3.0176787086856267</v>
      </c>
      <c r="F423">
        <v>4.0142757660167128</v>
      </c>
    </row>
    <row r="424" spans="1:6" x14ac:dyDescent="0.2">
      <c r="A424">
        <v>3.5409376665806018</v>
      </c>
      <c r="B424">
        <v>1.6508605549701461E-2</v>
      </c>
      <c r="C424">
        <v>1.0114535042268886</v>
      </c>
      <c r="D424">
        <v>2.0159066808059385</v>
      </c>
      <c r="E424">
        <v>3.0157571099154499</v>
      </c>
      <c r="F424">
        <v>4.0153203342618387</v>
      </c>
    </row>
    <row r="425" spans="1:6" x14ac:dyDescent="0.2">
      <c r="A425">
        <v>3.5734007496310931</v>
      </c>
      <c r="B425">
        <v>1.475237091675452E-2</v>
      </c>
      <c r="C425">
        <v>1.0087264794109627</v>
      </c>
      <c r="D425">
        <v>2.0144927536231885</v>
      </c>
      <c r="E425">
        <v>3.0207532667179091</v>
      </c>
      <c r="F425">
        <v>4.0114902506963785</v>
      </c>
    </row>
    <row r="426" spans="1:6" x14ac:dyDescent="0.2">
      <c r="A426">
        <v>3.6058635537564179</v>
      </c>
      <c r="B426">
        <v>1.299613628380758E-2</v>
      </c>
      <c r="C426">
        <v>1.0098172893373332</v>
      </c>
      <c r="D426">
        <v>2.0148462354188759</v>
      </c>
      <c r="E426">
        <v>3.0146041506533434</v>
      </c>
      <c r="F426">
        <v>4.0139275766016711</v>
      </c>
    </row>
    <row r="427" spans="1:6" x14ac:dyDescent="0.2">
      <c r="A427">
        <v>3.6383260764217802</v>
      </c>
      <c r="B427">
        <v>1.6859852476290849E-2</v>
      </c>
      <c r="C427">
        <v>1.0125443141532586</v>
      </c>
      <c r="D427">
        <v>2.0127253446447506</v>
      </c>
      <c r="E427">
        <v>3.0188316679477323</v>
      </c>
      <c r="F427">
        <v>4.0174094707520895</v>
      </c>
    </row>
    <row r="428" spans="1:6" x14ac:dyDescent="0.2">
      <c r="A428">
        <v>3.670788315092385</v>
      </c>
      <c r="B428">
        <v>1.4401123990165132E-2</v>
      </c>
      <c r="C428">
        <v>1.0103626943005182</v>
      </c>
      <c r="D428">
        <v>2.0144927536231885</v>
      </c>
      <c r="E428">
        <v>3.0172943889315915</v>
      </c>
      <c r="F428">
        <v>4.0156685236768803</v>
      </c>
    </row>
    <row r="429" spans="1:6" x14ac:dyDescent="0.2">
      <c r="A429">
        <v>3.7032502672334378</v>
      </c>
      <c r="B429">
        <v>1.7211099402880237E-2</v>
      </c>
      <c r="C429">
        <v>1.0111808017452959</v>
      </c>
      <c r="D429">
        <v>2.0134323082361258</v>
      </c>
      <c r="E429">
        <v>3.0184473481936971</v>
      </c>
      <c r="F429">
        <v>4.014972144846797</v>
      </c>
    </row>
    <row r="430" spans="1:6" x14ac:dyDescent="0.2">
      <c r="A430">
        <v>3.7357119303101425</v>
      </c>
      <c r="B430">
        <v>1.4049877063575744E-2</v>
      </c>
      <c r="C430">
        <v>1.0100899918189254</v>
      </c>
      <c r="D430">
        <v>2.0151997172145633</v>
      </c>
      <c r="E430">
        <v>3.0149884704073786</v>
      </c>
      <c r="F430">
        <v>4.0167130919220053</v>
      </c>
    </row>
    <row r="431" spans="1:6" x14ac:dyDescent="0.2">
      <c r="A431">
        <v>3.7681733017877037</v>
      </c>
      <c r="B431">
        <v>1.4049877063575744E-2</v>
      </c>
      <c r="C431">
        <v>1.0114535042268886</v>
      </c>
      <c r="D431">
        <v>2.0194414987628138</v>
      </c>
      <c r="E431">
        <v>3.0161414296694851</v>
      </c>
      <c r="F431">
        <v>4.014972144846797</v>
      </c>
    </row>
    <row r="432" spans="1:6" x14ac:dyDescent="0.2">
      <c r="A432">
        <v>3.8006343791313273</v>
      </c>
      <c r="B432">
        <v>1.4401123990165132E-2</v>
      </c>
      <c r="C432">
        <v>1.0133624215980364</v>
      </c>
      <c r="D432">
        <v>2.0144927536231885</v>
      </c>
      <c r="E432">
        <v>3.0149884704073786</v>
      </c>
      <c r="F432">
        <v>4.016016713091922</v>
      </c>
    </row>
    <row r="433" spans="1:6" x14ac:dyDescent="0.2">
      <c r="A433">
        <v>3.8330951598062173</v>
      </c>
      <c r="B433">
        <v>8.7811731647347013E-3</v>
      </c>
      <c r="C433">
        <v>1.0089991818925554</v>
      </c>
      <c r="D433">
        <v>2.0151997172145633</v>
      </c>
      <c r="E433">
        <v>3.0146041506533434</v>
      </c>
      <c r="F433">
        <v>4.0128830083565461</v>
      </c>
    </row>
    <row r="434" spans="1:6" x14ac:dyDescent="0.2">
      <c r="A434">
        <v>3.8655556412775791</v>
      </c>
      <c r="B434">
        <v>1.0537407797681864E-2</v>
      </c>
      <c r="C434">
        <v>1.0122716116716663</v>
      </c>
      <c r="D434">
        <v>2.0116648992576884</v>
      </c>
      <c r="E434">
        <v>3.013835511145273</v>
      </c>
      <c r="F434">
        <v>4.0174094707520895</v>
      </c>
    </row>
    <row r="435" spans="1:6" x14ac:dyDescent="0.2">
      <c r="A435">
        <v>3.8980158210106164</v>
      </c>
      <c r="B435">
        <v>1.4401123990165132E-2</v>
      </c>
      <c r="C435">
        <v>1.0144532315244068</v>
      </c>
      <c r="D435">
        <v>2.0166136443973137</v>
      </c>
      <c r="E435">
        <v>3.0149884704073786</v>
      </c>
      <c r="F435">
        <v>4.016016713091922</v>
      </c>
    </row>
    <row r="436" spans="1:6" x14ac:dyDescent="0.2">
      <c r="A436">
        <v>3.930475696470535</v>
      </c>
      <c r="B436">
        <v>1.5806111696522684E-2</v>
      </c>
      <c r="C436">
        <v>1.0111808017452959</v>
      </c>
      <c r="D436">
        <v>2.0116648992576884</v>
      </c>
      <c r="E436">
        <v>3.0142198308993082</v>
      </c>
      <c r="F436">
        <v>4.0153203342618387</v>
      </c>
    </row>
    <row r="437" spans="1:6" x14ac:dyDescent="0.2">
      <c r="A437">
        <v>3.962935265122538</v>
      </c>
      <c r="B437">
        <v>1.299613628380758E-2</v>
      </c>
      <c r="C437">
        <v>1.0130897191164441</v>
      </c>
      <c r="D437">
        <v>2.0130788264404385</v>
      </c>
      <c r="E437">
        <v>3.013835511145273</v>
      </c>
      <c r="F437">
        <v>4.0177576601671312</v>
      </c>
    </row>
    <row r="438" spans="1:6" x14ac:dyDescent="0.2">
      <c r="A438">
        <v>3.9953945244318332</v>
      </c>
      <c r="B438">
        <v>1.5454864769933296E-2</v>
      </c>
      <c r="C438">
        <v>1.0114535042268886</v>
      </c>
      <c r="D438">
        <v>2.0166136443973137</v>
      </c>
      <c r="E438">
        <v>3.0169100691775554</v>
      </c>
      <c r="F438">
        <v>4.0174094707520895</v>
      </c>
    </row>
    <row r="439" spans="1:6" x14ac:dyDescent="0.2">
      <c r="A439">
        <v>4.0278534718636223</v>
      </c>
      <c r="B439">
        <v>1.4401123990165132E-2</v>
      </c>
      <c r="C439">
        <v>1.0092718843741477</v>
      </c>
      <c r="D439">
        <v>2.0151997172145633</v>
      </c>
      <c r="E439">
        <v>3.0149884704073786</v>
      </c>
      <c r="F439">
        <v>4.0153203342618387</v>
      </c>
    </row>
    <row r="440" spans="1:6" x14ac:dyDescent="0.2">
      <c r="A440">
        <v>4.0603121048831117</v>
      </c>
      <c r="B440">
        <v>1.1591148577450028E-2</v>
      </c>
      <c r="C440">
        <v>1.0106353967821109</v>
      </c>
      <c r="D440">
        <v>2.0144927536231885</v>
      </c>
      <c r="E440">
        <v>3.0176787086856267</v>
      </c>
      <c r="F440">
        <v>4.0118384401114202</v>
      </c>
    </row>
    <row r="441" spans="1:6" x14ac:dyDescent="0.2">
      <c r="A441">
        <v>4.0927704209555058</v>
      </c>
      <c r="B441">
        <v>1.7562346329469625E-2</v>
      </c>
      <c r="C441">
        <v>1.0114535042268886</v>
      </c>
      <c r="D441">
        <v>2.0155531990102511</v>
      </c>
      <c r="E441">
        <v>3.0157571099154499</v>
      </c>
      <c r="F441">
        <v>4.0114902506963785</v>
      </c>
    </row>
    <row r="442" spans="1:6" x14ac:dyDescent="0.2">
      <c r="A442">
        <v>4.1252284175460092</v>
      </c>
      <c r="B442">
        <v>1.5103617843343908E-2</v>
      </c>
      <c r="C442">
        <v>1.0136351240796291</v>
      </c>
      <c r="D442">
        <v>2.0180275715800637</v>
      </c>
      <c r="E442">
        <v>3.0146041506533434</v>
      </c>
      <c r="F442">
        <v>4.0153203342618387</v>
      </c>
    </row>
    <row r="443" spans="1:6" x14ac:dyDescent="0.2">
      <c r="A443">
        <v>4.1576860921198264</v>
      </c>
      <c r="B443">
        <v>1.5103617843343908E-2</v>
      </c>
      <c r="C443">
        <v>1.0106353967821109</v>
      </c>
      <c r="D443">
        <v>2.0141392718275011</v>
      </c>
      <c r="E443">
        <v>3.013835511145273</v>
      </c>
      <c r="F443">
        <v>4.0167130919220053</v>
      </c>
    </row>
    <row r="444" spans="1:6" x14ac:dyDescent="0.2">
      <c r="A444">
        <v>4.1901434421421637</v>
      </c>
      <c r="B444">
        <v>1.7211099402880237E-2</v>
      </c>
      <c r="C444">
        <v>1.00845377692937</v>
      </c>
      <c r="D444">
        <v>2.0151997172145633</v>
      </c>
      <c r="E444">
        <v>3.011529592621061</v>
      </c>
      <c r="F444">
        <v>4.0139275766016711</v>
      </c>
    </row>
    <row r="445" spans="1:6" x14ac:dyDescent="0.2">
      <c r="A445">
        <v>4.2226004650782238</v>
      </c>
      <c r="B445">
        <v>1.299613628380758E-2</v>
      </c>
      <c r="C445">
        <v>1.0128170166348514</v>
      </c>
      <c r="D445">
        <v>2.0141392718275011</v>
      </c>
      <c r="E445">
        <v>3.0122982321291314</v>
      </c>
      <c r="F445">
        <v>4.0128830083565461</v>
      </c>
    </row>
    <row r="446" spans="1:6" x14ac:dyDescent="0.2">
      <c r="A446">
        <v>4.2550571583932122</v>
      </c>
      <c r="B446">
        <v>1.3698630136986356E-2</v>
      </c>
      <c r="C446">
        <v>1.0130897191164441</v>
      </c>
      <c r="D446">
        <v>2.0109579356663132</v>
      </c>
      <c r="E446">
        <v>3.0207532667179091</v>
      </c>
      <c r="F446">
        <v>4.022980501392758</v>
      </c>
    </row>
    <row r="447" spans="1:6" x14ac:dyDescent="0.2">
      <c r="A447">
        <v>4.2875135195523342</v>
      </c>
      <c r="B447">
        <v>1.4401123990165132E-2</v>
      </c>
      <c r="C447">
        <v>1.0081810744477773</v>
      </c>
      <c r="D447">
        <v>2.0169671261930011</v>
      </c>
      <c r="E447">
        <v>3.0153727901614147</v>
      </c>
      <c r="F447">
        <v>4.016016713091922</v>
      </c>
    </row>
    <row r="448" spans="1:6" x14ac:dyDescent="0.2">
      <c r="A448">
        <v>4.3199695460207943</v>
      </c>
      <c r="B448">
        <v>1.2644889357218192E-2</v>
      </c>
      <c r="C448">
        <v>1.0109080992637032</v>
      </c>
      <c r="D448">
        <v>2.0155531990102511</v>
      </c>
      <c r="E448">
        <v>3.0180630284396619</v>
      </c>
      <c r="F448">
        <v>4.0114902506963785</v>
      </c>
    </row>
    <row r="449" spans="1:6" x14ac:dyDescent="0.2">
      <c r="A449">
        <v>4.3524252352637971</v>
      </c>
      <c r="B449">
        <v>1.8264840182648401E-2</v>
      </c>
      <c r="C449">
        <v>1.0147259340059995</v>
      </c>
      <c r="D449">
        <v>2.0095440084835632</v>
      </c>
      <c r="E449">
        <v>3.0134511913912378</v>
      </c>
      <c r="F449">
        <v>4.0135793871866294</v>
      </c>
    </row>
    <row r="450" spans="1:6" x14ac:dyDescent="0.2">
      <c r="A450">
        <v>4.384880584746548</v>
      </c>
      <c r="B450">
        <v>1.4049877063575744E-2</v>
      </c>
      <c r="C450">
        <v>1.0106353967821109</v>
      </c>
      <c r="D450">
        <v>2.0141392718275011</v>
      </c>
      <c r="E450">
        <v>3.0172943889315915</v>
      </c>
      <c r="F450">
        <v>4.0139275766016711</v>
      </c>
    </row>
    <row r="451" spans="1:6" x14ac:dyDescent="0.2">
      <c r="A451">
        <v>4.4173355919342505</v>
      </c>
      <c r="B451">
        <v>1.5454864769933296E-2</v>
      </c>
      <c r="C451">
        <v>1.0130897191164441</v>
      </c>
      <c r="D451">
        <v>2.0141392718275011</v>
      </c>
      <c r="E451">
        <v>3.0161414296694851</v>
      </c>
      <c r="F451">
        <v>4.0184540389972145</v>
      </c>
    </row>
    <row r="452" spans="1:6" x14ac:dyDescent="0.2">
      <c r="A452">
        <v>4.4497902542921102</v>
      </c>
      <c r="B452">
        <v>1.4401123990165132E-2</v>
      </c>
      <c r="C452">
        <v>1.0119989091900736</v>
      </c>
      <c r="D452">
        <v>2.0109579356663132</v>
      </c>
      <c r="E452">
        <v>3.0122982321291314</v>
      </c>
      <c r="F452">
        <v>4.0167130919220053</v>
      </c>
    </row>
    <row r="453" spans="1:6" x14ac:dyDescent="0.2">
      <c r="A453">
        <v>4.4822445692853314</v>
      </c>
      <c r="B453">
        <v>2.0021074815595341E-2</v>
      </c>
      <c r="C453">
        <v>1.0122716116716663</v>
      </c>
      <c r="D453">
        <v>2.0159066808059385</v>
      </c>
      <c r="E453">
        <v>3.0146041506533434</v>
      </c>
      <c r="F453">
        <v>4.0135793871866294</v>
      </c>
    </row>
    <row r="454" spans="1:6" x14ac:dyDescent="0.2">
      <c r="A454">
        <v>4.5146985343791197</v>
      </c>
      <c r="B454">
        <v>1.6859852476290849E-2</v>
      </c>
      <c r="C454">
        <v>1.0133624215980364</v>
      </c>
      <c r="D454">
        <v>2.0155531990102511</v>
      </c>
      <c r="E454">
        <v>3.0153727901614147</v>
      </c>
      <c r="F454">
        <v>4.0146239554317544</v>
      </c>
    </row>
    <row r="455" spans="1:6" x14ac:dyDescent="0.2">
      <c r="A455">
        <v>4.5471521470386786</v>
      </c>
      <c r="B455">
        <v>1.2293642430628804E-2</v>
      </c>
      <c r="C455">
        <v>1.0092718843741477</v>
      </c>
      <c r="D455">
        <v>2.0159066808059385</v>
      </c>
      <c r="E455">
        <v>3.0176787086856267</v>
      </c>
      <c r="F455">
        <v>4.0100974930362119</v>
      </c>
    </row>
    <row r="456" spans="1:6" x14ac:dyDescent="0.2">
      <c r="A456">
        <v>4.5796054047292154</v>
      </c>
      <c r="B456">
        <v>1.5103617843343908E-2</v>
      </c>
      <c r="C456">
        <v>1.0103626943005182</v>
      </c>
      <c r="D456">
        <v>2.0166136443973137</v>
      </c>
      <c r="E456">
        <v>3.0157571099154499</v>
      </c>
      <c r="F456">
        <v>4.0163649025069637</v>
      </c>
    </row>
    <row r="457" spans="1:6" x14ac:dyDescent="0.2">
      <c r="A457">
        <v>4.6120583049159327</v>
      </c>
      <c r="B457">
        <v>1.6157358623112072E-2</v>
      </c>
      <c r="C457">
        <v>1.0111808017452959</v>
      </c>
      <c r="D457">
        <v>2.0127253446447506</v>
      </c>
      <c r="E457">
        <v>3.0146041506533434</v>
      </c>
      <c r="F457">
        <v>4.0087047353760443</v>
      </c>
    </row>
    <row r="458" spans="1:6" x14ac:dyDescent="0.2">
      <c r="A458">
        <v>4.6445108450640342</v>
      </c>
      <c r="B458">
        <v>1.3347383210396968E-2</v>
      </c>
      <c r="C458">
        <v>1.0106353967821109</v>
      </c>
      <c r="D458">
        <v>2.0180275715800637</v>
      </c>
      <c r="E458">
        <v>3.0188316679477323</v>
      </c>
      <c r="F458">
        <v>4.0142757660167128</v>
      </c>
    </row>
    <row r="459" spans="1:6" x14ac:dyDescent="0.2">
      <c r="A459">
        <v>4.6769630226387271</v>
      </c>
      <c r="B459">
        <v>1.7913593256059013E-2</v>
      </c>
      <c r="C459">
        <v>1.0106353967821109</v>
      </c>
      <c r="D459">
        <v>2.0148462354188759</v>
      </c>
      <c r="E459">
        <v>3.0169100691775554</v>
      </c>
      <c r="F459">
        <v>4.0146239554317544</v>
      </c>
    </row>
    <row r="460" spans="1:6" x14ac:dyDescent="0.2">
      <c r="A460">
        <v>4.709414835105215</v>
      </c>
      <c r="B460">
        <v>1.8264840182648401E-2</v>
      </c>
      <c r="C460">
        <v>1.0117262067084809</v>
      </c>
      <c r="D460">
        <v>2.0134323082361258</v>
      </c>
      <c r="E460">
        <v>3.0153727901614147</v>
      </c>
      <c r="F460">
        <v>4.0153203342618387</v>
      </c>
    </row>
    <row r="461" spans="1:6" x14ac:dyDescent="0.2">
      <c r="A461">
        <v>4.7418662799287024</v>
      </c>
      <c r="B461">
        <v>1.6859852476290849E-2</v>
      </c>
      <c r="C461">
        <v>1.0109080992637032</v>
      </c>
      <c r="D461">
        <v>2.0106044538706258</v>
      </c>
      <c r="E461">
        <v>3.0157571099154499</v>
      </c>
      <c r="F461">
        <v>4.017061281337047</v>
      </c>
    </row>
    <row r="462" spans="1:6" x14ac:dyDescent="0.2">
      <c r="A462">
        <v>4.7743173545743955</v>
      </c>
      <c r="B462">
        <v>1.5454864769933296E-2</v>
      </c>
      <c r="C462">
        <v>1.0119989091900736</v>
      </c>
      <c r="D462">
        <v>2.0144927536231885</v>
      </c>
      <c r="E462">
        <v>3.0176787086856267</v>
      </c>
      <c r="F462">
        <v>4.0118384401114202</v>
      </c>
    </row>
    <row r="463" spans="1:6" x14ac:dyDescent="0.2">
      <c r="A463">
        <v>4.8067680565074973</v>
      </c>
      <c r="B463">
        <v>1.1942395504039416E-2</v>
      </c>
      <c r="C463">
        <v>1.0122716116716663</v>
      </c>
      <c r="D463">
        <v>2.0159066808059385</v>
      </c>
      <c r="E463">
        <v>3.0161414296694851</v>
      </c>
      <c r="F463">
        <v>4.0135793871866294</v>
      </c>
    </row>
    <row r="464" spans="1:6" x14ac:dyDescent="0.2">
      <c r="A464">
        <v>4.8392183831932147</v>
      </c>
      <c r="B464">
        <v>1.5103617843343908E-2</v>
      </c>
      <c r="C464">
        <v>1.0133624215980364</v>
      </c>
      <c r="D464">
        <v>2.0127253446447506</v>
      </c>
      <c r="E464">
        <v>3.0196003074558035</v>
      </c>
      <c r="F464">
        <v>4.014972144846797</v>
      </c>
    </row>
    <row r="465" spans="1:6" x14ac:dyDescent="0.2">
      <c r="A465">
        <v>4.8716683320967498</v>
      </c>
      <c r="B465">
        <v>1.5103617843343908E-2</v>
      </c>
      <c r="C465">
        <v>1.0103626943005182</v>
      </c>
      <c r="D465">
        <v>2.0155531990102511</v>
      </c>
      <c r="E465">
        <v>3.0134511913912378</v>
      </c>
      <c r="F465">
        <v>4.0181058495821729</v>
      </c>
    </row>
    <row r="466" spans="1:6" x14ac:dyDescent="0.2">
      <c r="A466">
        <v>4.9041179006833087</v>
      </c>
      <c r="B466">
        <v>1.6508605549701461E-2</v>
      </c>
      <c r="C466">
        <v>1.0106353967821109</v>
      </c>
      <c r="D466">
        <v>2.0173206079886885</v>
      </c>
      <c r="E466">
        <v>3.0157571099154499</v>
      </c>
      <c r="F466">
        <v>4.0153203342618387</v>
      </c>
    </row>
    <row r="467" spans="1:6" x14ac:dyDescent="0.2">
      <c r="A467">
        <v>4.9365670864180968</v>
      </c>
      <c r="B467">
        <v>1.1942395504039416E-2</v>
      </c>
      <c r="C467">
        <v>1.0076356694845923</v>
      </c>
      <c r="D467">
        <v>2.0173206079886885</v>
      </c>
      <c r="E467">
        <v>3.0142198308993082</v>
      </c>
      <c r="F467">
        <v>4.0111420612813369</v>
      </c>
    </row>
    <row r="468" spans="1:6" x14ac:dyDescent="0.2">
      <c r="A468">
        <v>4.9690158867663179</v>
      </c>
      <c r="B468">
        <v>1.3698630136986356E-2</v>
      </c>
      <c r="C468">
        <v>1.0092718843741477</v>
      </c>
      <c r="D468">
        <v>2.0169671261930011</v>
      </c>
      <c r="E468">
        <v>3.0153727901614147</v>
      </c>
      <c r="F468">
        <v>4.0142757660167128</v>
      </c>
    </row>
    <row r="469" spans="1:6" x14ac:dyDescent="0.2">
      <c r="A469">
        <v>5.0014642991931773</v>
      </c>
      <c r="B469">
        <v>2.0372321742184729E-2</v>
      </c>
      <c r="C469">
        <v>1.0092718843741477</v>
      </c>
      <c r="D469">
        <v>2.0109579356663132</v>
      </c>
      <c r="E469">
        <v>3.0153727901614147</v>
      </c>
      <c r="F469">
        <v>4.0128830083565461</v>
      </c>
    </row>
    <row r="470" spans="1:6" x14ac:dyDescent="0.2">
      <c r="A470">
        <v>5.0339123211638794</v>
      </c>
      <c r="B470">
        <v>1.2644889357218192E-2</v>
      </c>
      <c r="C470">
        <v>1.0100899918189254</v>
      </c>
      <c r="D470">
        <v>2.0106044538706258</v>
      </c>
      <c r="E470">
        <v>3.0103766333589546</v>
      </c>
      <c r="F470">
        <v>4.014972144846797</v>
      </c>
    </row>
    <row r="471" spans="1:6" x14ac:dyDescent="0.2">
      <c r="A471">
        <v>5.0663599501436272</v>
      </c>
      <c r="B471">
        <v>1.6859852476290849E-2</v>
      </c>
      <c r="C471">
        <v>1.0114535042268886</v>
      </c>
      <c r="D471">
        <v>2.0194414987628138</v>
      </c>
      <c r="E471">
        <v>3.0176787086856267</v>
      </c>
      <c r="F471">
        <v>4.0132311977715878</v>
      </c>
    </row>
    <row r="472" spans="1:6" x14ac:dyDescent="0.2">
      <c r="A472">
        <v>5.0988071835976294</v>
      </c>
      <c r="B472">
        <v>1.7211099402880237E-2</v>
      </c>
      <c r="C472">
        <v>1.0109080992637032</v>
      </c>
      <c r="D472">
        <v>2.010250972074938</v>
      </c>
      <c r="E472">
        <v>3.0180630284396619</v>
      </c>
      <c r="F472">
        <v>4.016016713091922</v>
      </c>
    </row>
    <row r="473" spans="1:6" x14ac:dyDescent="0.2">
      <c r="A473">
        <v>5.1312540189910889</v>
      </c>
      <c r="B473">
        <v>1.4401123990165132E-2</v>
      </c>
      <c r="C473">
        <v>1.0152713389691845</v>
      </c>
      <c r="D473">
        <v>2.0109579356663132</v>
      </c>
      <c r="E473">
        <v>3.0149884704073786</v>
      </c>
      <c r="F473">
        <v>4.014972144846797</v>
      </c>
    </row>
    <row r="474" spans="1:6" x14ac:dyDescent="0.2">
      <c r="A474">
        <v>5.1637004537892102</v>
      </c>
      <c r="B474">
        <v>1.6157358623112072E-2</v>
      </c>
      <c r="C474">
        <v>1.01581674393237</v>
      </c>
      <c r="D474">
        <v>2.0130788264404385</v>
      </c>
      <c r="E474">
        <v>3.0165257494235203</v>
      </c>
      <c r="F474">
        <v>4.0132311977715878</v>
      </c>
    </row>
    <row r="475" spans="1:6" x14ac:dyDescent="0.2">
      <c r="A475">
        <v>5.1961464854571977</v>
      </c>
      <c r="B475">
        <v>1.475237091675452E-2</v>
      </c>
      <c r="C475">
        <v>1.0152713389691845</v>
      </c>
      <c r="D475">
        <v>2.0173206079886885</v>
      </c>
      <c r="E475">
        <v>3.0142198308993082</v>
      </c>
      <c r="F475">
        <v>4.0142757660167128</v>
      </c>
    </row>
    <row r="476" spans="1:6" x14ac:dyDescent="0.2">
      <c r="A476">
        <v>5.2285921114602578</v>
      </c>
      <c r="B476">
        <v>1.6859852476290849E-2</v>
      </c>
      <c r="C476">
        <v>1.0111808017452959</v>
      </c>
      <c r="D476">
        <v>2.0137857900318132</v>
      </c>
      <c r="E476">
        <v>3.011529592621061</v>
      </c>
      <c r="F476">
        <v>4.0142757660167128</v>
      </c>
    </row>
    <row r="477" spans="1:6" x14ac:dyDescent="0.2">
      <c r="A477">
        <v>5.2610373292635924</v>
      </c>
      <c r="B477">
        <v>1.3347383210396968E-2</v>
      </c>
      <c r="C477">
        <v>1.0089991818925554</v>
      </c>
      <c r="D477">
        <v>2.0144927536231885</v>
      </c>
      <c r="E477">
        <v>3.0119139123750962</v>
      </c>
      <c r="F477">
        <v>4.014972144846797</v>
      </c>
    </row>
    <row r="478" spans="1:6" x14ac:dyDescent="0.2">
      <c r="A478">
        <v>5.2934821363324094</v>
      </c>
      <c r="B478">
        <v>1.5454864769933296E-2</v>
      </c>
      <c r="C478">
        <v>1.0100899918189254</v>
      </c>
      <c r="D478">
        <v>2.0162601626016259</v>
      </c>
      <c r="E478">
        <v>3.0169100691775554</v>
      </c>
      <c r="F478">
        <v>4.014972144846797</v>
      </c>
    </row>
    <row r="479" spans="1:6" x14ac:dyDescent="0.2">
      <c r="A479">
        <v>5.3259265301319116</v>
      </c>
      <c r="B479">
        <v>1.6157358623112072E-2</v>
      </c>
      <c r="C479">
        <v>1.0133624215980364</v>
      </c>
      <c r="D479">
        <v>2.0151997172145633</v>
      </c>
      <c r="E479">
        <v>3.0153727901614147</v>
      </c>
      <c r="F479">
        <v>4.0135793871866294</v>
      </c>
    </row>
    <row r="480" spans="1:6" x14ac:dyDescent="0.2">
      <c r="A480">
        <v>5.3583705081273045</v>
      </c>
      <c r="B480">
        <v>1.475237091675452E-2</v>
      </c>
      <c r="C480">
        <v>1.0109080992637032</v>
      </c>
      <c r="D480">
        <v>2.0148462354188759</v>
      </c>
      <c r="E480">
        <v>3.0146041506533434</v>
      </c>
      <c r="F480">
        <v>4.0125348189415044</v>
      </c>
    </row>
    <row r="481" spans="1:6" x14ac:dyDescent="0.2">
      <c r="A481">
        <v>5.3908140677837926</v>
      </c>
      <c r="B481">
        <v>1.7562346329469625E-2</v>
      </c>
      <c r="C481">
        <v>1.0136351240796291</v>
      </c>
      <c r="D481">
        <v>2.0141392718275011</v>
      </c>
      <c r="E481">
        <v>3.0215219062259804</v>
      </c>
      <c r="F481">
        <v>4.0135793871866294</v>
      </c>
    </row>
    <row r="482" spans="1:6" x14ac:dyDescent="0.2">
      <c r="A482">
        <v>5.4232572065665803</v>
      </c>
      <c r="B482">
        <v>1.299613628380758E-2</v>
      </c>
      <c r="C482">
        <v>1.0106353967821109</v>
      </c>
      <c r="D482">
        <v>2.0162601626016259</v>
      </c>
      <c r="E482">
        <v>3.0130668716372018</v>
      </c>
      <c r="F482">
        <v>4.0142757660167128</v>
      </c>
    </row>
    <row r="483" spans="1:6" x14ac:dyDescent="0.2">
      <c r="A483">
        <v>5.4556999219408731</v>
      </c>
      <c r="B483">
        <v>1.4401123990165132E-2</v>
      </c>
      <c r="C483">
        <v>1.0119989091900736</v>
      </c>
      <c r="D483">
        <v>2.0130788264404385</v>
      </c>
      <c r="E483">
        <v>3.0184473481936971</v>
      </c>
      <c r="F483">
        <v>4.0128830083565461</v>
      </c>
    </row>
    <row r="484" spans="1:6" x14ac:dyDescent="0.2">
      <c r="A484">
        <v>5.4881422113718763</v>
      </c>
      <c r="B484">
        <v>1.5454864769933296E-2</v>
      </c>
      <c r="C484">
        <v>1.0149986364875923</v>
      </c>
      <c r="D484">
        <v>2.0159066808059385</v>
      </c>
      <c r="E484">
        <v>3.0180630284396619</v>
      </c>
      <c r="F484">
        <v>4.0135793871866294</v>
      </c>
    </row>
    <row r="485" spans="1:6" x14ac:dyDescent="0.2">
      <c r="A485">
        <v>5.5205840723247936</v>
      </c>
      <c r="B485">
        <v>1.6157358623112072E-2</v>
      </c>
      <c r="C485">
        <v>1.0103626943005182</v>
      </c>
      <c r="D485">
        <v>2.0166136443973137</v>
      </c>
      <c r="E485">
        <v>3.0157571099154499</v>
      </c>
      <c r="F485">
        <v>4.017061281337047</v>
      </c>
    </row>
    <row r="486" spans="1:6" x14ac:dyDescent="0.2">
      <c r="A486">
        <v>5.5530255022648296</v>
      </c>
      <c r="B486">
        <v>1.475237091675452E-2</v>
      </c>
      <c r="C486">
        <v>1.0070902645214073</v>
      </c>
      <c r="D486">
        <v>2.0116648992576884</v>
      </c>
      <c r="E486">
        <v>3.0142198308993082</v>
      </c>
      <c r="F486">
        <v>4.0177576601671312</v>
      </c>
    </row>
    <row r="487" spans="1:6" x14ac:dyDescent="0.2">
      <c r="A487">
        <v>5.5854664986571887</v>
      </c>
      <c r="B487">
        <v>1.4049877063575744E-2</v>
      </c>
      <c r="C487">
        <v>1.0111808017452959</v>
      </c>
      <c r="D487">
        <v>2.008837044892188</v>
      </c>
      <c r="E487">
        <v>3.0188316679477323</v>
      </c>
      <c r="F487">
        <v>4.0177576601671312</v>
      </c>
    </row>
    <row r="488" spans="1:6" x14ac:dyDescent="0.2">
      <c r="A488">
        <v>5.6179070589670772</v>
      </c>
      <c r="B488">
        <v>1.6859852476290849E-2</v>
      </c>
      <c r="C488">
        <v>1.0122716116716663</v>
      </c>
      <c r="D488">
        <v>2.0180275715800637</v>
      </c>
      <c r="E488">
        <v>3.0169100691775554</v>
      </c>
      <c r="F488">
        <v>4.017061281337047</v>
      </c>
    </row>
    <row r="489" spans="1:6" x14ac:dyDescent="0.2">
      <c r="A489">
        <v>5.6503471806596997</v>
      </c>
      <c r="B489">
        <v>1.475237091675452E-2</v>
      </c>
      <c r="C489">
        <v>1.0128170166348514</v>
      </c>
      <c r="D489">
        <v>2.0134323082361258</v>
      </c>
      <c r="E489">
        <v>3.0142198308993082</v>
      </c>
      <c r="F489">
        <v>4.0100974930362119</v>
      </c>
    </row>
    <row r="490" spans="1:6" x14ac:dyDescent="0.2">
      <c r="A490">
        <v>5.6827868612002588</v>
      </c>
      <c r="B490">
        <v>1.7562346329469625E-2</v>
      </c>
      <c r="C490">
        <v>1.0098172893373332</v>
      </c>
      <c r="D490">
        <v>2.0141392718275011</v>
      </c>
      <c r="E490">
        <v>3.0157571099154499</v>
      </c>
      <c r="F490">
        <v>4.0167130919220053</v>
      </c>
    </row>
    <row r="491" spans="1:6" x14ac:dyDescent="0.2">
      <c r="A491">
        <v>5.7152260980539626</v>
      </c>
      <c r="B491">
        <v>1.8616087109237789E-2</v>
      </c>
      <c r="C491">
        <v>1.0109080992637032</v>
      </c>
      <c r="D491">
        <v>2.0194414987628138</v>
      </c>
      <c r="E491">
        <v>3.0111452728670249</v>
      </c>
      <c r="F491">
        <v>4.0128830083565461</v>
      </c>
    </row>
    <row r="492" spans="1:6" x14ac:dyDescent="0.2">
      <c r="A492">
        <v>5.7476648886860122</v>
      </c>
      <c r="B492">
        <v>1.3347383210396968E-2</v>
      </c>
      <c r="C492">
        <v>1.0103626943005182</v>
      </c>
      <c r="D492">
        <v>2.0148462354188759</v>
      </c>
      <c r="E492">
        <v>3.0142198308993082</v>
      </c>
      <c r="F492">
        <v>4.0118384401114202</v>
      </c>
    </row>
    <row r="493" spans="1:6" x14ac:dyDescent="0.2">
      <c r="A493">
        <v>5.7801032305616156</v>
      </c>
      <c r="B493">
        <v>9.4836670179136995E-3</v>
      </c>
      <c r="C493">
        <v>1.0109080992637032</v>
      </c>
      <c r="D493">
        <v>2.0173206079886885</v>
      </c>
      <c r="E493">
        <v>3.0184473481936971</v>
      </c>
      <c r="F493">
        <v>4.016016713091922</v>
      </c>
    </row>
    <row r="494" spans="1:6" x14ac:dyDescent="0.2">
      <c r="A494">
        <v>5.8125411211459754</v>
      </c>
      <c r="B494">
        <v>1.0888654724271252E-2</v>
      </c>
      <c r="C494">
        <v>1.0087264794109627</v>
      </c>
      <c r="D494">
        <v>2.0141392718275011</v>
      </c>
      <c r="E494">
        <v>3.0134511913912378</v>
      </c>
      <c r="F494">
        <v>4.016016713091922</v>
      </c>
    </row>
    <row r="495" spans="1:6" x14ac:dyDescent="0.2">
      <c r="A495">
        <v>5.8449785579042981</v>
      </c>
      <c r="B495">
        <v>1.3698630136986356E-2</v>
      </c>
      <c r="C495">
        <v>1.0125443141532586</v>
      </c>
      <c r="D495">
        <v>2.0130788264404385</v>
      </c>
      <c r="E495">
        <v>3.0169100691775554</v>
      </c>
      <c r="F495">
        <v>4.0107938718662952</v>
      </c>
    </row>
    <row r="496" spans="1:6" x14ac:dyDescent="0.2">
      <c r="A496">
        <v>5.8774155383017872</v>
      </c>
      <c r="B496">
        <v>1.6859852476290849E-2</v>
      </c>
      <c r="C496">
        <v>1.0136351240796291</v>
      </c>
      <c r="D496">
        <v>2.0134323082361258</v>
      </c>
      <c r="E496">
        <v>3.0149884704073786</v>
      </c>
      <c r="F496">
        <v>4.016016713091922</v>
      </c>
    </row>
    <row r="497" spans="1:6" x14ac:dyDescent="0.2">
      <c r="A497">
        <v>5.9098520598036481</v>
      </c>
      <c r="B497">
        <v>1.9669827889005953E-2</v>
      </c>
      <c r="C497">
        <v>1.0103626943005182</v>
      </c>
      <c r="D497">
        <v>2.0130788264404385</v>
      </c>
      <c r="E497">
        <v>3.0149884704073786</v>
      </c>
      <c r="F497">
        <v>4.0125348189415044</v>
      </c>
    </row>
    <row r="498" spans="1:6" x14ac:dyDescent="0.2">
      <c r="A498">
        <v>5.9422881198750854</v>
      </c>
      <c r="B498">
        <v>1.3347383210396968E-2</v>
      </c>
      <c r="C498">
        <v>1.0106353967821109</v>
      </c>
      <c r="D498">
        <v>2.0137857900318132</v>
      </c>
      <c r="E498">
        <v>3.0180630284396619</v>
      </c>
      <c r="F498">
        <v>4.0135793871866294</v>
      </c>
    </row>
    <row r="499" spans="1:6" x14ac:dyDescent="0.2">
      <c r="A499">
        <v>5.9747237159813027</v>
      </c>
      <c r="B499">
        <v>1.5806111696522684E-2</v>
      </c>
      <c r="C499">
        <v>1.0062721570766295</v>
      </c>
      <c r="D499">
        <v>2.0134323082361258</v>
      </c>
      <c r="E499">
        <v>3.0165257494235203</v>
      </c>
      <c r="F499">
        <v>4.0194986072423395</v>
      </c>
    </row>
    <row r="500" spans="1:6" x14ac:dyDescent="0.2">
      <c r="A500">
        <v>6.0071588455875071</v>
      </c>
      <c r="B500">
        <v>1.0888654724271252E-2</v>
      </c>
      <c r="C500">
        <v>1.0106353967821109</v>
      </c>
      <c r="D500">
        <v>2.0144927536231885</v>
      </c>
      <c r="E500">
        <v>3.0146041506533434</v>
      </c>
      <c r="F500">
        <v>4.0146239554317544</v>
      </c>
    </row>
    <row r="501" spans="1:6" x14ac:dyDescent="0.2">
      <c r="A501">
        <v>6.0395935061589014</v>
      </c>
      <c r="B501">
        <v>1.6859852476290849E-2</v>
      </c>
      <c r="C501">
        <v>1.0100899918189254</v>
      </c>
      <c r="D501">
        <v>2.0183810533757511</v>
      </c>
      <c r="E501">
        <v>3.0142198308993082</v>
      </c>
      <c r="F501">
        <v>4.0125348189415044</v>
      </c>
    </row>
    <row r="502" spans="1:6" x14ac:dyDescent="0.2">
      <c r="A502">
        <v>6.0720276951606902</v>
      </c>
      <c r="B502">
        <v>1.4049877063575744E-2</v>
      </c>
      <c r="C502">
        <v>1.0106353967821109</v>
      </c>
      <c r="D502">
        <v>2.0130788264404385</v>
      </c>
      <c r="E502">
        <v>3.0130668716372018</v>
      </c>
      <c r="F502">
        <v>4.0121866295264628</v>
      </c>
    </row>
    <row r="503" spans="1:6" x14ac:dyDescent="0.2">
      <c r="A503">
        <v>6.1044614100580805</v>
      </c>
      <c r="B503">
        <v>1.5103617843343908E-2</v>
      </c>
      <c r="C503">
        <v>1.0106353967821109</v>
      </c>
      <c r="D503">
        <v>2.0194414987628138</v>
      </c>
      <c r="E503">
        <v>3.0161414296694851</v>
      </c>
      <c r="F503">
        <v>4.0139275766016711</v>
      </c>
    </row>
    <row r="504" spans="1:6" x14ac:dyDescent="0.2">
      <c r="A504">
        <v>6.1368946483162752</v>
      </c>
      <c r="B504">
        <v>1.8967334035827177E-2</v>
      </c>
      <c r="C504">
        <v>1.0095445868557404</v>
      </c>
      <c r="D504">
        <v>2.0137857900318132</v>
      </c>
      <c r="E504">
        <v>3.0153727901614147</v>
      </c>
      <c r="F504">
        <v>4.0139275766016711</v>
      </c>
    </row>
    <row r="505" spans="1:6" x14ac:dyDescent="0.2">
      <c r="A505">
        <v>6.1693274074004796</v>
      </c>
      <c r="B505">
        <v>1.475237091675452E-2</v>
      </c>
      <c r="C505">
        <v>1.0133624215980364</v>
      </c>
      <c r="D505">
        <v>2.0123718628490632</v>
      </c>
      <c r="E505">
        <v>3.0169100691775554</v>
      </c>
      <c r="F505">
        <v>4.0153203342618387</v>
      </c>
    </row>
    <row r="506" spans="1:6" x14ac:dyDescent="0.2">
      <c r="A506">
        <v>6.2017596847758982</v>
      </c>
      <c r="B506">
        <v>1.4401123990165132E-2</v>
      </c>
      <c r="C506">
        <v>1.00845377692937</v>
      </c>
      <c r="D506">
        <v>2.0151997172145633</v>
      </c>
      <c r="E506">
        <v>3.0176787086856267</v>
      </c>
      <c r="F506">
        <v>4.0184540389972145</v>
      </c>
    </row>
    <row r="507" spans="1:6" x14ac:dyDescent="0.2">
      <c r="A507">
        <v>6.2341914779077365</v>
      </c>
      <c r="B507">
        <v>1.6859852476290849E-2</v>
      </c>
      <c r="C507">
        <v>1.0117262067084809</v>
      </c>
      <c r="D507">
        <v>2.0148462354188759</v>
      </c>
      <c r="E507">
        <v>3.0149884704073786</v>
      </c>
      <c r="F507">
        <v>4.0135793871866294</v>
      </c>
    </row>
    <row r="508" spans="1:6" x14ac:dyDescent="0.2">
      <c r="A508">
        <v>6.266622784261199</v>
      </c>
      <c r="B508">
        <v>1.5454864769933296E-2</v>
      </c>
      <c r="C508">
        <v>1.0125443141532586</v>
      </c>
      <c r="D508">
        <v>2.0144927536231885</v>
      </c>
      <c r="E508">
        <v>3.0184473481936971</v>
      </c>
      <c r="F508">
        <v>4.0121866295264628</v>
      </c>
    </row>
    <row r="509" spans="1:6" x14ac:dyDescent="0.2">
      <c r="A509">
        <v>6.2990536013014893</v>
      </c>
      <c r="B509">
        <v>1.8616087109237789E-2</v>
      </c>
      <c r="C509">
        <v>1.0117262067084809</v>
      </c>
      <c r="D509">
        <v>2.0159066808059385</v>
      </c>
      <c r="E509">
        <v>3.0122982321291314</v>
      </c>
      <c r="F509">
        <v>4.0181058495821729</v>
      </c>
    </row>
    <row r="510" spans="1:6" x14ac:dyDescent="0.2">
      <c r="A510">
        <v>6.3314839264938128</v>
      </c>
      <c r="B510">
        <v>1.299613628380758E-2</v>
      </c>
      <c r="C510">
        <v>1.0081810744477773</v>
      </c>
      <c r="D510">
        <v>2.0137857900318132</v>
      </c>
      <c r="E510">
        <v>3.0199846272098387</v>
      </c>
      <c r="F510">
        <v>4.0174094707520895</v>
      </c>
    </row>
    <row r="511" spans="1:6" x14ac:dyDescent="0.2">
      <c r="A511">
        <v>6.3639137573033757</v>
      </c>
      <c r="B511">
        <v>1.5454864769933296E-2</v>
      </c>
      <c r="C511">
        <v>1.0114535042268886</v>
      </c>
      <c r="D511">
        <v>2.0113114174620006</v>
      </c>
      <c r="E511">
        <v>3.0176787086856267</v>
      </c>
      <c r="F511">
        <v>4.0142757660167128</v>
      </c>
    </row>
    <row r="512" spans="1:6" x14ac:dyDescent="0.2">
      <c r="A512">
        <v>6.3963430911953809</v>
      </c>
      <c r="B512">
        <v>1.123990165086064E-2</v>
      </c>
      <c r="C512">
        <v>1.0122716116716663</v>
      </c>
      <c r="D512">
        <v>2.0120183810533758</v>
      </c>
      <c r="E512">
        <v>3.0176787086856267</v>
      </c>
      <c r="F512">
        <v>4.0188022284122562</v>
      </c>
    </row>
    <row r="513" spans="1:6" x14ac:dyDescent="0.2">
      <c r="A513">
        <v>6.4287719256350337</v>
      </c>
      <c r="B513">
        <v>1.0537407797681864E-2</v>
      </c>
      <c r="C513">
        <v>1.0057267521134441</v>
      </c>
      <c r="D513">
        <v>2.0109579356663132</v>
      </c>
      <c r="E513">
        <v>3.0169100691775554</v>
      </c>
      <c r="F513">
        <v>4.0167130919220053</v>
      </c>
    </row>
    <row r="514" spans="1:6" x14ac:dyDescent="0.2">
      <c r="A514">
        <v>6.4612002580875396</v>
      </c>
      <c r="B514">
        <v>1.2644889357218192E-2</v>
      </c>
      <c r="C514">
        <v>1.0106353967821109</v>
      </c>
      <c r="D514">
        <v>2.0106044538706258</v>
      </c>
      <c r="E514">
        <v>3.013835511145273</v>
      </c>
      <c r="F514">
        <v>4.0174094707520895</v>
      </c>
    </row>
    <row r="515" spans="1:6" x14ac:dyDescent="0.2">
      <c r="A515">
        <v>6.493628086018103</v>
      </c>
      <c r="B515">
        <v>1.8616087109237789E-2</v>
      </c>
      <c r="C515">
        <v>1.0103626943005182</v>
      </c>
      <c r="D515">
        <v>2.0141392718275011</v>
      </c>
      <c r="E515">
        <v>3.0161414296694851</v>
      </c>
      <c r="F515">
        <v>4.014972144846797</v>
      </c>
    </row>
    <row r="516" spans="1:6" x14ac:dyDescent="0.2">
      <c r="A516">
        <v>6.5260554068919276</v>
      </c>
      <c r="B516">
        <v>1.3698630136986356E-2</v>
      </c>
      <c r="C516">
        <v>1.0087264794109627</v>
      </c>
      <c r="D516">
        <v>2.0169671261930011</v>
      </c>
      <c r="E516">
        <v>3.0146041506533434</v>
      </c>
      <c r="F516">
        <v>4.0156685236768803</v>
      </c>
    </row>
    <row r="517" spans="1:6" x14ac:dyDescent="0.2">
      <c r="A517">
        <v>6.5584822181742188</v>
      </c>
      <c r="B517">
        <v>1.2293642430628804E-2</v>
      </c>
      <c r="C517">
        <v>1.0103626943005182</v>
      </c>
      <c r="D517">
        <v>2.0130788264404385</v>
      </c>
      <c r="E517">
        <v>3.011529592621061</v>
      </c>
      <c r="F517">
        <v>4.0146239554317544</v>
      </c>
    </row>
    <row r="518" spans="1:6" x14ac:dyDescent="0.2">
      <c r="A518">
        <v>6.5909085173301829</v>
      </c>
      <c r="B518">
        <v>1.123990165086064E-2</v>
      </c>
      <c r="C518">
        <v>1.0128170166348514</v>
      </c>
      <c r="D518">
        <v>2.0148462354188759</v>
      </c>
      <c r="E518">
        <v>3.0157571099154499</v>
      </c>
      <c r="F518">
        <v>4.0135793871866294</v>
      </c>
    </row>
    <row r="519" spans="1:6" x14ac:dyDescent="0.2">
      <c r="A519">
        <v>6.6233343018250226</v>
      </c>
      <c r="B519">
        <v>1.9318580962416565E-2</v>
      </c>
      <c r="C519">
        <v>1.0095445868557404</v>
      </c>
      <c r="D519">
        <v>2.0162601626016259</v>
      </c>
      <c r="E519">
        <v>3.0188316679477323</v>
      </c>
      <c r="F519">
        <v>4.016016713091922</v>
      </c>
    </row>
    <row r="520" spans="1:6" x14ac:dyDescent="0.2">
      <c r="A520">
        <v>6.6557595691239433</v>
      </c>
      <c r="B520">
        <v>1.6157358623112072E-2</v>
      </c>
      <c r="C520">
        <v>1.0114535042268886</v>
      </c>
      <c r="D520">
        <v>2.0141392718275011</v>
      </c>
      <c r="E520">
        <v>3.0184473481936971</v>
      </c>
      <c r="F520">
        <v>4.0135793871866294</v>
      </c>
    </row>
    <row r="521" spans="1:6" x14ac:dyDescent="0.2">
      <c r="A521">
        <v>6.6881843166921504</v>
      </c>
      <c r="B521">
        <v>1.123990165086064E-2</v>
      </c>
      <c r="C521">
        <v>1.0103626943005182</v>
      </c>
      <c r="D521">
        <v>2.0127253446447506</v>
      </c>
      <c r="E521">
        <v>3.0149884704073786</v>
      </c>
      <c r="F521">
        <v>4.0163649025069637</v>
      </c>
    </row>
    <row r="522" spans="1:6" x14ac:dyDescent="0.2">
      <c r="A522">
        <v>6.7206085419948476</v>
      </c>
      <c r="B522">
        <v>1.0888654724271252E-2</v>
      </c>
      <c r="C522">
        <v>1.0149986364875923</v>
      </c>
      <c r="D522">
        <v>2.0084835630965006</v>
      </c>
      <c r="E522">
        <v>3.0153727901614147</v>
      </c>
      <c r="F522">
        <v>4.0177576601671312</v>
      </c>
    </row>
    <row r="523" spans="1:6" x14ac:dyDescent="0.2">
      <c r="A523">
        <v>6.7530322424972402</v>
      </c>
      <c r="B523">
        <v>1.5806111696522684E-2</v>
      </c>
      <c r="C523">
        <v>1.00845377692937</v>
      </c>
      <c r="D523">
        <v>2.0148462354188759</v>
      </c>
      <c r="E523">
        <v>3.0188316679477323</v>
      </c>
      <c r="F523">
        <v>4.0100974930362119</v>
      </c>
    </row>
    <row r="524" spans="1:6" x14ac:dyDescent="0.2">
      <c r="A524">
        <v>6.7854554156645337</v>
      </c>
      <c r="B524">
        <v>1.6508605549701461E-2</v>
      </c>
      <c r="C524">
        <v>1.0122716116716663</v>
      </c>
      <c r="D524">
        <v>2.0155531990102511</v>
      </c>
      <c r="E524">
        <v>3.0146041506533434</v>
      </c>
      <c r="F524">
        <v>4.0163649025069637</v>
      </c>
    </row>
    <row r="525" spans="1:6" x14ac:dyDescent="0.2">
      <c r="A525">
        <v>6.8178780589619308</v>
      </c>
      <c r="B525">
        <v>1.5806111696522684E-2</v>
      </c>
      <c r="C525">
        <v>1.0119989091900736</v>
      </c>
      <c r="D525">
        <v>2.0148462354188759</v>
      </c>
      <c r="E525">
        <v>3.0199846272098387</v>
      </c>
      <c r="F525">
        <v>4.0132311977715878</v>
      </c>
    </row>
    <row r="526" spans="1:6" x14ac:dyDescent="0.2">
      <c r="A526">
        <v>6.8503001698546386</v>
      </c>
      <c r="B526">
        <v>1.7211099402880237E-2</v>
      </c>
      <c r="C526">
        <v>1.0111808017452959</v>
      </c>
      <c r="D526">
        <v>2.0116648992576884</v>
      </c>
      <c r="E526">
        <v>3.0099923136049194</v>
      </c>
      <c r="F526">
        <v>4.0163649025069637</v>
      </c>
    </row>
    <row r="527" spans="1:6" x14ac:dyDescent="0.2">
      <c r="A527">
        <v>6.8827217458078618</v>
      </c>
      <c r="B527">
        <v>1.3698630136986356E-2</v>
      </c>
      <c r="C527">
        <v>1.0100899918189254</v>
      </c>
      <c r="D527">
        <v>2.0116648992576884</v>
      </c>
      <c r="E527">
        <v>3.0142198308993082</v>
      </c>
      <c r="F527">
        <v>4.014972144846797</v>
      </c>
    </row>
    <row r="528" spans="1:6" x14ac:dyDescent="0.2">
      <c r="A528">
        <v>6.9151427842868038</v>
      </c>
      <c r="B528">
        <v>1.3698630136986356E-2</v>
      </c>
      <c r="C528">
        <v>1.0089991818925554</v>
      </c>
      <c r="D528">
        <v>2.0120183810533758</v>
      </c>
      <c r="E528">
        <v>3.0149884704073786</v>
      </c>
      <c r="F528">
        <v>4.0132311977715878</v>
      </c>
    </row>
    <row r="529" spans="1:6" x14ac:dyDescent="0.2">
      <c r="A529">
        <v>6.9475632827566685</v>
      </c>
      <c r="B529">
        <v>1.4049877063575744E-2</v>
      </c>
      <c r="C529">
        <v>1.0095445868557404</v>
      </c>
      <c r="D529">
        <v>2.0144927536231885</v>
      </c>
      <c r="E529">
        <v>3.0146041506533434</v>
      </c>
      <c r="F529">
        <v>4.0132311977715878</v>
      </c>
    </row>
    <row r="530" spans="1:6" x14ac:dyDescent="0.2">
      <c r="A530">
        <v>6.9799832386826619</v>
      </c>
      <c r="B530">
        <v>1.6508605549701461E-2</v>
      </c>
      <c r="C530">
        <v>1.0100899918189254</v>
      </c>
      <c r="D530">
        <v>2.0127253446447506</v>
      </c>
      <c r="E530">
        <v>3.0146041506533434</v>
      </c>
      <c r="F530">
        <v>4.0128830083565461</v>
      </c>
    </row>
    <row r="531" spans="1:6" x14ac:dyDescent="0.2">
      <c r="A531">
        <v>7.0124026495299905</v>
      </c>
      <c r="B531">
        <v>1.2293642430628804E-2</v>
      </c>
      <c r="C531">
        <v>1.0103626943005182</v>
      </c>
      <c r="D531">
        <v>2.0151997172145633</v>
      </c>
      <c r="E531">
        <v>3.0153727901614147</v>
      </c>
      <c r="F531">
        <v>4.0181058495821729</v>
      </c>
    </row>
    <row r="532" spans="1:6" x14ac:dyDescent="0.2">
      <c r="A532">
        <v>7.044821512763856</v>
      </c>
      <c r="B532">
        <v>1.8264840182648401E-2</v>
      </c>
      <c r="C532">
        <v>1.00845377692937</v>
      </c>
      <c r="D532">
        <v>2.0137857900318132</v>
      </c>
      <c r="E532">
        <v>3.0188316679477323</v>
      </c>
      <c r="F532">
        <v>4.0118384401114202</v>
      </c>
    </row>
    <row r="533" spans="1:6" x14ac:dyDescent="0.2">
      <c r="A533">
        <v>7.0772398258494649</v>
      </c>
      <c r="B533">
        <v>1.5806111696522684E-2</v>
      </c>
      <c r="C533">
        <v>1.0100899918189254</v>
      </c>
      <c r="D533">
        <v>2.0120183810533758</v>
      </c>
      <c r="E533">
        <v>3.0157571099154499</v>
      </c>
      <c r="F533">
        <v>4.0125348189415044</v>
      </c>
    </row>
    <row r="534" spans="1:6" x14ac:dyDescent="0.2">
      <c r="A534">
        <v>7.1096575862520224</v>
      </c>
      <c r="B534">
        <v>1.0537407797681864E-2</v>
      </c>
      <c r="C534">
        <v>1.0136351240796291</v>
      </c>
      <c r="D534">
        <v>2.0159066808059385</v>
      </c>
      <c r="E534">
        <v>3.0207532667179091</v>
      </c>
      <c r="F534">
        <v>4.014972144846797</v>
      </c>
    </row>
    <row r="535" spans="1:6" x14ac:dyDescent="0.2">
      <c r="A535">
        <v>7.1420747914367322</v>
      </c>
      <c r="B535">
        <v>1.9669827889005953E-2</v>
      </c>
      <c r="C535">
        <v>1.0095445868557404</v>
      </c>
      <c r="D535">
        <v>2.0151997172145633</v>
      </c>
      <c r="E535">
        <v>3.0149884704073786</v>
      </c>
      <c r="F535">
        <v>4.0153203342618387</v>
      </c>
    </row>
    <row r="536" spans="1:6" x14ac:dyDescent="0.2">
      <c r="A536">
        <v>7.1744914388687997</v>
      </c>
      <c r="B536">
        <v>1.8264840182648401E-2</v>
      </c>
      <c r="C536">
        <v>1.0117262067084809</v>
      </c>
      <c r="D536">
        <v>2.0116648992576884</v>
      </c>
      <c r="E536">
        <v>3.0157571099154499</v>
      </c>
      <c r="F536">
        <v>4.0121866295264628</v>
      </c>
    </row>
    <row r="537" spans="1:6" x14ac:dyDescent="0.2">
      <c r="A537">
        <v>7.2069075260134285</v>
      </c>
      <c r="B537">
        <v>1.6157358623112072E-2</v>
      </c>
      <c r="C537">
        <v>1.00845377692937</v>
      </c>
      <c r="D537">
        <v>2.0134323082361258</v>
      </c>
      <c r="E537">
        <v>3.0134511913912378</v>
      </c>
      <c r="F537">
        <v>4.0121866295264628</v>
      </c>
    </row>
    <row r="538" spans="1:6" x14ac:dyDescent="0.2">
      <c r="A538">
        <v>7.239323050335825</v>
      </c>
      <c r="B538">
        <v>1.299613628380758E-2</v>
      </c>
      <c r="C538">
        <v>1.0155440414507773</v>
      </c>
      <c r="D538">
        <v>2.0159066808059385</v>
      </c>
      <c r="E538">
        <v>3.0157571099154499</v>
      </c>
      <c r="F538">
        <v>4.0142757660167128</v>
      </c>
    </row>
    <row r="539" spans="1:6" x14ac:dyDescent="0.2">
      <c r="A539">
        <v>7.2717380093011927</v>
      </c>
      <c r="B539">
        <v>1.475237091675452E-2</v>
      </c>
      <c r="C539">
        <v>1.0098172893373332</v>
      </c>
      <c r="D539">
        <v>2.0134323082361258</v>
      </c>
      <c r="E539">
        <v>3.0126825518831666</v>
      </c>
      <c r="F539">
        <v>4.0167130919220053</v>
      </c>
    </row>
    <row r="540" spans="1:6" x14ac:dyDescent="0.2">
      <c r="A540">
        <v>7.3041524003747362</v>
      </c>
      <c r="B540">
        <v>1.475237091675452E-2</v>
      </c>
      <c r="C540">
        <v>1.0098172893373332</v>
      </c>
      <c r="D540">
        <v>2.0151997172145633</v>
      </c>
      <c r="E540">
        <v>3.0134511913912378</v>
      </c>
      <c r="F540">
        <v>4.0128830083565461</v>
      </c>
    </row>
    <row r="541" spans="1:6" x14ac:dyDescent="0.2">
      <c r="A541">
        <v>7.3365662210216618</v>
      </c>
      <c r="B541">
        <v>1.4401123990165132E-2</v>
      </c>
      <c r="C541">
        <v>1.0128170166348514</v>
      </c>
      <c r="D541">
        <v>2.0159066808059385</v>
      </c>
      <c r="E541">
        <v>3.0142198308993082</v>
      </c>
      <c r="F541">
        <v>4.0132311977715878</v>
      </c>
    </row>
    <row r="542" spans="1:6" x14ac:dyDescent="0.2">
      <c r="A542">
        <v>7.3689794687071721</v>
      </c>
      <c r="B542">
        <v>1.1591148577450028E-2</v>
      </c>
      <c r="C542">
        <v>1.0089991818925554</v>
      </c>
      <c r="D542">
        <v>2.0116648992576884</v>
      </c>
      <c r="E542">
        <v>3.0111452728670249</v>
      </c>
      <c r="F542">
        <v>4.0156685236768803</v>
      </c>
    </row>
    <row r="543" spans="1:6" x14ac:dyDescent="0.2">
      <c r="A543">
        <v>7.4013921408964753</v>
      </c>
      <c r="B543">
        <v>1.6157358623112072E-2</v>
      </c>
      <c r="C543">
        <v>1.0144532315244068</v>
      </c>
      <c r="D543">
        <v>2.0134323082361258</v>
      </c>
      <c r="E543">
        <v>3.0130668716372018</v>
      </c>
      <c r="F543">
        <v>4.0139275766016711</v>
      </c>
    </row>
    <row r="544" spans="1:6" x14ac:dyDescent="0.2">
      <c r="A544">
        <v>7.4338042350547724</v>
      </c>
      <c r="B544">
        <v>1.5103617843343908E-2</v>
      </c>
      <c r="C544">
        <v>1.0125443141532586</v>
      </c>
      <c r="D544">
        <v>2.0123718628490632</v>
      </c>
      <c r="E544">
        <v>3.0172943889315915</v>
      </c>
      <c r="F544">
        <v>4.0174094707520895</v>
      </c>
    </row>
    <row r="545" spans="1:6" x14ac:dyDescent="0.2">
      <c r="A545">
        <v>7.4662157486472713</v>
      </c>
      <c r="B545">
        <v>1.1591148577450028E-2</v>
      </c>
      <c r="C545">
        <v>1.0130897191164441</v>
      </c>
      <c r="D545">
        <v>2.0144927536231885</v>
      </c>
      <c r="E545">
        <v>3.013835511145273</v>
      </c>
      <c r="F545">
        <v>4.0135793871866294</v>
      </c>
    </row>
    <row r="546" spans="1:6" x14ac:dyDescent="0.2">
      <c r="A546">
        <v>7.4986266791391731</v>
      </c>
      <c r="B546">
        <v>1.5454864769933296E-2</v>
      </c>
      <c r="C546">
        <v>1.0100899918189254</v>
      </c>
      <c r="D546">
        <v>2.0113114174620006</v>
      </c>
      <c r="E546">
        <v>3.011529592621061</v>
      </c>
      <c r="F546">
        <v>4.0100974930362119</v>
      </c>
    </row>
    <row r="547" spans="1:6" x14ac:dyDescent="0.2">
      <c r="A547">
        <v>7.5310370239956868</v>
      </c>
      <c r="B547">
        <v>1.2644889357218192E-2</v>
      </c>
      <c r="C547">
        <v>1.0065448595582218</v>
      </c>
      <c r="D547">
        <v>2.0127253446447506</v>
      </c>
      <c r="E547">
        <v>3.0180630284396619</v>
      </c>
      <c r="F547">
        <v>4.0125348189415044</v>
      </c>
    </row>
    <row r="548" spans="1:6" x14ac:dyDescent="0.2">
      <c r="A548">
        <v>7.5634467806820131</v>
      </c>
      <c r="B548">
        <v>1.2644889357218192E-2</v>
      </c>
      <c r="C548">
        <v>1.0122716116716663</v>
      </c>
      <c r="D548">
        <v>2.0144927536231885</v>
      </c>
      <c r="E548">
        <v>3.0188316679477323</v>
      </c>
      <c r="F548">
        <v>4.0125348189415044</v>
      </c>
    </row>
    <row r="549" spans="1:6" x14ac:dyDescent="0.2">
      <c r="A549">
        <v>7.5958559466633595</v>
      </c>
      <c r="B549">
        <v>1.5103617843343908E-2</v>
      </c>
      <c r="C549">
        <v>1.0098172893373332</v>
      </c>
      <c r="D549">
        <v>2.0116648992576884</v>
      </c>
      <c r="E549">
        <v>3.0146041506533434</v>
      </c>
      <c r="F549">
        <v>4.0174094707520895</v>
      </c>
    </row>
    <row r="550" spans="1:6" x14ac:dyDescent="0.2">
      <c r="A550">
        <v>7.6282645194049303</v>
      </c>
      <c r="B550">
        <v>1.8616087109237789E-2</v>
      </c>
      <c r="C550">
        <v>1.0092718843741477</v>
      </c>
      <c r="D550">
        <v>2.0137857900318132</v>
      </c>
      <c r="E550">
        <v>3.0153727901614147</v>
      </c>
      <c r="F550">
        <v>4.0139275766016711</v>
      </c>
    </row>
    <row r="551" spans="1:6" x14ac:dyDescent="0.2">
      <c r="A551">
        <v>7.6606724963719302</v>
      </c>
      <c r="B551">
        <v>1.3347383210396968E-2</v>
      </c>
      <c r="C551">
        <v>1.0136351240796291</v>
      </c>
      <c r="D551">
        <v>2.0134323082361258</v>
      </c>
      <c r="E551">
        <v>3.0149884704073786</v>
      </c>
      <c r="F551">
        <v>4.0135793871866294</v>
      </c>
    </row>
    <row r="552" spans="1:6" x14ac:dyDescent="0.2">
      <c r="A552">
        <v>7.6930798750295635</v>
      </c>
      <c r="B552">
        <v>1.5454864769933296E-2</v>
      </c>
      <c r="C552">
        <v>1.0125443141532586</v>
      </c>
      <c r="D552">
        <v>2.0130788264404385</v>
      </c>
      <c r="E552">
        <v>3.0146041506533434</v>
      </c>
      <c r="F552">
        <v>4.0153203342618387</v>
      </c>
    </row>
    <row r="553" spans="1:6" x14ac:dyDescent="0.2">
      <c r="A553">
        <v>7.7254866528430339</v>
      </c>
      <c r="B553">
        <v>1.2293642430628804E-2</v>
      </c>
      <c r="C553">
        <v>1.0100899918189254</v>
      </c>
      <c r="D553">
        <v>2.0141392718275011</v>
      </c>
      <c r="E553">
        <v>3.0172943889315915</v>
      </c>
      <c r="F553">
        <v>4.0121866295264628</v>
      </c>
    </row>
    <row r="554" spans="1:6" x14ac:dyDescent="0.2">
      <c r="A554">
        <v>7.7578928272775487</v>
      </c>
      <c r="B554">
        <v>1.2293642430628804E-2</v>
      </c>
      <c r="C554">
        <v>1.0098172893373332</v>
      </c>
      <c r="D554">
        <v>2.0141392718275011</v>
      </c>
      <c r="E554">
        <v>3.0111452728670249</v>
      </c>
      <c r="F554">
        <v>4.0156685236768803</v>
      </c>
    </row>
    <row r="555" spans="1:6" x14ac:dyDescent="0.2">
      <c r="A555">
        <v>7.7902983957983123</v>
      </c>
      <c r="B555">
        <v>1.3347383210396968E-2</v>
      </c>
      <c r="C555">
        <v>1.0128170166348514</v>
      </c>
      <c r="D555">
        <v>2.0137857900318132</v>
      </c>
      <c r="E555">
        <v>3.0172943889315915</v>
      </c>
      <c r="F555">
        <v>4.0114902506963785</v>
      </c>
    </row>
    <row r="556" spans="1:6" x14ac:dyDescent="0.2">
      <c r="A556">
        <v>7.8227033558705275</v>
      </c>
      <c r="B556">
        <v>1.0888654724271252E-2</v>
      </c>
      <c r="C556">
        <v>1.0139078265612218</v>
      </c>
      <c r="D556">
        <v>2.0155531990102511</v>
      </c>
      <c r="E556">
        <v>3.0149884704073786</v>
      </c>
      <c r="F556">
        <v>4.014972144846797</v>
      </c>
    </row>
    <row r="557" spans="1:6" x14ac:dyDescent="0.2">
      <c r="A557">
        <v>7.8551077049593996</v>
      </c>
      <c r="B557">
        <v>1.5806111696522684E-2</v>
      </c>
      <c r="C557">
        <v>1.0117262067084809</v>
      </c>
      <c r="D557">
        <v>2.0130788264404385</v>
      </c>
      <c r="E557">
        <v>3.0130668716372018</v>
      </c>
      <c r="F557">
        <v>4.0153203342618387</v>
      </c>
    </row>
    <row r="558" spans="1:6" x14ac:dyDescent="0.2">
      <c r="A558">
        <v>7.8875114405301341</v>
      </c>
      <c r="B558">
        <v>1.4401123990165132E-2</v>
      </c>
      <c r="C558">
        <v>1.0128170166348514</v>
      </c>
      <c r="D558">
        <v>2.0180275715800637</v>
      </c>
      <c r="E558">
        <v>3.0146041506533434</v>
      </c>
      <c r="F558">
        <v>4.0118384401114202</v>
      </c>
    </row>
    <row r="559" spans="1:6" x14ac:dyDescent="0.2">
      <c r="A559">
        <v>7.9199145600479355</v>
      </c>
      <c r="B559">
        <v>1.2293642430628804E-2</v>
      </c>
      <c r="C559">
        <v>1.0100899918189254</v>
      </c>
      <c r="D559">
        <v>2.0141392718275011</v>
      </c>
      <c r="E559">
        <v>3.0165257494235203</v>
      </c>
      <c r="F559">
        <v>4.0114902506963785</v>
      </c>
    </row>
    <row r="560" spans="1:6" x14ac:dyDescent="0.2">
      <c r="A560">
        <v>7.9523170609780101</v>
      </c>
      <c r="B560">
        <v>1.5103617843343908E-2</v>
      </c>
      <c r="C560">
        <v>1.0095445868557404</v>
      </c>
      <c r="D560">
        <v>2.0141392718275011</v>
      </c>
      <c r="E560">
        <v>3.0188316679477323</v>
      </c>
      <c r="F560">
        <v>4.0118384401114202</v>
      </c>
    </row>
    <row r="561" spans="1:6" x14ac:dyDescent="0.2">
      <c r="A561">
        <v>7.9847189407855588</v>
      </c>
      <c r="B561">
        <v>1.2644889357218192E-2</v>
      </c>
      <c r="C561">
        <v>1.0109080992637032</v>
      </c>
      <c r="D561">
        <v>2.0159066808059385</v>
      </c>
      <c r="E561">
        <v>3.0142198308993082</v>
      </c>
      <c r="F561">
        <v>4.0153203342618387</v>
      </c>
    </row>
    <row r="562" spans="1:6" x14ac:dyDescent="0.2">
      <c r="A562">
        <v>8.0171201969357924</v>
      </c>
      <c r="B562">
        <v>1.123990165086064E-2</v>
      </c>
      <c r="C562">
        <v>1.0130897191164441</v>
      </c>
      <c r="D562">
        <v>2.0155531990102511</v>
      </c>
      <c r="E562">
        <v>3.0176787086856267</v>
      </c>
      <c r="F562">
        <v>4.0142757660167128</v>
      </c>
    </row>
    <row r="563" spans="1:6" x14ac:dyDescent="0.2">
      <c r="A563">
        <v>8.0495208268939091</v>
      </c>
      <c r="B563">
        <v>1.5806111696522684E-2</v>
      </c>
      <c r="C563">
        <v>1.0092718843741477</v>
      </c>
      <c r="D563">
        <v>2.0130788264404385</v>
      </c>
      <c r="E563">
        <v>3.013835511145273</v>
      </c>
      <c r="F563">
        <v>4.0125348189415044</v>
      </c>
    </row>
    <row r="564" spans="1:6" x14ac:dyDescent="0.2">
      <c r="A564">
        <v>8.0819208281251171</v>
      </c>
      <c r="B564">
        <v>1.475237091675452E-2</v>
      </c>
      <c r="C564">
        <v>1.0147259340059995</v>
      </c>
      <c r="D564">
        <v>2.0116648992576884</v>
      </c>
      <c r="E564">
        <v>3.0142198308993082</v>
      </c>
      <c r="F564">
        <v>4.0181058495821729</v>
      </c>
    </row>
    <row r="565" spans="1:6" x14ac:dyDescent="0.2">
      <c r="A565">
        <v>8.1143201980946156</v>
      </c>
      <c r="B565">
        <v>9.4836670179136995E-3</v>
      </c>
      <c r="C565">
        <v>1.0103626943005182</v>
      </c>
      <c r="D565">
        <v>2.0116648992576884</v>
      </c>
      <c r="E565">
        <v>3.013835511145273</v>
      </c>
      <c r="F565">
        <v>4.009052924791086</v>
      </c>
    </row>
    <row r="566" spans="1:6" x14ac:dyDescent="0.2">
      <c r="A566">
        <v>8.1467189342676214</v>
      </c>
      <c r="B566">
        <v>1.6157358623112072E-2</v>
      </c>
      <c r="C566">
        <v>1.0106353967821109</v>
      </c>
      <c r="D566">
        <v>2.0155531990102511</v>
      </c>
      <c r="E566">
        <v>3.0142198308993082</v>
      </c>
      <c r="F566">
        <v>4.0125348189415044</v>
      </c>
    </row>
    <row r="567" spans="1:6" x14ac:dyDescent="0.2">
      <c r="A567">
        <v>8.1791170341093302</v>
      </c>
      <c r="B567">
        <v>1.5806111696522684E-2</v>
      </c>
      <c r="C567">
        <v>1.0068175620398145</v>
      </c>
      <c r="D567">
        <v>2.0144927536231885</v>
      </c>
      <c r="E567">
        <v>3.0169100691775554</v>
      </c>
      <c r="F567">
        <v>4.0118384401114202</v>
      </c>
    </row>
    <row r="568" spans="1:6" x14ac:dyDescent="0.2">
      <c r="A568">
        <v>8.2115144950849501</v>
      </c>
      <c r="B568">
        <v>1.6508605549701461E-2</v>
      </c>
      <c r="C568">
        <v>1.0109080992637032</v>
      </c>
      <c r="D568">
        <v>2.0166136443973137</v>
      </c>
      <c r="E568">
        <v>3.0157571099154499</v>
      </c>
      <c r="F568">
        <v>4.0139275766016711</v>
      </c>
    </row>
    <row r="569" spans="1:6" x14ac:dyDescent="0.2">
      <c r="A569">
        <v>8.2439113146596839</v>
      </c>
      <c r="B569">
        <v>1.5454864769933296E-2</v>
      </c>
      <c r="C569">
        <v>1.0111808017452959</v>
      </c>
      <c r="D569">
        <v>2.0155531990102511</v>
      </c>
      <c r="E569">
        <v>3.0180630284396619</v>
      </c>
      <c r="F569">
        <v>4.0153203342618387</v>
      </c>
    </row>
    <row r="570" spans="1:6" x14ac:dyDescent="0.2">
      <c r="A570">
        <v>8.2763074902987359</v>
      </c>
      <c r="B570">
        <v>1.7913593256059013E-2</v>
      </c>
      <c r="C570">
        <v>1.0111808017452959</v>
      </c>
      <c r="D570">
        <v>2.0116648992576884</v>
      </c>
      <c r="E570">
        <v>3.0157571099154499</v>
      </c>
      <c r="F570">
        <v>4.0132311977715878</v>
      </c>
    </row>
    <row r="571" spans="1:6" x14ac:dyDescent="0.2">
      <c r="A571">
        <v>8.3087030194673144</v>
      </c>
      <c r="B571">
        <v>1.7913593256059013E-2</v>
      </c>
      <c r="C571">
        <v>1.0089991818925554</v>
      </c>
      <c r="D571">
        <v>2.0151997172145633</v>
      </c>
      <c r="E571">
        <v>3.0157571099154499</v>
      </c>
      <c r="F571">
        <v>4.009052924791086</v>
      </c>
    </row>
    <row r="572" spans="1:6" x14ac:dyDescent="0.2">
      <c r="A572">
        <v>8.3410978996306202</v>
      </c>
      <c r="B572">
        <v>1.475237091675452E-2</v>
      </c>
      <c r="C572">
        <v>1.00845377692937</v>
      </c>
      <c r="D572">
        <v>2.0137857900318132</v>
      </c>
      <c r="E572">
        <v>3.0149884704073786</v>
      </c>
      <c r="F572">
        <v>4.0132311977715878</v>
      </c>
    </row>
    <row r="573" spans="1:6" x14ac:dyDescent="0.2">
      <c r="A573">
        <v>8.3734921282538579</v>
      </c>
      <c r="B573">
        <v>1.1942395504039416E-2</v>
      </c>
      <c r="C573">
        <v>1.0111808017452959</v>
      </c>
      <c r="D573">
        <v>2.0130788264404385</v>
      </c>
      <c r="E573">
        <v>3.0157571099154499</v>
      </c>
      <c r="F573">
        <v>4.0142757660167128</v>
      </c>
    </row>
    <row r="574" spans="1:6" x14ac:dyDescent="0.2">
      <c r="A574">
        <v>8.4058857028022373</v>
      </c>
      <c r="B574">
        <v>1.299613628380758E-2</v>
      </c>
      <c r="C574">
        <v>1.0128170166348514</v>
      </c>
      <c r="D574">
        <v>2.0169671261930011</v>
      </c>
      <c r="E574">
        <v>3.0130668716372018</v>
      </c>
      <c r="F574">
        <v>4.0174094707520895</v>
      </c>
    </row>
    <row r="575" spans="1:6" x14ac:dyDescent="0.2">
      <c r="A575">
        <v>8.4382786207409577</v>
      </c>
      <c r="B575">
        <v>1.5103617843343908E-2</v>
      </c>
      <c r="C575">
        <v>1.0106353967821109</v>
      </c>
      <c r="D575">
        <v>2.0127253446447506</v>
      </c>
      <c r="E575">
        <v>3.0122982321291314</v>
      </c>
      <c r="F575">
        <v>4.0146239554317544</v>
      </c>
    </row>
    <row r="576" spans="1:6" x14ac:dyDescent="0.2">
      <c r="A576">
        <v>8.4706708795352288</v>
      </c>
      <c r="B576">
        <v>1.3347383210396968E-2</v>
      </c>
      <c r="C576">
        <v>1.0119989091900736</v>
      </c>
      <c r="D576">
        <v>2.0134323082361258</v>
      </c>
      <c r="E576">
        <v>3.0157571099154499</v>
      </c>
      <c r="F576">
        <v>4.0139275766016711</v>
      </c>
    </row>
    <row r="577" spans="1:6" x14ac:dyDescent="0.2">
      <c r="A577">
        <v>8.5030624766502498</v>
      </c>
      <c r="B577">
        <v>1.6157358623112072E-2</v>
      </c>
      <c r="C577">
        <v>1.0119989091900736</v>
      </c>
      <c r="D577">
        <v>2.0130788264404385</v>
      </c>
      <c r="E577">
        <v>3.0107609531129897</v>
      </c>
      <c r="F577">
        <v>4.0139275766016711</v>
      </c>
    </row>
    <row r="578" spans="1:6" x14ac:dyDescent="0.2">
      <c r="A578">
        <v>8.5354534095512307</v>
      </c>
      <c r="B578">
        <v>1.475237091675452E-2</v>
      </c>
      <c r="C578">
        <v>1.0119989091900736</v>
      </c>
      <c r="D578">
        <v>2.0113114174620006</v>
      </c>
      <c r="E578">
        <v>3.0142198308993082</v>
      </c>
      <c r="F578">
        <v>4.0125348189415044</v>
      </c>
    </row>
    <row r="579" spans="1:6" x14ac:dyDescent="0.2">
      <c r="A579">
        <v>8.5678436757033722</v>
      </c>
      <c r="B579">
        <v>1.7913593256059013E-2</v>
      </c>
      <c r="C579">
        <v>1.0092718843741477</v>
      </c>
      <c r="D579">
        <v>2.0151997172145633</v>
      </c>
      <c r="E579">
        <v>3.0184473481936971</v>
      </c>
      <c r="F579">
        <v>4.0128830083565461</v>
      </c>
    </row>
    <row r="580" spans="1:6" x14ac:dyDescent="0.2">
      <c r="A580">
        <v>8.6002332725718826</v>
      </c>
      <c r="B580">
        <v>1.5454864769933296E-2</v>
      </c>
      <c r="C580">
        <v>1.0073629670029995</v>
      </c>
      <c r="D580">
        <v>2.0141392718275011</v>
      </c>
      <c r="E580">
        <v>3.0169100691775554</v>
      </c>
      <c r="F580">
        <v>4.0194986072423395</v>
      </c>
    </row>
    <row r="581" spans="1:6" x14ac:dyDescent="0.2">
      <c r="A581">
        <v>8.6326221976219628</v>
      </c>
      <c r="B581">
        <v>1.2644889357218192E-2</v>
      </c>
      <c r="C581">
        <v>1.0106353967821109</v>
      </c>
      <c r="D581">
        <v>2.0120183810533758</v>
      </c>
      <c r="E581">
        <v>3.011529592621061</v>
      </c>
      <c r="F581">
        <v>4.0107938718662952</v>
      </c>
    </row>
    <row r="582" spans="1:6" x14ac:dyDescent="0.2">
      <c r="A582">
        <v>8.6650104483188191</v>
      </c>
      <c r="B582">
        <v>1.475237091675452E-2</v>
      </c>
      <c r="C582">
        <v>1.0106353967821109</v>
      </c>
      <c r="D582">
        <v>2.0134323082361258</v>
      </c>
      <c r="E582">
        <v>3.0161414296694851</v>
      </c>
      <c r="F582">
        <v>4.0135793871866294</v>
      </c>
    </row>
    <row r="583" spans="1:6" x14ac:dyDescent="0.2">
      <c r="A583">
        <v>8.6973980221276594</v>
      </c>
      <c r="B583">
        <v>1.7562346329469625E-2</v>
      </c>
      <c r="C583">
        <v>1.0092718843741477</v>
      </c>
      <c r="D583">
        <v>2.0130788264404385</v>
      </c>
      <c r="E583">
        <v>3.0207532667179091</v>
      </c>
      <c r="F583">
        <v>4.0146239554317544</v>
      </c>
    </row>
    <row r="584" spans="1:6" x14ac:dyDescent="0.2">
      <c r="A584">
        <v>8.7297849165136849</v>
      </c>
      <c r="B584">
        <v>1.2644889357218192E-2</v>
      </c>
      <c r="C584">
        <v>1.0111808017452959</v>
      </c>
      <c r="D584">
        <v>2.0127253446447506</v>
      </c>
      <c r="E584">
        <v>3.0146041506533434</v>
      </c>
      <c r="F584">
        <v>4.0139275766016711</v>
      </c>
    </row>
    <row r="585" spans="1:6" x14ac:dyDescent="0.2">
      <c r="A585">
        <v>8.7621711289421</v>
      </c>
      <c r="B585">
        <v>1.4049877063575744E-2</v>
      </c>
      <c r="C585">
        <v>1.0106353967821109</v>
      </c>
      <c r="D585">
        <v>2.0074231177094379</v>
      </c>
      <c r="E585">
        <v>3.0130668716372018</v>
      </c>
      <c r="F585">
        <v>4.0132311977715878</v>
      </c>
    </row>
    <row r="586" spans="1:6" x14ac:dyDescent="0.2">
      <c r="A586">
        <v>8.7945566568781111</v>
      </c>
      <c r="B586">
        <v>1.0537407797681864E-2</v>
      </c>
      <c r="C586">
        <v>1.0087264794109627</v>
      </c>
      <c r="D586">
        <v>2.0144927536231885</v>
      </c>
      <c r="E586">
        <v>3.0169100691775554</v>
      </c>
      <c r="F586">
        <v>4.0139275766016711</v>
      </c>
    </row>
    <row r="587" spans="1:6" x14ac:dyDescent="0.2">
      <c r="A587">
        <v>8.8269414977869225</v>
      </c>
      <c r="B587">
        <v>1.8967334035827177E-2</v>
      </c>
      <c r="C587">
        <v>1.0147259340059995</v>
      </c>
      <c r="D587">
        <v>2.0141392718275011</v>
      </c>
      <c r="E587">
        <v>3.0172943889315915</v>
      </c>
      <c r="F587">
        <v>4.0125348189415044</v>
      </c>
    </row>
    <row r="588" spans="1:6" x14ac:dyDescent="0.2">
      <c r="A588">
        <v>8.8593256491337407</v>
      </c>
      <c r="B588">
        <v>1.1942395504039416E-2</v>
      </c>
      <c r="C588">
        <v>1.0095445868557404</v>
      </c>
      <c r="D588">
        <v>2.0151997172145633</v>
      </c>
      <c r="E588">
        <v>3.0172943889315915</v>
      </c>
      <c r="F588">
        <v>4.0111420612813369</v>
      </c>
    </row>
    <row r="589" spans="1:6" x14ac:dyDescent="0.2">
      <c r="A589">
        <v>8.8917091083837683</v>
      </c>
      <c r="B589">
        <v>1.2293642430628804E-2</v>
      </c>
      <c r="C589">
        <v>1.0103626943005182</v>
      </c>
      <c r="D589">
        <v>2.0159066808059385</v>
      </c>
      <c r="E589">
        <v>3.0149884704073786</v>
      </c>
      <c r="F589">
        <v>4.014972144846797</v>
      </c>
    </row>
    <row r="590" spans="1:6" x14ac:dyDescent="0.2">
      <c r="A590">
        <v>8.9240918730022099</v>
      </c>
      <c r="B590">
        <v>1.3698630136986356E-2</v>
      </c>
      <c r="C590">
        <v>1.007908371966185</v>
      </c>
      <c r="D590">
        <v>2.0116648992576884</v>
      </c>
      <c r="E590">
        <v>3.0134511913912378</v>
      </c>
      <c r="F590">
        <v>4.0156685236768803</v>
      </c>
    </row>
    <row r="591" spans="1:6" x14ac:dyDescent="0.2">
      <c r="A591">
        <v>8.9564739404542699</v>
      </c>
      <c r="B591">
        <v>1.2644889357218192E-2</v>
      </c>
      <c r="C591">
        <v>1.0073629670029995</v>
      </c>
      <c r="D591">
        <v>2.0106044538706258</v>
      </c>
      <c r="E591">
        <v>3.0153727901614147</v>
      </c>
      <c r="F591">
        <v>4.008008356545961</v>
      </c>
    </row>
    <row r="592" spans="1:6" x14ac:dyDescent="0.2">
      <c r="A592">
        <v>8.9888553082051548</v>
      </c>
      <c r="B592">
        <v>1.6508605549701461E-2</v>
      </c>
      <c r="C592">
        <v>1.0149986364875923</v>
      </c>
      <c r="D592">
        <v>2.0109579356663132</v>
      </c>
      <c r="E592">
        <v>3.0184473481936971</v>
      </c>
      <c r="F592">
        <v>4.0167130919220053</v>
      </c>
    </row>
    <row r="593" spans="1:6" x14ac:dyDescent="0.2">
      <c r="A593">
        <v>9.0212359737200707</v>
      </c>
      <c r="B593">
        <v>1.5454864769933296E-2</v>
      </c>
      <c r="C593">
        <v>1.0117262067084809</v>
      </c>
      <c r="D593">
        <v>2.0109579356663132</v>
      </c>
      <c r="E593">
        <v>3.0169100691775554</v>
      </c>
      <c r="F593">
        <v>4.0100974930362119</v>
      </c>
    </row>
    <row r="594" spans="1:6" x14ac:dyDescent="0.2">
      <c r="A594">
        <v>9.0536159344642186</v>
      </c>
      <c r="B594">
        <v>1.1942395504039416E-2</v>
      </c>
      <c r="C594">
        <v>1.007908371966185</v>
      </c>
      <c r="D594">
        <v>2.0159066808059385</v>
      </c>
      <c r="E594">
        <v>3.0130668716372018</v>
      </c>
      <c r="F594">
        <v>4.0153203342618387</v>
      </c>
    </row>
    <row r="595" spans="1:6" x14ac:dyDescent="0.2">
      <c r="A595">
        <v>9.0859951879028049</v>
      </c>
      <c r="B595">
        <v>1.5806111696522684E-2</v>
      </c>
      <c r="C595">
        <v>1.0087264794109627</v>
      </c>
      <c r="D595">
        <v>2.0130788264404385</v>
      </c>
      <c r="E595">
        <v>3.0134511913912378</v>
      </c>
      <c r="F595">
        <v>4.0121866295264628</v>
      </c>
    </row>
    <row r="596" spans="1:6" x14ac:dyDescent="0.2">
      <c r="A596">
        <v>9.118373731501034</v>
      </c>
      <c r="B596">
        <v>1.0888654724271252E-2</v>
      </c>
      <c r="C596">
        <v>1.0122716116716663</v>
      </c>
      <c r="D596">
        <v>2.0123718628490632</v>
      </c>
      <c r="E596">
        <v>3.011529592621061</v>
      </c>
      <c r="F596">
        <v>4.0146239554317544</v>
      </c>
    </row>
    <row r="597" spans="1:6" x14ac:dyDescent="0.2">
      <c r="A597">
        <v>9.1507515627241123</v>
      </c>
      <c r="B597">
        <v>1.6157358623112072E-2</v>
      </c>
      <c r="C597">
        <v>1.00845377692937</v>
      </c>
      <c r="D597">
        <v>2.0116648992576884</v>
      </c>
      <c r="E597">
        <v>3.0146041506533434</v>
      </c>
      <c r="F597">
        <v>4.0139275766016711</v>
      </c>
    </row>
    <row r="598" spans="1:6" x14ac:dyDescent="0.2">
      <c r="A598">
        <v>9.1831286790372442</v>
      </c>
      <c r="B598">
        <v>1.8616087109237789E-2</v>
      </c>
      <c r="C598">
        <v>1.0103626943005182</v>
      </c>
      <c r="D598">
        <v>2.0137857900318132</v>
      </c>
      <c r="E598">
        <v>3.0122982321291314</v>
      </c>
      <c r="F598">
        <v>4.0104456824512535</v>
      </c>
    </row>
    <row r="599" spans="1:6" x14ac:dyDescent="0.2">
      <c r="A599">
        <v>9.2155050779056324</v>
      </c>
      <c r="B599">
        <v>1.8616087109237789E-2</v>
      </c>
      <c r="C599">
        <v>1.0117262067084809</v>
      </c>
      <c r="D599">
        <v>2.0144927536231885</v>
      </c>
      <c r="E599">
        <v>3.0153727901614147</v>
      </c>
      <c r="F599">
        <v>4.0121866295264628</v>
      </c>
    </row>
    <row r="600" spans="1:6" x14ac:dyDescent="0.2">
      <c r="A600">
        <v>9.2478807567944852</v>
      </c>
      <c r="B600">
        <v>1.4401123990165132E-2</v>
      </c>
      <c r="C600">
        <v>1.0111808017452959</v>
      </c>
      <c r="D600">
        <v>2.010250972074938</v>
      </c>
      <c r="E600">
        <v>3.0099923136049194</v>
      </c>
      <c r="F600">
        <v>4.0128830083565461</v>
      </c>
    </row>
    <row r="601" spans="1:6" x14ac:dyDescent="0.2">
      <c r="A601">
        <v>9.2802557131690016</v>
      </c>
      <c r="B601">
        <v>1.5806111696522684E-2</v>
      </c>
      <c r="C601">
        <v>1.0109080992637032</v>
      </c>
      <c r="D601">
        <v>2.0120183810533758</v>
      </c>
      <c r="E601">
        <v>3.0176787086856267</v>
      </c>
      <c r="F601">
        <v>4.0153203342618387</v>
      </c>
    </row>
    <row r="602" spans="1:6" x14ac:dyDescent="0.2">
      <c r="A602">
        <v>9.3126299444943914</v>
      </c>
      <c r="B602">
        <v>1.3347383210396968E-2</v>
      </c>
      <c r="C602">
        <v>1.0076356694845923</v>
      </c>
      <c r="D602">
        <v>2.0137857900318132</v>
      </c>
      <c r="E602">
        <v>3.013835511145273</v>
      </c>
      <c r="F602">
        <v>4.0184540389972145</v>
      </c>
    </row>
    <row r="603" spans="1:6" x14ac:dyDescent="0.2">
      <c r="A603">
        <v>9.3450034482358575</v>
      </c>
      <c r="B603">
        <v>1.6859852476290849E-2</v>
      </c>
      <c r="C603">
        <v>1.0095445868557404</v>
      </c>
      <c r="D603">
        <v>2.0159066808059385</v>
      </c>
      <c r="E603">
        <v>3.0184473481936971</v>
      </c>
      <c r="F603">
        <v>4.0111420612813369</v>
      </c>
    </row>
    <row r="604" spans="1:6" x14ac:dyDescent="0.2">
      <c r="A604">
        <v>9.3773762218586061</v>
      </c>
      <c r="B604">
        <v>1.3698630136986356E-2</v>
      </c>
      <c r="C604">
        <v>1.0114535042268886</v>
      </c>
      <c r="D604">
        <v>2.0109579356663132</v>
      </c>
      <c r="E604">
        <v>3.0122982321291314</v>
      </c>
      <c r="F604">
        <v>4.0153203342618387</v>
      </c>
    </row>
    <row r="605" spans="1:6" x14ac:dyDescent="0.2">
      <c r="A605">
        <v>9.4097482628278399</v>
      </c>
      <c r="B605">
        <v>1.8264840182648401E-2</v>
      </c>
      <c r="C605">
        <v>1.0117262067084809</v>
      </c>
      <c r="D605">
        <v>2.0137857900318132</v>
      </c>
      <c r="E605">
        <v>3.0157571099154499</v>
      </c>
      <c r="F605">
        <v>4.0142757660167128</v>
      </c>
    </row>
    <row r="606" spans="1:6" x14ac:dyDescent="0.2">
      <c r="A606">
        <v>9.4421195686087653</v>
      </c>
      <c r="B606">
        <v>1.1942395504039416E-2</v>
      </c>
      <c r="C606">
        <v>1.0087264794109627</v>
      </c>
      <c r="D606">
        <v>2.0176740897843759</v>
      </c>
      <c r="E606">
        <v>3.0107609531129897</v>
      </c>
      <c r="F606">
        <v>4.0181058495821729</v>
      </c>
    </row>
    <row r="607" spans="1:6" x14ac:dyDescent="0.2">
      <c r="A607">
        <v>9.4744901366665868</v>
      </c>
      <c r="B607">
        <v>1.6157358623112072E-2</v>
      </c>
      <c r="C607">
        <v>1.0119989091900736</v>
      </c>
      <c r="D607">
        <v>2.0113114174620006</v>
      </c>
      <c r="E607">
        <v>3.0119139123750962</v>
      </c>
      <c r="F607">
        <v>4.0156685236768803</v>
      </c>
    </row>
    <row r="608" spans="1:6" x14ac:dyDescent="0.2">
      <c r="A608">
        <v>9.5068599644665071</v>
      </c>
      <c r="B608">
        <v>1.1591148577450028E-2</v>
      </c>
      <c r="C608">
        <v>1.0087264794109627</v>
      </c>
      <c r="D608">
        <v>2.0162601626016259</v>
      </c>
      <c r="E608">
        <v>3.013835511145273</v>
      </c>
      <c r="F608">
        <v>4.0121866295264628</v>
      </c>
    </row>
    <row r="609" spans="1:6" x14ac:dyDescent="0.2">
      <c r="A609">
        <v>9.5392290494737324</v>
      </c>
      <c r="B609">
        <v>1.0537407797681864E-2</v>
      </c>
      <c r="C609">
        <v>1.0125443141532586</v>
      </c>
      <c r="D609">
        <v>2.010250972074938</v>
      </c>
      <c r="E609">
        <v>3.013835511145273</v>
      </c>
      <c r="F609">
        <v>4.0118384401114202</v>
      </c>
    </row>
    <row r="610" spans="1:6" x14ac:dyDescent="0.2">
      <c r="A610">
        <v>9.5715973891534709</v>
      </c>
      <c r="B610">
        <v>1.123990165086064E-2</v>
      </c>
      <c r="C610">
        <v>1.0109080992637032</v>
      </c>
      <c r="D610">
        <v>2.008837044892188</v>
      </c>
      <c r="E610">
        <v>3.0149884704073786</v>
      </c>
      <c r="F610">
        <v>4.0153203342618387</v>
      </c>
    </row>
    <row r="611" spans="1:6" x14ac:dyDescent="0.2">
      <c r="A611">
        <v>9.6039649809709218</v>
      </c>
      <c r="B611">
        <v>1.5103617843343908E-2</v>
      </c>
      <c r="C611">
        <v>1.0081810744477773</v>
      </c>
      <c r="D611">
        <v>2.0123718628490632</v>
      </c>
      <c r="E611">
        <v>3.0146041506533434</v>
      </c>
      <c r="F611">
        <v>4.0132311977715878</v>
      </c>
    </row>
    <row r="612" spans="1:6" x14ac:dyDescent="0.2">
      <c r="A612">
        <v>9.636331822391293</v>
      </c>
      <c r="B612">
        <v>1.6508605549701461E-2</v>
      </c>
      <c r="C612">
        <v>1.0117262067084809</v>
      </c>
      <c r="D612">
        <v>2.0127253446447506</v>
      </c>
      <c r="E612">
        <v>3.009223674096849</v>
      </c>
      <c r="F612">
        <v>4.0118384401114202</v>
      </c>
    </row>
    <row r="613" spans="1:6" x14ac:dyDescent="0.2">
      <c r="A613">
        <v>9.6686979108797875</v>
      </c>
      <c r="B613">
        <v>1.5103617843343908E-2</v>
      </c>
      <c r="C613">
        <v>1.0073629670029995</v>
      </c>
      <c r="D613">
        <v>2.0148462354188759</v>
      </c>
      <c r="E613">
        <v>3.0149884704073786</v>
      </c>
      <c r="F613">
        <v>4.0128830083565461</v>
      </c>
    </row>
    <row r="614" spans="1:6" x14ac:dyDescent="0.2">
      <c r="A614">
        <v>9.7010632439016113</v>
      </c>
      <c r="B614">
        <v>1.299613628380758E-2</v>
      </c>
      <c r="C614">
        <v>1.0128170166348514</v>
      </c>
      <c r="D614">
        <v>2.0120183810533758</v>
      </c>
      <c r="E614">
        <v>3.0157571099154499</v>
      </c>
      <c r="F614">
        <v>4.0146239554317544</v>
      </c>
    </row>
    <row r="615" spans="1:6" x14ac:dyDescent="0.2">
      <c r="A615">
        <v>9.7334278189219692</v>
      </c>
      <c r="B615">
        <v>1.5103617843343908E-2</v>
      </c>
      <c r="C615">
        <v>1.00845377692937</v>
      </c>
      <c r="D615">
        <v>2.0123718628490632</v>
      </c>
      <c r="E615">
        <v>3.0176787086856267</v>
      </c>
      <c r="F615">
        <v>4.0132311977715878</v>
      </c>
    </row>
    <row r="616" spans="1:6" x14ac:dyDescent="0.2">
      <c r="A616">
        <v>9.7657916334060655</v>
      </c>
      <c r="B616">
        <v>1.123990165086064E-2</v>
      </c>
      <c r="C616">
        <v>1.0103626943005182</v>
      </c>
      <c r="D616">
        <v>2.0081300813008132</v>
      </c>
      <c r="E616">
        <v>3.0146041506533434</v>
      </c>
      <c r="F616">
        <v>4.0097493036211702</v>
      </c>
    </row>
    <row r="617" spans="1:6" x14ac:dyDescent="0.2">
      <c r="A617">
        <v>9.7981546848191066</v>
      </c>
      <c r="B617">
        <v>1.3698630136986356E-2</v>
      </c>
      <c r="C617">
        <v>1.0095445868557404</v>
      </c>
      <c r="D617">
        <v>2.0141392718275011</v>
      </c>
      <c r="E617">
        <v>3.0149884704073786</v>
      </c>
      <c r="F617">
        <v>4.0111420612813369</v>
      </c>
    </row>
    <row r="618" spans="1:6" x14ac:dyDescent="0.2">
      <c r="A618">
        <v>9.8305169706262934</v>
      </c>
      <c r="B618">
        <v>1.0888654724271252E-2</v>
      </c>
      <c r="C618">
        <v>1.00845377692937</v>
      </c>
      <c r="D618">
        <v>2.0166136443973137</v>
      </c>
      <c r="E618">
        <v>3.0142198308993082</v>
      </c>
      <c r="F618">
        <v>4.0181058495821729</v>
      </c>
    </row>
    <row r="619" spans="1:6" x14ac:dyDescent="0.2">
      <c r="A619">
        <v>9.8628784882928358</v>
      </c>
      <c r="B619">
        <v>1.5806111696522684E-2</v>
      </c>
      <c r="C619">
        <v>1.0125443141532586</v>
      </c>
      <c r="D619">
        <v>2.0134323082361258</v>
      </c>
      <c r="E619">
        <v>3.0169100691775554</v>
      </c>
      <c r="F619">
        <v>4.0128830083565461</v>
      </c>
    </row>
    <row r="620" spans="1:6" x14ac:dyDescent="0.2">
      <c r="A620">
        <v>9.8952392352839347</v>
      </c>
      <c r="B620">
        <v>1.3347383210396968E-2</v>
      </c>
      <c r="C620">
        <v>1.0117262067084809</v>
      </c>
      <c r="D620">
        <v>2.0137857900318132</v>
      </c>
      <c r="E620">
        <v>3.0153727901614147</v>
      </c>
      <c r="F620">
        <v>4.0104456824512535</v>
      </c>
    </row>
    <row r="621" spans="1:6" x14ac:dyDescent="0.2">
      <c r="A621">
        <v>9.9275992090647946</v>
      </c>
      <c r="B621">
        <v>1.1591148577450028E-2</v>
      </c>
      <c r="C621">
        <v>1.0081810744477773</v>
      </c>
      <c r="D621">
        <v>2.0123718628490632</v>
      </c>
      <c r="E621">
        <v>3.0126825518831666</v>
      </c>
      <c r="F621">
        <v>4.014972144846797</v>
      </c>
    </row>
    <row r="622" spans="1:6" x14ac:dyDescent="0.2">
      <c r="A622">
        <v>9.9599584071006237</v>
      </c>
      <c r="B622">
        <v>1.0186160871092476E-2</v>
      </c>
      <c r="C622">
        <v>1.0089991818925554</v>
      </c>
      <c r="D622">
        <v>2.0113114174620006</v>
      </c>
      <c r="E622">
        <v>3.0172943889315915</v>
      </c>
      <c r="F622">
        <v>4.0125348189415044</v>
      </c>
    </row>
    <row r="623" spans="1:6" x14ac:dyDescent="0.2">
      <c r="A623">
        <v>9.9923168268566229</v>
      </c>
      <c r="B623">
        <v>1.5806111696522684E-2</v>
      </c>
      <c r="C623">
        <v>1.0114535042268886</v>
      </c>
      <c r="D623">
        <v>2.010250972074938</v>
      </c>
      <c r="E623">
        <v>3.0176787086856267</v>
      </c>
      <c r="F623">
        <v>4.0191504178272979</v>
      </c>
    </row>
    <row r="624" spans="1:6" x14ac:dyDescent="0.2">
      <c r="A624">
        <v>10.024674465798</v>
      </c>
      <c r="B624">
        <v>1.3698630136986356E-2</v>
      </c>
      <c r="C624">
        <v>1.0106353967821109</v>
      </c>
      <c r="D624">
        <v>2.010250972074938</v>
      </c>
      <c r="E624">
        <v>3.0161414296694851</v>
      </c>
      <c r="F624">
        <v>4.0125348189415044</v>
      </c>
    </row>
    <row r="625" spans="1:6" x14ac:dyDescent="0.2">
      <c r="A625">
        <v>10.057031321389958</v>
      </c>
      <c r="B625">
        <v>1.5806111696522684E-2</v>
      </c>
      <c r="C625">
        <v>1.00845377692937</v>
      </c>
      <c r="D625">
        <v>2.0162601626016259</v>
      </c>
      <c r="E625">
        <v>3.013835511145273</v>
      </c>
      <c r="F625">
        <v>4.0135793871866294</v>
      </c>
    </row>
    <row r="626" spans="1:6" x14ac:dyDescent="0.2">
      <c r="A626">
        <v>10.089387391097704</v>
      </c>
      <c r="B626">
        <v>1.7211099402880237E-2</v>
      </c>
      <c r="C626">
        <v>1.0106353967821109</v>
      </c>
      <c r="D626">
        <v>2.0169671261930011</v>
      </c>
      <c r="E626">
        <v>3.0176787086856267</v>
      </c>
      <c r="F626">
        <v>4.0125348189415044</v>
      </c>
    </row>
    <row r="627" spans="1:6" x14ac:dyDescent="0.2">
      <c r="A627">
        <v>10.121742672386439</v>
      </c>
      <c r="B627">
        <v>1.123990165086064E-2</v>
      </c>
      <c r="C627">
        <v>1.0125443141532586</v>
      </c>
      <c r="D627">
        <v>2.0137857900318132</v>
      </c>
      <c r="E627">
        <v>3.0146041506533434</v>
      </c>
      <c r="F627">
        <v>4.0142757660167128</v>
      </c>
    </row>
    <row r="628" spans="1:6" x14ac:dyDescent="0.2">
      <c r="A628">
        <v>10.154097162721371</v>
      </c>
      <c r="B628">
        <v>1.5103617843343908E-2</v>
      </c>
      <c r="C628">
        <v>1.0114535042268886</v>
      </c>
      <c r="D628">
        <v>2.0134323082361258</v>
      </c>
      <c r="E628">
        <v>3.0142198308993082</v>
      </c>
      <c r="F628">
        <v>4.0121866295264628</v>
      </c>
    </row>
    <row r="629" spans="1:6" x14ac:dyDescent="0.2">
      <c r="A629">
        <v>10.186450859567703</v>
      </c>
      <c r="B629">
        <v>1.5103617843343908E-2</v>
      </c>
      <c r="C629">
        <v>1.0119989091900736</v>
      </c>
      <c r="D629">
        <v>2.0130788264404385</v>
      </c>
      <c r="E629">
        <v>3.0130668716372018</v>
      </c>
      <c r="F629">
        <v>4.0146239554317544</v>
      </c>
    </row>
    <row r="630" spans="1:6" x14ac:dyDescent="0.2">
      <c r="A630">
        <v>10.218803760390641</v>
      </c>
      <c r="B630">
        <v>1.0888654724271252E-2</v>
      </c>
      <c r="C630">
        <v>1.0111808017452959</v>
      </c>
      <c r="D630">
        <v>2.0141392718275011</v>
      </c>
      <c r="E630">
        <v>3.0122982321291314</v>
      </c>
      <c r="F630">
        <v>4.0163649025069637</v>
      </c>
    </row>
    <row r="631" spans="1:6" x14ac:dyDescent="0.2">
      <c r="A631">
        <v>10.251155862655388</v>
      </c>
      <c r="B631">
        <v>1.5103617843343908E-2</v>
      </c>
      <c r="C631">
        <v>1.0092718843741477</v>
      </c>
      <c r="D631">
        <v>2.0137857900318132</v>
      </c>
      <c r="E631">
        <v>3.0176787086856267</v>
      </c>
      <c r="F631">
        <v>4.0163649025069637</v>
      </c>
    </row>
    <row r="632" spans="1:6" x14ac:dyDescent="0.2">
      <c r="A632">
        <v>10.283507163827151</v>
      </c>
      <c r="B632">
        <v>1.5806111696522684E-2</v>
      </c>
      <c r="C632">
        <v>1.0081810744477773</v>
      </c>
      <c r="D632">
        <v>2.0116648992576884</v>
      </c>
      <c r="E632">
        <v>3.0119139123750962</v>
      </c>
      <c r="F632">
        <v>4.0142757660167128</v>
      </c>
    </row>
    <row r="633" spans="1:6" x14ac:dyDescent="0.2">
      <c r="A633">
        <v>10.315857661371133</v>
      </c>
      <c r="B633">
        <v>1.0888654724271252E-2</v>
      </c>
      <c r="C633">
        <v>1.0070902645214073</v>
      </c>
      <c r="D633">
        <v>2.0113114174620006</v>
      </c>
      <c r="E633">
        <v>3.0157571099154499</v>
      </c>
      <c r="F633">
        <v>4.0121866295264628</v>
      </c>
    </row>
    <row r="634" spans="1:6" x14ac:dyDescent="0.2">
      <c r="A634">
        <v>10.34820735275254</v>
      </c>
      <c r="B634">
        <v>1.4049877063575744E-2</v>
      </c>
      <c r="C634">
        <v>1.0160894464139623</v>
      </c>
      <c r="D634">
        <v>2.0123718628490632</v>
      </c>
      <c r="E634">
        <v>3.0153727901614147</v>
      </c>
      <c r="F634">
        <v>4.0153203342618387</v>
      </c>
    </row>
    <row r="635" spans="1:6" x14ac:dyDescent="0.2">
      <c r="A635">
        <v>10.380556235436575</v>
      </c>
      <c r="B635">
        <v>1.5103617843343908E-2</v>
      </c>
      <c r="C635">
        <v>1.0076356694845923</v>
      </c>
      <c r="D635">
        <v>2.0159066808059385</v>
      </c>
      <c r="E635">
        <v>3.0130668716372018</v>
      </c>
      <c r="F635">
        <v>4.017061281337047</v>
      </c>
    </row>
    <row r="636" spans="1:6" x14ac:dyDescent="0.2">
      <c r="A636">
        <v>10.412904306888445</v>
      </c>
      <c r="B636">
        <v>1.6157358623112072E-2</v>
      </c>
      <c r="C636">
        <v>1.0119989091900736</v>
      </c>
      <c r="D636">
        <v>2.0134323082361258</v>
      </c>
      <c r="E636">
        <v>3.0107609531129897</v>
      </c>
      <c r="F636">
        <v>4.0118384401114202</v>
      </c>
    </row>
    <row r="637" spans="1:6" x14ac:dyDescent="0.2">
      <c r="A637">
        <v>10.445251564573352</v>
      </c>
      <c r="B637">
        <v>1.1591148577450028E-2</v>
      </c>
      <c r="C637">
        <v>1.0081810744477773</v>
      </c>
      <c r="D637">
        <v>2.0137857900318132</v>
      </c>
      <c r="E637">
        <v>3.0107609531129897</v>
      </c>
      <c r="F637">
        <v>4.0146239554317544</v>
      </c>
    </row>
    <row r="638" spans="1:6" x14ac:dyDescent="0.2">
      <c r="A638">
        <v>10.477598005956503</v>
      </c>
      <c r="B638">
        <v>1.4401123990165132E-2</v>
      </c>
      <c r="C638">
        <v>1.0111808017452959</v>
      </c>
      <c r="D638">
        <v>2.0130788264404385</v>
      </c>
      <c r="E638">
        <v>3.0134511913912378</v>
      </c>
      <c r="F638">
        <v>4.0114902506963785</v>
      </c>
    </row>
    <row r="639" spans="1:6" x14ac:dyDescent="0.2">
      <c r="A639">
        <v>10.509943628503102</v>
      </c>
      <c r="B639">
        <v>1.475237091675452E-2</v>
      </c>
      <c r="C639">
        <v>1.0114535042268886</v>
      </c>
      <c r="D639">
        <v>2.0151997172145633</v>
      </c>
      <c r="E639">
        <v>3.0149884704073786</v>
      </c>
      <c r="F639">
        <v>4.017061281337047</v>
      </c>
    </row>
    <row r="640" spans="1:6" x14ac:dyDescent="0.2">
      <c r="A640">
        <v>10.542288429678356</v>
      </c>
      <c r="B640">
        <v>1.5454864769933296E-2</v>
      </c>
      <c r="C640">
        <v>1.0130897191164441</v>
      </c>
      <c r="D640">
        <v>2.0130788264404385</v>
      </c>
      <c r="E640">
        <v>3.0119139123750962</v>
      </c>
      <c r="F640">
        <v>4.0121866295264628</v>
      </c>
    </row>
    <row r="641" spans="1:6" x14ac:dyDescent="0.2">
      <c r="A641">
        <v>10.574632406947467</v>
      </c>
      <c r="B641">
        <v>1.5806111696522684E-2</v>
      </c>
      <c r="C641">
        <v>1.0111808017452959</v>
      </c>
      <c r="D641">
        <v>2.0120183810533758</v>
      </c>
      <c r="E641">
        <v>3.0149884704073786</v>
      </c>
      <c r="F641">
        <v>4.0142757660167128</v>
      </c>
    </row>
    <row r="642" spans="1:6" x14ac:dyDescent="0.2">
      <c r="A642">
        <v>10.606975557775639</v>
      </c>
      <c r="B642">
        <v>1.4049877063575744E-2</v>
      </c>
      <c r="C642">
        <v>1.0098172893373332</v>
      </c>
      <c r="D642">
        <v>2.0127253446447506</v>
      </c>
      <c r="E642">
        <v>3.0119139123750962</v>
      </c>
      <c r="F642">
        <v>4.0174094707520895</v>
      </c>
    </row>
    <row r="643" spans="1:6" x14ac:dyDescent="0.2">
      <c r="A643">
        <v>10.639317879628079</v>
      </c>
      <c r="B643">
        <v>1.3347383210396968E-2</v>
      </c>
      <c r="C643">
        <v>1.0109080992637032</v>
      </c>
      <c r="D643">
        <v>2.0151997172145633</v>
      </c>
      <c r="E643">
        <v>3.0153727901614147</v>
      </c>
      <c r="F643">
        <v>4.0128830083565461</v>
      </c>
    </row>
    <row r="644" spans="1:6" x14ac:dyDescent="0.2">
      <c r="A644">
        <v>10.671659369969992</v>
      </c>
      <c r="B644">
        <v>1.5806111696522684E-2</v>
      </c>
      <c r="C644">
        <v>1.0076356694845923</v>
      </c>
      <c r="D644">
        <v>2.0155531990102511</v>
      </c>
      <c r="E644">
        <v>3.0149884704073786</v>
      </c>
      <c r="F644">
        <v>4.0121866295264628</v>
      </c>
    </row>
    <row r="645" spans="1:6" x14ac:dyDescent="0.2">
      <c r="A645">
        <v>10.704000026266582</v>
      </c>
      <c r="B645">
        <v>1.5806111696522684E-2</v>
      </c>
      <c r="C645">
        <v>1.0136351240796291</v>
      </c>
      <c r="D645">
        <v>2.0169671261930011</v>
      </c>
      <c r="E645">
        <v>3.0184473481936971</v>
      </c>
      <c r="F645">
        <v>4.0118384401114202</v>
      </c>
    </row>
    <row r="646" spans="1:6" x14ac:dyDescent="0.2">
      <c r="A646">
        <v>10.736339845983052</v>
      </c>
      <c r="B646">
        <v>1.299613628380758E-2</v>
      </c>
      <c r="C646">
        <v>1.0125443141532586</v>
      </c>
      <c r="D646">
        <v>2.0130788264404385</v>
      </c>
      <c r="E646">
        <v>3.0146041506533434</v>
      </c>
      <c r="F646">
        <v>4.0132311977715878</v>
      </c>
    </row>
    <row r="647" spans="1:6" x14ac:dyDescent="0.2">
      <c r="A647">
        <v>10.76867882658461</v>
      </c>
      <c r="B647">
        <v>1.6508605549701461E-2</v>
      </c>
      <c r="C647">
        <v>1.0100899918189254</v>
      </c>
      <c r="D647">
        <v>2.0141392718275011</v>
      </c>
      <c r="E647">
        <v>3.0119139123750962</v>
      </c>
      <c r="F647">
        <v>4.0125348189415044</v>
      </c>
    </row>
    <row r="648" spans="1:6" x14ac:dyDescent="0.2">
      <c r="A648">
        <v>10.801016965536457</v>
      </c>
      <c r="B648">
        <v>1.1591148577450028E-2</v>
      </c>
      <c r="C648">
        <v>1.0111808017452959</v>
      </c>
      <c r="D648">
        <v>2.0127253446447506</v>
      </c>
      <c r="E648">
        <v>3.0142198308993082</v>
      </c>
      <c r="F648">
        <v>4.0132311977715878</v>
      </c>
    </row>
    <row r="649" spans="1:6" x14ac:dyDescent="0.2">
      <c r="A649">
        <v>10.8333542603038</v>
      </c>
      <c r="B649">
        <v>1.475237091675452E-2</v>
      </c>
      <c r="C649">
        <v>1.0100899918189254</v>
      </c>
      <c r="D649">
        <v>2.0151997172145633</v>
      </c>
      <c r="E649">
        <v>3.0157571099154499</v>
      </c>
      <c r="F649">
        <v>4.0125348189415044</v>
      </c>
    </row>
    <row r="650" spans="1:6" x14ac:dyDescent="0.2">
      <c r="A650">
        <v>10.865690708351845</v>
      </c>
      <c r="B650">
        <v>1.5454864769933296E-2</v>
      </c>
      <c r="C650">
        <v>1.0092718843741477</v>
      </c>
      <c r="D650">
        <v>2.0144927536231885</v>
      </c>
      <c r="E650">
        <v>3.009223674096849</v>
      </c>
      <c r="F650">
        <v>4.0153203342618387</v>
      </c>
    </row>
    <row r="651" spans="1:6" x14ac:dyDescent="0.2">
      <c r="A651">
        <v>10.898026307145795</v>
      </c>
      <c r="B651">
        <v>1.475237091675452E-2</v>
      </c>
      <c r="C651">
        <v>1.0103626943005182</v>
      </c>
      <c r="D651">
        <v>2.0144927536231885</v>
      </c>
      <c r="E651">
        <v>3.0111452728670249</v>
      </c>
      <c r="F651">
        <v>4.0146239554317544</v>
      </c>
    </row>
    <row r="652" spans="1:6" x14ac:dyDescent="0.2">
      <c r="A652">
        <v>10.930361054150856</v>
      </c>
      <c r="B652">
        <v>1.6157358623112072E-2</v>
      </c>
      <c r="C652">
        <v>1.0068175620398145</v>
      </c>
      <c r="D652">
        <v>2.0116648992576884</v>
      </c>
      <c r="E652">
        <v>3.0153727901614147</v>
      </c>
      <c r="F652">
        <v>4.0111420612813369</v>
      </c>
    </row>
    <row r="653" spans="1:6" x14ac:dyDescent="0.2">
      <c r="A653">
        <v>10.962694946832229</v>
      </c>
      <c r="B653">
        <v>1.123990165086064E-2</v>
      </c>
      <c r="C653">
        <v>1.0114535042268886</v>
      </c>
      <c r="D653">
        <v>2.0148462354188759</v>
      </c>
      <c r="E653">
        <v>3.0157571099154499</v>
      </c>
      <c r="F653">
        <v>4.0156685236768803</v>
      </c>
    </row>
    <row r="654" spans="1:6" x14ac:dyDescent="0.2">
      <c r="A654">
        <v>10.995027982655124</v>
      </c>
      <c r="B654">
        <v>1.123990165086064E-2</v>
      </c>
      <c r="C654">
        <v>1.0089991818925554</v>
      </c>
      <c r="D654">
        <v>2.0116648992576884</v>
      </c>
      <c r="E654">
        <v>3.0165257494235203</v>
      </c>
      <c r="F654">
        <v>4.0128830083565461</v>
      </c>
    </row>
    <row r="655" spans="1:6" x14ac:dyDescent="0.2">
      <c r="A655">
        <v>11.027360159084743</v>
      </c>
      <c r="B655">
        <v>1.5103617843343908E-2</v>
      </c>
      <c r="C655">
        <v>1.0103626943005182</v>
      </c>
      <c r="D655">
        <v>2.0137857900318132</v>
      </c>
      <c r="E655">
        <v>3.0165257494235203</v>
      </c>
      <c r="F655">
        <v>4.0111420612813369</v>
      </c>
    </row>
    <row r="656" spans="1:6" x14ac:dyDescent="0.2">
      <c r="A656">
        <v>11.059691473586293</v>
      </c>
      <c r="B656">
        <v>1.5103617843343908E-2</v>
      </c>
      <c r="C656">
        <v>1.0073629670029995</v>
      </c>
      <c r="D656">
        <v>2.0106044538706258</v>
      </c>
      <c r="E656">
        <v>3.013835511145273</v>
      </c>
      <c r="F656">
        <v>4.0132311977715878</v>
      </c>
    </row>
    <row r="657" spans="1:6" x14ac:dyDescent="0.2">
      <c r="A657">
        <v>11.092021923624975</v>
      </c>
      <c r="B657">
        <v>1.6157358623112072E-2</v>
      </c>
      <c r="C657">
        <v>1.0106353967821109</v>
      </c>
      <c r="D657">
        <v>2.0130788264404385</v>
      </c>
      <c r="E657">
        <v>3.0134511913912378</v>
      </c>
      <c r="F657">
        <v>4.0177576601671312</v>
      </c>
    </row>
    <row r="658" spans="1:6" x14ac:dyDescent="0.2">
      <c r="A658">
        <v>11.124351506665995</v>
      </c>
      <c r="B658">
        <v>1.4049877063575744E-2</v>
      </c>
      <c r="C658">
        <v>1.0147259340059995</v>
      </c>
      <c r="D658">
        <v>2.0127253446447506</v>
      </c>
      <c r="E658">
        <v>3.0130668716372018</v>
      </c>
      <c r="F658">
        <v>4.0107938718662952</v>
      </c>
    </row>
    <row r="659" spans="1:6" x14ac:dyDescent="0.2">
      <c r="A659">
        <v>11.156680220174561</v>
      </c>
      <c r="B659">
        <v>1.4401123990165132E-2</v>
      </c>
      <c r="C659">
        <v>1.0109080992637032</v>
      </c>
      <c r="D659">
        <v>2.0137857900318132</v>
      </c>
      <c r="E659">
        <v>3.0122982321291314</v>
      </c>
      <c r="F659">
        <v>4.0107938718662952</v>
      </c>
    </row>
    <row r="660" spans="1:6" x14ac:dyDescent="0.2">
      <c r="A660">
        <v>11.189008061615873</v>
      </c>
      <c r="B660">
        <v>1.0186160871092476E-2</v>
      </c>
      <c r="C660">
        <v>1.0106353967821109</v>
      </c>
      <c r="D660">
        <v>2.0141392718275011</v>
      </c>
      <c r="E660">
        <v>3.013835511145273</v>
      </c>
      <c r="F660">
        <v>4.0132311977715878</v>
      </c>
    </row>
    <row r="661" spans="1:6" x14ac:dyDescent="0.2">
      <c r="A661">
        <v>11.22133502845514</v>
      </c>
      <c r="B661">
        <v>1.475237091675452E-2</v>
      </c>
      <c r="C661">
        <v>1.007908371966185</v>
      </c>
      <c r="D661">
        <v>2.0130788264404385</v>
      </c>
      <c r="E661">
        <v>3.0146041506533434</v>
      </c>
      <c r="F661">
        <v>4.014972144846797</v>
      </c>
    </row>
    <row r="662" spans="1:6" x14ac:dyDescent="0.2">
      <c r="A662">
        <v>11.253661118157563</v>
      </c>
      <c r="B662">
        <v>1.5103617843343908E-2</v>
      </c>
      <c r="C662">
        <v>1.0087264794109627</v>
      </c>
      <c r="D662">
        <v>2.0106044538706258</v>
      </c>
      <c r="E662">
        <v>3.0142198308993082</v>
      </c>
      <c r="F662">
        <v>4.0100974930362119</v>
      </c>
    </row>
    <row r="663" spans="1:6" x14ac:dyDescent="0.2">
      <c r="A663">
        <v>11.285986328188349</v>
      </c>
      <c r="B663">
        <v>1.0888654724271252E-2</v>
      </c>
      <c r="C663">
        <v>1.0109080992637032</v>
      </c>
      <c r="D663">
        <v>2.0148462354188759</v>
      </c>
      <c r="E663">
        <v>3.0122982321291314</v>
      </c>
      <c r="F663">
        <v>4.0135793871866294</v>
      </c>
    </row>
    <row r="664" spans="1:6" x14ac:dyDescent="0.2">
      <c r="A664">
        <v>11.318310656012702</v>
      </c>
      <c r="B664">
        <v>1.475237091675452E-2</v>
      </c>
      <c r="C664">
        <v>1.0114535042268886</v>
      </c>
      <c r="D664">
        <v>2.0127253446447506</v>
      </c>
      <c r="E664">
        <v>3.0107609531129897</v>
      </c>
      <c r="F664">
        <v>4.0125348189415044</v>
      </c>
    </row>
    <row r="665" spans="1:6" x14ac:dyDescent="0.2">
      <c r="A665">
        <v>11.350634099095828</v>
      </c>
      <c r="B665">
        <v>1.3347383210396968E-2</v>
      </c>
      <c r="C665">
        <v>1.0122716116716663</v>
      </c>
      <c r="D665">
        <v>2.0123718628490632</v>
      </c>
      <c r="E665">
        <v>3.013835511145273</v>
      </c>
      <c r="F665">
        <v>4.0104456824512535</v>
      </c>
    </row>
    <row r="666" spans="1:6" x14ac:dyDescent="0.2">
      <c r="A666">
        <v>11.38295665490293</v>
      </c>
      <c r="B666">
        <v>1.1942395504039416E-2</v>
      </c>
      <c r="C666">
        <v>1.0095445868557404</v>
      </c>
      <c r="D666">
        <v>2.0130788264404385</v>
      </c>
      <c r="E666">
        <v>3.0130668716372018</v>
      </c>
      <c r="F666">
        <v>4.0118384401114202</v>
      </c>
    </row>
    <row r="667" spans="1:6" x14ac:dyDescent="0.2">
      <c r="A667">
        <v>11.415278320899215</v>
      </c>
      <c r="B667">
        <v>1.8616087109237789E-2</v>
      </c>
      <c r="C667">
        <v>1.0117262067084809</v>
      </c>
      <c r="D667">
        <v>2.0144927536231885</v>
      </c>
      <c r="E667">
        <v>3.013835511145273</v>
      </c>
      <c r="F667">
        <v>4.0142757660167128</v>
      </c>
    </row>
    <row r="668" spans="1:6" x14ac:dyDescent="0.2">
      <c r="A668">
        <v>11.447599094549886</v>
      </c>
      <c r="B668">
        <v>1.0537407797681864E-2</v>
      </c>
      <c r="C668">
        <v>1.0095445868557404</v>
      </c>
      <c r="D668">
        <v>2.0127253446447506</v>
      </c>
      <c r="E668">
        <v>3.0153727901614147</v>
      </c>
      <c r="F668">
        <v>4.0121866295264628</v>
      </c>
    </row>
    <row r="669" spans="1:6" x14ac:dyDescent="0.2">
      <c r="A669">
        <v>11.479918973320148</v>
      </c>
      <c r="B669">
        <v>1.0186160871092476E-2</v>
      </c>
      <c r="C669">
        <v>1.0103626943005182</v>
      </c>
      <c r="D669">
        <v>2.0127253446447506</v>
      </c>
      <c r="E669">
        <v>3.0149884704073786</v>
      </c>
      <c r="F669">
        <v>4.0121866295264628</v>
      </c>
    </row>
    <row r="670" spans="1:6" x14ac:dyDescent="0.2">
      <c r="A670">
        <v>11.512237954675205</v>
      </c>
      <c r="B670">
        <v>1.3698630136986356E-2</v>
      </c>
      <c r="C670">
        <v>1.0114535042268886</v>
      </c>
      <c r="D670">
        <v>2.0162601626016259</v>
      </c>
      <c r="E670">
        <v>3.0157571099154499</v>
      </c>
      <c r="F670">
        <v>4.014972144846797</v>
      </c>
    </row>
    <row r="671" spans="1:6" x14ac:dyDescent="0.2">
      <c r="A671">
        <v>11.544556036080264</v>
      </c>
      <c r="B671">
        <v>1.475237091675452E-2</v>
      </c>
      <c r="C671">
        <v>1.0109080992637032</v>
      </c>
      <c r="D671">
        <v>2.0148462354188759</v>
      </c>
      <c r="E671">
        <v>3.0134511913912378</v>
      </c>
      <c r="F671">
        <v>4.0135793871866294</v>
      </c>
    </row>
    <row r="672" spans="1:6" x14ac:dyDescent="0.2">
      <c r="A672">
        <v>11.576873215000528</v>
      </c>
      <c r="B672">
        <v>1.6157358623112072E-2</v>
      </c>
      <c r="C672">
        <v>1.0070902645214073</v>
      </c>
      <c r="D672">
        <v>2.0137857900318132</v>
      </c>
      <c r="E672">
        <v>3.0169100691775554</v>
      </c>
      <c r="F672">
        <v>4.0111420612813369</v>
      </c>
    </row>
    <row r="673" spans="1:6" x14ac:dyDescent="0.2">
      <c r="A673">
        <v>11.609189488901203</v>
      </c>
      <c r="B673">
        <v>1.0537407797681864E-2</v>
      </c>
      <c r="C673">
        <v>1.0098172893373332</v>
      </c>
      <c r="D673">
        <v>2.010250972074938</v>
      </c>
      <c r="E673">
        <v>3.0119139123750962</v>
      </c>
      <c r="F673">
        <v>4.0100974930362119</v>
      </c>
    </row>
    <row r="674" spans="1:6" x14ac:dyDescent="0.2">
      <c r="A674">
        <v>11.641504855247492</v>
      </c>
      <c r="B674">
        <v>1.4401123990165132E-2</v>
      </c>
      <c r="C674">
        <v>1.0095445868557404</v>
      </c>
      <c r="D674">
        <v>2.0151997172145633</v>
      </c>
      <c r="E674">
        <v>3.0126825518831666</v>
      </c>
      <c r="F674">
        <v>4.0114902506963785</v>
      </c>
    </row>
    <row r="675" spans="1:6" x14ac:dyDescent="0.2">
      <c r="A675">
        <v>11.673819311504602</v>
      </c>
      <c r="B675">
        <v>1.4401123990165132E-2</v>
      </c>
      <c r="C675">
        <v>1.0117262067084809</v>
      </c>
      <c r="D675">
        <v>2.0137857900318132</v>
      </c>
      <c r="E675">
        <v>3.0149884704073786</v>
      </c>
      <c r="F675">
        <v>4.0104456824512535</v>
      </c>
    </row>
    <row r="676" spans="1:6" x14ac:dyDescent="0.2">
      <c r="A676">
        <v>11.706132855137733</v>
      </c>
      <c r="B676">
        <v>1.1942395504039416E-2</v>
      </c>
      <c r="C676">
        <v>1.0103626943005182</v>
      </c>
      <c r="D676">
        <v>2.0137857900318132</v>
      </c>
      <c r="E676">
        <v>3.0103766333589546</v>
      </c>
      <c r="F676">
        <v>4.0104456824512535</v>
      </c>
    </row>
    <row r="677" spans="1:6" x14ac:dyDescent="0.2">
      <c r="A677">
        <v>11.738445483612095</v>
      </c>
      <c r="B677">
        <v>1.3698630136986356E-2</v>
      </c>
      <c r="C677">
        <v>1.0128170166348514</v>
      </c>
      <c r="D677">
        <v>2.0116648992576884</v>
      </c>
      <c r="E677">
        <v>3.0172943889315915</v>
      </c>
      <c r="F677">
        <v>4.0167130919220053</v>
      </c>
    </row>
    <row r="678" spans="1:6" x14ac:dyDescent="0.2">
      <c r="A678">
        <v>11.770757194392893</v>
      </c>
      <c r="B678">
        <v>1.2644889357218192E-2</v>
      </c>
      <c r="C678">
        <v>1.0103626943005182</v>
      </c>
      <c r="D678">
        <v>2.0077765995051253</v>
      </c>
      <c r="E678">
        <v>3.0134511913912378</v>
      </c>
      <c r="F678">
        <v>4.0121866295264628</v>
      </c>
    </row>
    <row r="679" spans="1:6" x14ac:dyDescent="0.2">
      <c r="A679">
        <v>11.803067984945327</v>
      </c>
      <c r="B679">
        <v>1.6157358623112072E-2</v>
      </c>
      <c r="C679">
        <v>1.0136351240796291</v>
      </c>
      <c r="D679">
        <v>2.0127253446447506</v>
      </c>
      <c r="E679">
        <v>3.0149884704073786</v>
      </c>
      <c r="F679">
        <v>4.0125348189415044</v>
      </c>
    </row>
    <row r="680" spans="1:6" x14ac:dyDescent="0.2">
      <c r="A680">
        <v>11.835377852734608</v>
      </c>
      <c r="B680">
        <v>1.5806111696522684E-2</v>
      </c>
      <c r="C680">
        <v>1.0103626943005182</v>
      </c>
      <c r="D680">
        <v>2.0127253446447506</v>
      </c>
      <c r="E680">
        <v>3.0176787086856267</v>
      </c>
      <c r="F680">
        <v>4.0104456824512535</v>
      </c>
    </row>
    <row r="681" spans="1:6" x14ac:dyDescent="0.2">
      <c r="A681">
        <v>11.867686795225934</v>
      </c>
      <c r="B681">
        <v>1.2644889357218192E-2</v>
      </c>
      <c r="C681">
        <v>1.0109080992637032</v>
      </c>
      <c r="D681">
        <v>2.0109579356663132</v>
      </c>
      <c r="E681">
        <v>3.0130668716372018</v>
      </c>
      <c r="F681">
        <v>4.0121866295264628</v>
      </c>
    </row>
    <row r="682" spans="1:6" x14ac:dyDescent="0.2">
      <c r="A682">
        <v>11.899994809884516</v>
      </c>
      <c r="B682">
        <v>1.6508605549701461E-2</v>
      </c>
      <c r="C682">
        <v>1.0100899918189254</v>
      </c>
      <c r="D682">
        <v>2.0148462354188759</v>
      </c>
      <c r="E682">
        <v>3.0103766333589546</v>
      </c>
      <c r="F682">
        <v>4.0142757660167128</v>
      </c>
    </row>
    <row r="683" spans="1:6" x14ac:dyDescent="0.2">
      <c r="A683">
        <v>11.932301894175556</v>
      </c>
      <c r="B683">
        <v>1.4401123990165132E-2</v>
      </c>
      <c r="C683">
        <v>1.0089991818925554</v>
      </c>
      <c r="D683">
        <v>2.0141392718275011</v>
      </c>
      <c r="E683">
        <v>3.0103766333589546</v>
      </c>
      <c r="F683">
        <v>4.0121866295264628</v>
      </c>
    </row>
    <row r="684" spans="1:6" x14ac:dyDescent="0.2">
      <c r="A684">
        <v>11.964608045564256</v>
      </c>
      <c r="B684">
        <v>1.3698630136986356E-2</v>
      </c>
      <c r="C684">
        <v>1.0089991818925554</v>
      </c>
      <c r="D684">
        <v>2.0141392718275011</v>
      </c>
      <c r="E684">
        <v>3.0142198308993082</v>
      </c>
      <c r="F684">
        <v>4.0107938718662952</v>
      </c>
    </row>
    <row r="685" spans="1:6" x14ac:dyDescent="0.2">
      <c r="A685">
        <v>11.996913261515823</v>
      </c>
      <c r="B685">
        <v>9.4836670179136995E-3</v>
      </c>
      <c r="C685">
        <v>1.0114535042268886</v>
      </c>
      <c r="D685">
        <v>2.0120183810533758</v>
      </c>
      <c r="E685">
        <v>3.0184473481936971</v>
      </c>
      <c r="F685">
        <v>4.0107938718662952</v>
      </c>
    </row>
    <row r="686" spans="1:6" x14ac:dyDescent="0.2">
      <c r="A686">
        <v>12.029217539495463</v>
      </c>
      <c r="B686">
        <v>1.7562346329469625E-2</v>
      </c>
      <c r="C686">
        <v>1.0103626943005182</v>
      </c>
      <c r="D686">
        <v>2.0123718628490632</v>
      </c>
      <c r="E686">
        <v>3.0161414296694851</v>
      </c>
      <c r="F686">
        <v>4.0174094707520895</v>
      </c>
    </row>
    <row r="687" spans="1:6" x14ac:dyDescent="0.2">
      <c r="A687">
        <v>12.061520876968382</v>
      </c>
      <c r="B687">
        <v>9.8349139445030875E-3</v>
      </c>
      <c r="C687">
        <v>1.0122716116716663</v>
      </c>
      <c r="D687">
        <v>2.0081300813008132</v>
      </c>
      <c r="E687">
        <v>3.0142198308993082</v>
      </c>
      <c r="F687">
        <v>4.0076601671309193</v>
      </c>
    </row>
    <row r="688" spans="1:6" x14ac:dyDescent="0.2">
      <c r="A688">
        <v>12.093823271399783</v>
      </c>
      <c r="B688">
        <v>1.6508605549701461E-2</v>
      </c>
      <c r="C688">
        <v>1.0076356694845923</v>
      </c>
      <c r="D688">
        <v>2.0120183810533758</v>
      </c>
      <c r="E688">
        <v>3.0134511913912378</v>
      </c>
      <c r="F688">
        <v>4.0125348189415044</v>
      </c>
    </row>
    <row r="689" spans="1:6" x14ac:dyDescent="0.2">
      <c r="A689">
        <v>12.126124720254868</v>
      </c>
      <c r="B689">
        <v>1.6157358623112072E-2</v>
      </c>
      <c r="C689">
        <v>1.0125443141532586</v>
      </c>
      <c r="D689">
        <v>2.0151997172145633</v>
      </c>
      <c r="E689">
        <v>3.0149884704073786</v>
      </c>
      <c r="F689">
        <v>4.0142757660167128</v>
      </c>
    </row>
    <row r="690" spans="1:6" x14ac:dyDescent="0.2">
      <c r="A690">
        <v>12.158425220998842</v>
      </c>
      <c r="B690">
        <v>1.4401123990165132E-2</v>
      </c>
      <c r="C690">
        <v>1.0095445868557404</v>
      </c>
      <c r="D690">
        <v>2.0095440084835632</v>
      </c>
      <c r="E690">
        <v>3.0126825518831666</v>
      </c>
      <c r="F690">
        <v>4.0107938718662952</v>
      </c>
    </row>
    <row r="691" spans="1:6" x14ac:dyDescent="0.2">
      <c r="A691">
        <v>12.190724771096916</v>
      </c>
      <c r="B691">
        <v>1.5454864769933296E-2</v>
      </c>
      <c r="C691">
        <v>1.0103626943005182</v>
      </c>
      <c r="D691">
        <v>2.0159066808059385</v>
      </c>
      <c r="E691">
        <v>3.0169100691775554</v>
      </c>
      <c r="F691">
        <v>4.0114902506963785</v>
      </c>
    </row>
    <row r="692" spans="1:6" x14ac:dyDescent="0.2">
      <c r="A692">
        <v>12.223023368014289</v>
      </c>
      <c r="B692">
        <v>1.123990165086064E-2</v>
      </c>
      <c r="C692">
        <v>1.007908371966185</v>
      </c>
      <c r="D692">
        <v>2.0137857900318132</v>
      </c>
      <c r="E692">
        <v>3.0165257494235203</v>
      </c>
      <c r="F692">
        <v>4.0114902506963785</v>
      </c>
    </row>
    <row r="693" spans="1:6" x14ac:dyDescent="0.2">
      <c r="A693">
        <v>12.255321009216168</v>
      </c>
      <c r="B693">
        <v>8.7811731647347013E-3</v>
      </c>
      <c r="C693">
        <v>1.0117262067084809</v>
      </c>
      <c r="D693">
        <v>2.0127253446447506</v>
      </c>
      <c r="E693">
        <v>3.0149884704073786</v>
      </c>
      <c r="F693">
        <v>4.0125348189415044</v>
      </c>
    </row>
    <row r="694" spans="1:6" x14ac:dyDescent="0.2">
      <c r="A694">
        <v>12.287617692167757</v>
      </c>
      <c r="B694">
        <v>1.5103617843343908E-2</v>
      </c>
      <c r="C694">
        <v>1.0089991818925554</v>
      </c>
      <c r="D694">
        <v>2.0098974902792506</v>
      </c>
      <c r="E694">
        <v>3.013835511145273</v>
      </c>
      <c r="F694">
        <v>4.0111420612813369</v>
      </c>
    </row>
    <row r="695" spans="1:6" x14ac:dyDescent="0.2">
      <c r="A695">
        <v>12.319913414334263</v>
      </c>
      <c r="B695">
        <v>1.475237091675452E-2</v>
      </c>
      <c r="C695">
        <v>1.0092718843741477</v>
      </c>
      <c r="D695">
        <v>2.0113114174620006</v>
      </c>
      <c r="E695">
        <v>3.0180630284396619</v>
      </c>
      <c r="F695">
        <v>4.0135793871866294</v>
      </c>
    </row>
    <row r="696" spans="1:6" x14ac:dyDescent="0.2">
      <c r="A696">
        <v>12.352208173180887</v>
      </c>
      <c r="B696">
        <v>1.0888654724271252E-2</v>
      </c>
      <c r="C696">
        <v>1.0092718843741477</v>
      </c>
      <c r="D696">
        <v>2.0155531990102511</v>
      </c>
      <c r="E696">
        <v>3.0157571099154499</v>
      </c>
      <c r="F696">
        <v>4.0125348189415044</v>
      </c>
    </row>
    <row r="697" spans="1:6" x14ac:dyDescent="0.2">
      <c r="A697">
        <v>12.384501966172836</v>
      </c>
      <c r="B697">
        <v>1.2293642430628804E-2</v>
      </c>
      <c r="C697">
        <v>1.0089991818925554</v>
      </c>
      <c r="D697">
        <v>2.0134323082361258</v>
      </c>
      <c r="E697">
        <v>3.0111452728670249</v>
      </c>
      <c r="F697">
        <v>4.0121866295264628</v>
      </c>
    </row>
    <row r="698" spans="1:6" x14ac:dyDescent="0.2">
      <c r="A698">
        <v>12.416794790775315</v>
      </c>
      <c r="B698">
        <v>1.6508605549701461E-2</v>
      </c>
      <c r="C698">
        <v>1.0103626943005182</v>
      </c>
      <c r="D698">
        <v>2.0162601626016259</v>
      </c>
      <c r="E698">
        <v>3.0161414296694851</v>
      </c>
      <c r="F698">
        <v>4.0104456824512535</v>
      </c>
    </row>
    <row r="699" spans="1:6" x14ac:dyDescent="0.2">
      <c r="A699">
        <v>12.449086644453526</v>
      </c>
      <c r="B699">
        <v>1.3347383210396968E-2</v>
      </c>
      <c r="C699">
        <v>1.0070902645214073</v>
      </c>
      <c r="D699">
        <v>2.0141392718275011</v>
      </c>
      <c r="E699">
        <v>3.0157571099154499</v>
      </c>
      <c r="F699">
        <v>4.0100974930362119</v>
      </c>
    </row>
    <row r="700" spans="1:6" x14ac:dyDescent="0.2">
      <c r="A700">
        <v>12.481377524672681</v>
      </c>
      <c r="B700">
        <v>1.5454864769933296E-2</v>
      </c>
      <c r="C700">
        <v>1.0106353967821109</v>
      </c>
      <c r="D700">
        <v>2.0120183810533758</v>
      </c>
      <c r="E700">
        <v>3.0130668716372018</v>
      </c>
      <c r="F700">
        <v>4.0128830083565461</v>
      </c>
    </row>
    <row r="701" spans="1:6" x14ac:dyDescent="0.2">
      <c r="A701">
        <v>12.513667428897975</v>
      </c>
      <c r="B701">
        <v>1.2644889357218192E-2</v>
      </c>
      <c r="C701">
        <v>1.0092718843741477</v>
      </c>
      <c r="D701">
        <v>2.0113114174620006</v>
      </c>
      <c r="E701">
        <v>3.0126825518831666</v>
      </c>
      <c r="F701">
        <v>4.0114902506963785</v>
      </c>
    </row>
    <row r="702" spans="1:6" x14ac:dyDescent="0.2">
      <c r="A702">
        <v>12.545956354594619</v>
      </c>
      <c r="B702">
        <v>1.2644889357218192E-2</v>
      </c>
      <c r="C702">
        <v>1.0122716116716663</v>
      </c>
      <c r="D702">
        <v>2.0134323082361258</v>
      </c>
      <c r="E702">
        <v>3.0149884704073786</v>
      </c>
      <c r="F702">
        <v>4.0128830083565461</v>
      </c>
    </row>
    <row r="703" spans="1:6" x14ac:dyDescent="0.2">
      <c r="A703">
        <v>12.578244299227816</v>
      </c>
      <c r="B703">
        <v>1.4049877063575744E-2</v>
      </c>
      <c r="C703">
        <v>1.0119989091900736</v>
      </c>
      <c r="D703">
        <v>2.0134323082361258</v>
      </c>
      <c r="E703">
        <v>3.0130668716372018</v>
      </c>
      <c r="F703">
        <v>4.0100974930362119</v>
      </c>
    </row>
    <row r="704" spans="1:6" x14ac:dyDescent="0.2">
      <c r="A704">
        <v>12.610531260262769</v>
      </c>
      <c r="B704">
        <v>1.299613628380758E-2</v>
      </c>
      <c r="C704">
        <v>1.0100899918189254</v>
      </c>
      <c r="D704">
        <v>2.0134323082361258</v>
      </c>
      <c r="E704">
        <v>3.0096079938508842</v>
      </c>
      <c r="F704">
        <v>4.0132311977715878</v>
      </c>
    </row>
    <row r="705" spans="1:6" x14ac:dyDescent="0.2">
      <c r="A705">
        <v>12.642817235164687</v>
      </c>
      <c r="B705">
        <v>1.3698630136986356E-2</v>
      </c>
      <c r="C705">
        <v>1.0095445868557404</v>
      </c>
      <c r="D705">
        <v>2.010250972074938</v>
      </c>
      <c r="E705">
        <v>3.0149884704073786</v>
      </c>
      <c r="F705">
        <v>4.0125348189415044</v>
      </c>
    </row>
    <row r="706" spans="1:6" x14ac:dyDescent="0.2">
      <c r="A706">
        <v>12.675102221398772</v>
      </c>
      <c r="B706">
        <v>1.3347383210396968E-2</v>
      </c>
      <c r="C706">
        <v>1.0089991818925554</v>
      </c>
      <c r="D706">
        <v>2.0106044538706258</v>
      </c>
      <c r="E706">
        <v>3.0111452728670249</v>
      </c>
      <c r="F706">
        <v>4.0107938718662952</v>
      </c>
    </row>
    <row r="707" spans="1:6" x14ac:dyDescent="0.2">
      <c r="A707">
        <v>12.70738621643023</v>
      </c>
      <c r="B707">
        <v>1.3698630136986356E-2</v>
      </c>
      <c r="C707">
        <v>1.0092718843741477</v>
      </c>
      <c r="D707">
        <v>2.0134323082361258</v>
      </c>
      <c r="E707">
        <v>3.0161414296694851</v>
      </c>
      <c r="F707">
        <v>4.0111420612813369</v>
      </c>
    </row>
    <row r="708" spans="1:6" x14ac:dyDescent="0.2">
      <c r="A708">
        <v>12.739669217724263</v>
      </c>
      <c r="B708">
        <v>1.1591148577450028E-2</v>
      </c>
      <c r="C708">
        <v>1.0103626943005182</v>
      </c>
      <c r="D708">
        <v>2.0095440084835632</v>
      </c>
      <c r="E708">
        <v>3.0130668716372018</v>
      </c>
      <c r="F708">
        <v>4.0142757660167128</v>
      </c>
    </row>
    <row r="709" spans="1:6" x14ac:dyDescent="0.2">
      <c r="A709">
        <v>12.771951222746079</v>
      </c>
      <c r="B709">
        <v>1.475237091675452E-2</v>
      </c>
      <c r="C709">
        <v>1.0095445868557404</v>
      </c>
      <c r="D709">
        <v>2.0095440084835632</v>
      </c>
      <c r="E709">
        <v>3.0176787086856267</v>
      </c>
      <c r="F709">
        <v>4.0125348189415044</v>
      </c>
    </row>
    <row r="710" spans="1:6" x14ac:dyDescent="0.2">
      <c r="A710">
        <v>12.804232228960883</v>
      </c>
      <c r="B710">
        <v>1.4401123990165132E-2</v>
      </c>
      <c r="C710">
        <v>1.0103626943005182</v>
      </c>
      <c r="D710">
        <v>2.0141392718275011</v>
      </c>
      <c r="E710">
        <v>3.0130668716372018</v>
      </c>
      <c r="F710">
        <v>4.0177576601671312</v>
      </c>
    </row>
    <row r="711" spans="1:6" x14ac:dyDescent="0.2">
      <c r="A711">
        <v>12.836512233833878</v>
      </c>
      <c r="B711">
        <v>1.5103617843343908E-2</v>
      </c>
      <c r="C711">
        <v>1.0089991818925554</v>
      </c>
      <c r="D711">
        <v>2.0123718628490632</v>
      </c>
      <c r="E711">
        <v>3.013835511145273</v>
      </c>
      <c r="F711">
        <v>4.0094011142061285</v>
      </c>
    </row>
    <row r="712" spans="1:6" x14ac:dyDescent="0.2">
      <c r="A712">
        <v>12.868791234830265</v>
      </c>
      <c r="B712">
        <v>1.0888654724271252E-2</v>
      </c>
      <c r="C712">
        <v>1.0128170166348514</v>
      </c>
      <c r="D712">
        <v>2.0116648992576884</v>
      </c>
      <c r="E712">
        <v>3.0126825518831666</v>
      </c>
      <c r="F712">
        <v>4.0125348189415044</v>
      </c>
    </row>
    <row r="713" spans="1:6" x14ac:dyDescent="0.2">
      <c r="A713">
        <v>12.901069229415258</v>
      </c>
      <c r="B713">
        <v>1.1942395504039416E-2</v>
      </c>
      <c r="C713">
        <v>1.0106353967821109</v>
      </c>
      <c r="D713">
        <v>2.0141392718275011</v>
      </c>
      <c r="E713">
        <v>3.0134511913912378</v>
      </c>
      <c r="F713">
        <v>4.0104456824512535</v>
      </c>
    </row>
    <row r="714" spans="1:6" x14ac:dyDescent="0.2">
      <c r="A714">
        <v>12.933346215054055</v>
      </c>
      <c r="B714">
        <v>9.1324200913240894E-3</v>
      </c>
      <c r="C714">
        <v>1.0076356694845923</v>
      </c>
      <c r="D714">
        <v>2.0127253446447506</v>
      </c>
      <c r="E714">
        <v>3.0130668716372018</v>
      </c>
      <c r="F714">
        <v>4.0100974930362119</v>
      </c>
    </row>
    <row r="715" spans="1:6" x14ac:dyDescent="0.2">
      <c r="A715">
        <v>12.96562218921186</v>
      </c>
      <c r="B715">
        <v>1.3698630136986356E-2</v>
      </c>
      <c r="C715">
        <v>1.0117262067084809</v>
      </c>
      <c r="D715">
        <v>2.0120183810533758</v>
      </c>
      <c r="E715">
        <v>3.0122982321291314</v>
      </c>
      <c r="F715">
        <v>4.0104456824512535</v>
      </c>
    </row>
    <row r="716" spans="1:6" x14ac:dyDescent="0.2">
      <c r="A716">
        <v>12.997897149353882</v>
      </c>
      <c r="B716">
        <v>1.2293642430628804E-2</v>
      </c>
      <c r="C716">
        <v>1.0095445868557404</v>
      </c>
      <c r="D716">
        <v>2.0113114174620006</v>
      </c>
      <c r="E716">
        <v>3.0107609531129897</v>
      </c>
      <c r="F716">
        <v>4.0153203342618387</v>
      </c>
    </row>
    <row r="717" spans="1:6" x14ac:dyDescent="0.2">
      <c r="A717">
        <v>13.030171092945325</v>
      </c>
      <c r="B717">
        <v>1.0537407797681864E-2</v>
      </c>
      <c r="C717">
        <v>1.0119989091900736</v>
      </c>
      <c r="D717">
        <v>2.0116648992576884</v>
      </c>
      <c r="E717">
        <v>3.0099923136049194</v>
      </c>
      <c r="F717">
        <v>4.0094011142061285</v>
      </c>
    </row>
    <row r="718" spans="1:6" x14ac:dyDescent="0.2">
      <c r="A718">
        <v>13.062444017451391</v>
      </c>
      <c r="B718">
        <v>1.3347383210396968E-2</v>
      </c>
      <c r="C718">
        <v>1.0128170166348514</v>
      </c>
      <c r="D718">
        <v>2.0141392718275011</v>
      </c>
      <c r="E718">
        <v>3.0146041506533434</v>
      </c>
      <c r="F718">
        <v>4.0121866295264628</v>
      </c>
    </row>
    <row r="719" spans="1:6" x14ac:dyDescent="0.2">
      <c r="A719">
        <v>13.094715920337286</v>
      </c>
      <c r="B719">
        <v>1.5806111696522684E-2</v>
      </c>
      <c r="C719">
        <v>1.0089991818925554</v>
      </c>
      <c r="D719">
        <v>2.0123718628490632</v>
      </c>
      <c r="E719">
        <v>3.0126825518831666</v>
      </c>
      <c r="F719">
        <v>4.0132311977715878</v>
      </c>
    </row>
    <row r="720" spans="1:6" x14ac:dyDescent="0.2">
      <c r="A720">
        <v>13.126986799068218</v>
      </c>
      <c r="B720">
        <v>1.3698630136986356E-2</v>
      </c>
      <c r="C720">
        <v>1.0095445868557404</v>
      </c>
      <c r="D720">
        <v>2.0169671261930011</v>
      </c>
      <c r="E720">
        <v>3.0122982321291314</v>
      </c>
      <c r="F720">
        <v>4.014972144846797</v>
      </c>
    </row>
    <row r="721" spans="1:6" x14ac:dyDescent="0.2">
      <c r="A721">
        <v>13.159256651109388</v>
      </c>
      <c r="B721">
        <v>1.0537407797681864E-2</v>
      </c>
      <c r="C721">
        <v>1.0103626943005182</v>
      </c>
      <c r="D721">
        <v>2.0123718628490632</v>
      </c>
      <c r="E721">
        <v>3.0146041506533434</v>
      </c>
      <c r="F721">
        <v>4.0142757660167128</v>
      </c>
    </row>
    <row r="722" spans="1:6" x14ac:dyDescent="0.2">
      <c r="A722">
        <v>13.191525473925999</v>
      </c>
      <c r="B722">
        <v>1.475237091675452E-2</v>
      </c>
      <c r="C722">
        <v>1.007908371966185</v>
      </c>
      <c r="D722">
        <v>2.0091905266878758</v>
      </c>
      <c r="E722">
        <v>3.0122982321291314</v>
      </c>
      <c r="F722">
        <v>4.0132311977715878</v>
      </c>
    </row>
    <row r="723" spans="1:6" x14ac:dyDescent="0.2">
      <c r="A723">
        <v>13.223793264983263</v>
      </c>
      <c r="B723">
        <v>9.1324200913240894E-3</v>
      </c>
      <c r="C723">
        <v>1.0114535042268886</v>
      </c>
      <c r="D723">
        <v>2.0113114174620006</v>
      </c>
      <c r="E723">
        <v>3.0111452728670249</v>
      </c>
      <c r="F723">
        <v>4.0139275766016711</v>
      </c>
    </row>
    <row r="724" spans="1:6" x14ac:dyDescent="0.2">
      <c r="A724">
        <v>13.256060021746377</v>
      </c>
      <c r="B724">
        <v>1.4401123990165132E-2</v>
      </c>
      <c r="C724">
        <v>1.0073629670029995</v>
      </c>
      <c r="D724">
        <v>2.010250972074938</v>
      </c>
      <c r="E724">
        <v>3.0130668716372018</v>
      </c>
      <c r="F724">
        <v>4.0139275766016711</v>
      </c>
    </row>
    <row r="725" spans="1:6" x14ac:dyDescent="0.2">
      <c r="A725">
        <v>13.288325741680548</v>
      </c>
      <c r="B725">
        <v>1.5103617843343908E-2</v>
      </c>
      <c r="C725">
        <v>1.0130897191164441</v>
      </c>
      <c r="D725">
        <v>2.0098974902792506</v>
      </c>
      <c r="E725">
        <v>3.0126825518831666</v>
      </c>
      <c r="F725">
        <v>4.0132311977715878</v>
      </c>
    </row>
    <row r="726" spans="1:6" x14ac:dyDescent="0.2">
      <c r="A726">
        <v>13.320590422250984</v>
      </c>
      <c r="B726">
        <v>1.5806111696522684E-2</v>
      </c>
      <c r="C726">
        <v>1.0100899918189254</v>
      </c>
      <c r="D726">
        <v>2.0106044538706258</v>
      </c>
      <c r="E726">
        <v>3.0161414296694851</v>
      </c>
      <c r="F726">
        <v>4.0114902506963785</v>
      </c>
    </row>
    <row r="727" spans="1:6" x14ac:dyDescent="0.2">
      <c r="A727">
        <v>13.352854060922887</v>
      </c>
      <c r="B727">
        <v>1.475237091675452E-2</v>
      </c>
      <c r="C727">
        <v>1.0117262067084809</v>
      </c>
      <c r="D727">
        <v>2.0123718628490632</v>
      </c>
      <c r="E727">
        <v>3.0146041506533434</v>
      </c>
      <c r="F727">
        <v>4.0111420612813369</v>
      </c>
    </row>
    <row r="728" spans="1:6" x14ac:dyDescent="0.2">
      <c r="A728">
        <v>13.385116655161463</v>
      </c>
      <c r="B728">
        <v>1.5103617843343908E-2</v>
      </c>
      <c r="C728">
        <v>1.0100899918189254</v>
      </c>
      <c r="D728">
        <v>2.0151997172145633</v>
      </c>
      <c r="E728">
        <v>3.0153727901614147</v>
      </c>
      <c r="F728">
        <v>4.0097493036211702</v>
      </c>
    </row>
    <row r="729" spans="1:6" x14ac:dyDescent="0.2">
      <c r="A729">
        <v>13.417378202431916</v>
      </c>
      <c r="B729">
        <v>1.6157358623112072E-2</v>
      </c>
      <c r="C729">
        <v>1.0098172893373332</v>
      </c>
      <c r="D729">
        <v>2.0109579356663132</v>
      </c>
      <c r="E729">
        <v>3.0122982321291314</v>
      </c>
      <c r="F729">
        <v>4.0118384401114202</v>
      </c>
    </row>
    <row r="730" spans="1:6" x14ac:dyDescent="0.2">
      <c r="A730">
        <v>13.449638700199449</v>
      </c>
      <c r="B730">
        <v>1.4049877063575744E-2</v>
      </c>
      <c r="C730">
        <v>1.0119989091900736</v>
      </c>
      <c r="D730">
        <v>2.0148462354188759</v>
      </c>
      <c r="E730">
        <v>3.0180630284396619</v>
      </c>
      <c r="F730">
        <v>4.0121866295264628</v>
      </c>
    </row>
    <row r="731" spans="1:6" x14ac:dyDescent="0.2">
      <c r="A731">
        <v>13.48189814592927</v>
      </c>
      <c r="B731">
        <v>1.4049877063575744E-2</v>
      </c>
      <c r="C731">
        <v>1.0106353967821109</v>
      </c>
      <c r="D731">
        <v>2.0116648992576884</v>
      </c>
      <c r="E731">
        <v>3.0192159877017675</v>
      </c>
      <c r="F731">
        <v>4.0132311977715878</v>
      </c>
    </row>
    <row r="732" spans="1:6" x14ac:dyDescent="0.2">
      <c r="A732">
        <v>13.514156537086581</v>
      </c>
      <c r="B732">
        <v>1.3698630136986356E-2</v>
      </c>
      <c r="C732">
        <v>1.0133624215980364</v>
      </c>
      <c r="D732">
        <v>2.0134323082361258</v>
      </c>
      <c r="E732">
        <v>3.0161414296694851</v>
      </c>
      <c r="F732">
        <v>4.0083565459610027</v>
      </c>
    </row>
    <row r="733" spans="1:6" x14ac:dyDescent="0.2">
      <c r="A733">
        <v>13.546413871136592</v>
      </c>
      <c r="B733">
        <v>1.3698630136986356E-2</v>
      </c>
      <c r="C733">
        <v>1.0073629670029995</v>
      </c>
      <c r="D733">
        <v>2.0116648992576884</v>
      </c>
      <c r="E733">
        <v>3.0088393543428129</v>
      </c>
      <c r="F733">
        <v>4.0135793871866294</v>
      </c>
    </row>
    <row r="734" spans="1:6" x14ac:dyDescent="0.2">
      <c r="A734">
        <v>13.578670145544502</v>
      </c>
      <c r="B734">
        <v>1.5806111696522684E-2</v>
      </c>
      <c r="C734">
        <v>1.0087264794109627</v>
      </c>
      <c r="D734">
        <v>2.0123718628490632</v>
      </c>
      <c r="E734">
        <v>3.0126825518831666</v>
      </c>
      <c r="F734">
        <v>4.0114902506963785</v>
      </c>
    </row>
    <row r="735" spans="1:6" x14ac:dyDescent="0.2">
      <c r="A735">
        <v>13.610925357775516</v>
      </c>
      <c r="B735">
        <v>1.5103617843343908E-2</v>
      </c>
      <c r="C735">
        <v>1.007908371966185</v>
      </c>
      <c r="D735">
        <v>2.0127253446447506</v>
      </c>
      <c r="E735">
        <v>3.0149884704073786</v>
      </c>
      <c r="F735">
        <v>4.0118384401114202</v>
      </c>
    </row>
    <row r="736" spans="1:6" x14ac:dyDescent="0.2">
      <c r="A736">
        <v>13.643179505294841</v>
      </c>
      <c r="B736">
        <v>9.4836670179136995E-3</v>
      </c>
      <c r="C736">
        <v>1.0092718843741477</v>
      </c>
      <c r="D736">
        <v>2.0123718628490632</v>
      </c>
      <c r="E736">
        <v>3.0157571099154499</v>
      </c>
      <c r="F736">
        <v>4.0135793871866294</v>
      </c>
    </row>
    <row r="737" spans="1:6" x14ac:dyDescent="0.2">
      <c r="A737">
        <v>13.675432585567682</v>
      </c>
      <c r="B737">
        <v>1.5103617843343908E-2</v>
      </c>
      <c r="C737">
        <v>1.0076356694845923</v>
      </c>
      <c r="D737">
        <v>2.0151997172145633</v>
      </c>
      <c r="E737">
        <v>3.0149884704073786</v>
      </c>
      <c r="F737">
        <v>4.0132311977715878</v>
      </c>
    </row>
    <row r="738" spans="1:6" x14ac:dyDescent="0.2">
      <c r="A738">
        <v>13.70768459605924</v>
      </c>
      <c r="B738">
        <v>1.123990165086064E-2</v>
      </c>
      <c r="C738">
        <v>1.00845377692937</v>
      </c>
      <c r="D738">
        <v>2.0137857900318132</v>
      </c>
      <c r="E738">
        <v>3.0088393543428129</v>
      </c>
      <c r="F738">
        <v>4.0094011142061285</v>
      </c>
    </row>
    <row r="739" spans="1:6" x14ac:dyDescent="0.2">
      <c r="A739">
        <v>13.739935534234727</v>
      </c>
      <c r="B739">
        <v>1.2644889357218192E-2</v>
      </c>
      <c r="C739">
        <v>1.00845377692937</v>
      </c>
      <c r="D739">
        <v>2.0098974902792506</v>
      </c>
      <c r="E739">
        <v>3.0161414296694851</v>
      </c>
      <c r="F739">
        <v>4.0139275766016711</v>
      </c>
    </row>
    <row r="740" spans="1:6" x14ac:dyDescent="0.2">
      <c r="A740">
        <v>13.772185397559342</v>
      </c>
      <c r="B740">
        <v>1.0888654724271252E-2</v>
      </c>
      <c r="C740">
        <v>1.0087264794109627</v>
      </c>
      <c r="D740">
        <v>2.0162601626016259</v>
      </c>
      <c r="E740">
        <v>3.0146041506533434</v>
      </c>
      <c r="F740">
        <v>4.0107938718662952</v>
      </c>
    </row>
    <row r="741" spans="1:6" x14ac:dyDescent="0.2">
      <c r="A741">
        <v>13.804434183498291</v>
      </c>
      <c r="B741">
        <v>1.8967334035827177E-2</v>
      </c>
      <c r="C741">
        <v>1.0095445868557404</v>
      </c>
      <c r="D741">
        <v>2.0116648992576884</v>
      </c>
      <c r="E741">
        <v>3.0122982321291314</v>
      </c>
      <c r="F741">
        <v>4.0100974930362119</v>
      </c>
    </row>
    <row r="742" spans="1:6" x14ac:dyDescent="0.2">
      <c r="A742">
        <v>13.836681889516781</v>
      </c>
      <c r="B742">
        <v>1.3347383210396968E-2</v>
      </c>
      <c r="C742">
        <v>1.0106353967821109</v>
      </c>
      <c r="D742">
        <v>2.0095440084835632</v>
      </c>
      <c r="E742">
        <v>3.011529592621061</v>
      </c>
      <c r="F742">
        <v>4.0146239554317544</v>
      </c>
    </row>
    <row r="743" spans="1:6" x14ac:dyDescent="0.2">
      <c r="A743">
        <v>13.868928513080011</v>
      </c>
      <c r="B743">
        <v>1.3698630136986356E-2</v>
      </c>
      <c r="C743">
        <v>1.0087264794109627</v>
      </c>
      <c r="D743">
        <v>2.0109579356663132</v>
      </c>
      <c r="E743">
        <v>3.0146041506533434</v>
      </c>
      <c r="F743">
        <v>4.0139275766016711</v>
      </c>
    </row>
    <row r="744" spans="1:6" x14ac:dyDescent="0.2">
      <c r="A744">
        <v>13.901174051653193</v>
      </c>
      <c r="B744">
        <v>1.3698630136986356E-2</v>
      </c>
      <c r="C744">
        <v>1.0089991818925554</v>
      </c>
      <c r="D744">
        <v>2.0081300813008132</v>
      </c>
      <c r="E744">
        <v>3.0107609531129897</v>
      </c>
      <c r="F744">
        <v>4.0111420612813369</v>
      </c>
    </row>
    <row r="745" spans="1:6" x14ac:dyDescent="0.2">
      <c r="A745">
        <v>13.933418502701524</v>
      </c>
      <c r="B745">
        <v>9.8349139445030875E-3</v>
      </c>
      <c r="C745">
        <v>1.0098172893373332</v>
      </c>
      <c r="D745">
        <v>2.0130788264404385</v>
      </c>
      <c r="E745">
        <v>3.0122982321291314</v>
      </c>
      <c r="F745">
        <v>4.0114902506963785</v>
      </c>
    </row>
    <row r="746" spans="1:6" x14ac:dyDescent="0.2">
      <c r="A746">
        <v>13.965661863690219</v>
      </c>
      <c r="B746">
        <v>1.1591148577450028E-2</v>
      </c>
      <c r="C746">
        <v>1.0100899918189254</v>
      </c>
      <c r="D746">
        <v>2.0169671261930011</v>
      </c>
      <c r="E746">
        <v>3.0122982321291314</v>
      </c>
      <c r="F746">
        <v>4.0104456824512535</v>
      </c>
    </row>
    <row r="747" spans="1:6" x14ac:dyDescent="0.2">
      <c r="A747">
        <v>13.997904132084473</v>
      </c>
      <c r="B747">
        <v>1.5454864769933296E-2</v>
      </c>
      <c r="C747">
        <v>1.007908371966185</v>
      </c>
      <c r="D747">
        <v>2.0095440084835632</v>
      </c>
      <c r="E747">
        <v>3.0069177555726361</v>
      </c>
      <c r="F747">
        <v>4.0114902506963785</v>
      </c>
    </row>
    <row r="748" spans="1:6" x14ac:dyDescent="0.2">
      <c r="A748">
        <v>14.030145305349498</v>
      </c>
      <c r="B748">
        <v>1.3698630136986356E-2</v>
      </c>
      <c r="C748">
        <v>1.0100899918189254</v>
      </c>
      <c r="D748">
        <v>2.0120183810533758</v>
      </c>
      <c r="E748">
        <v>3.013835511145273</v>
      </c>
      <c r="F748">
        <v>4.0107938718662952</v>
      </c>
    </row>
    <row r="749" spans="1:6" x14ac:dyDescent="0.2">
      <c r="A749">
        <v>14.062385380950492</v>
      </c>
      <c r="B749">
        <v>1.5454864769933296E-2</v>
      </c>
      <c r="C749">
        <v>1.0109080992637032</v>
      </c>
      <c r="D749">
        <v>2.0169671261930011</v>
      </c>
      <c r="E749">
        <v>3.0134511913912378</v>
      </c>
      <c r="F749">
        <v>4.0121866295264628</v>
      </c>
    </row>
    <row r="750" spans="1:6" x14ac:dyDescent="0.2">
      <c r="A750">
        <v>14.094624356352664</v>
      </c>
      <c r="B750">
        <v>1.123990165086064E-2</v>
      </c>
      <c r="C750">
        <v>1.0128170166348514</v>
      </c>
      <c r="D750">
        <v>2.0123718628490632</v>
      </c>
      <c r="E750">
        <v>3.0184473481936971</v>
      </c>
      <c r="F750">
        <v>4.0111420612813369</v>
      </c>
    </row>
    <row r="751" spans="1:6" x14ac:dyDescent="0.2">
      <c r="A751">
        <v>14.126862229021219</v>
      </c>
      <c r="B751">
        <v>1.1591148577450028E-2</v>
      </c>
      <c r="C751">
        <v>1.0117262067084809</v>
      </c>
      <c r="D751">
        <v>2.0120183810533758</v>
      </c>
      <c r="E751">
        <v>3.0130668716372018</v>
      </c>
      <c r="F751">
        <v>4.0083565459610027</v>
      </c>
    </row>
    <row r="752" spans="1:6" x14ac:dyDescent="0.2">
      <c r="A752">
        <v>14.15909899642136</v>
      </c>
      <c r="B752">
        <v>1.0537407797681864E-2</v>
      </c>
      <c r="C752">
        <v>1.0103626943005182</v>
      </c>
      <c r="D752">
        <v>2.0091905266878758</v>
      </c>
      <c r="E752">
        <v>3.0146041506533434</v>
      </c>
      <c r="F752">
        <v>4.0125348189415044</v>
      </c>
    </row>
    <row r="753" spans="1:6" x14ac:dyDescent="0.2">
      <c r="A753">
        <v>14.19133465601829</v>
      </c>
      <c r="B753">
        <v>1.0537407797681864E-2</v>
      </c>
      <c r="C753">
        <v>1.0081810744477773</v>
      </c>
      <c r="D753">
        <v>2.0130788264404385</v>
      </c>
      <c r="E753">
        <v>3.0130668716372018</v>
      </c>
      <c r="F753">
        <v>4.0121866295264628</v>
      </c>
    </row>
    <row r="754" spans="1:6" x14ac:dyDescent="0.2">
      <c r="A754">
        <v>14.223569205277219</v>
      </c>
      <c r="B754">
        <v>1.299613628380758E-2</v>
      </c>
      <c r="C754">
        <v>1.0098172893373332</v>
      </c>
      <c r="D754">
        <v>2.0137857900318132</v>
      </c>
      <c r="E754">
        <v>3.0111452728670249</v>
      </c>
      <c r="F754">
        <v>4.0114902506963785</v>
      </c>
    </row>
    <row r="755" spans="1:6" x14ac:dyDescent="0.2">
      <c r="A755">
        <v>14.255802641663347</v>
      </c>
      <c r="B755">
        <v>1.1942395504039416E-2</v>
      </c>
      <c r="C755">
        <v>1.0092718843741477</v>
      </c>
      <c r="D755">
        <v>2.0127253446447506</v>
      </c>
      <c r="E755">
        <v>3.0122982321291314</v>
      </c>
      <c r="F755">
        <v>4.0146239554317544</v>
      </c>
    </row>
    <row r="756" spans="1:6" x14ac:dyDescent="0.2">
      <c r="A756">
        <v>14.288034962641884</v>
      </c>
      <c r="B756">
        <v>1.3347383210396968E-2</v>
      </c>
      <c r="C756">
        <v>1.0111808017452959</v>
      </c>
      <c r="D756">
        <v>2.0127253446447506</v>
      </c>
      <c r="E756">
        <v>3.0119139123750962</v>
      </c>
      <c r="F756">
        <v>4.0125348189415044</v>
      </c>
    </row>
    <row r="757" spans="1:6" x14ac:dyDescent="0.2">
      <c r="A757">
        <v>14.32026616567803</v>
      </c>
      <c r="B757">
        <v>1.5454864769933296E-2</v>
      </c>
      <c r="C757">
        <v>1.0076356694845923</v>
      </c>
      <c r="D757">
        <v>2.0116648992576884</v>
      </c>
      <c r="E757">
        <v>3.0134511913912378</v>
      </c>
      <c r="F757">
        <v>4.0087047353760443</v>
      </c>
    </row>
    <row r="758" spans="1:6" x14ac:dyDescent="0.2">
      <c r="A758">
        <v>14.352496248236989</v>
      </c>
      <c r="B758">
        <v>1.299613628380758E-2</v>
      </c>
      <c r="C758">
        <v>1.0111808017452959</v>
      </c>
      <c r="D758">
        <v>2.0137857900318132</v>
      </c>
      <c r="E758">
        <v>3.0142198308993082</v>
      </c>
      <c r="F758">
        <v>4.0097493036211702</v>
      </c>
    </row>
    <row r="759" spans="1:6" x14ac:dyDescent="0.2">
      <c r="A759">
        <v>14.384725207783971</v>
      </c>
      <c r="B759">
        <v>1.2293642430628804E-2</v>
      </c>
      <c r="C759">
        <v>1.0098172893373332</v>
      </c>
      <c r="D759">
        <v>2.0134323082361258</v>
      </c>
      <c r="E759">
        <v>3.0149884704073786</v>
      </c>
      <c r="F759">
        <v>4.0107938718662952</v>
      </c>
    </row>
    <row r="760" spans="1:6" x14ac:dyDescent="0.2">
      <c r="A760">
        <v>14.416953041784176</v>
      </c>
      <c r="B760">
        <v>1.2293642430628804E-2</v>
      </c>
      <c r="C760">
        <v>1.0087264794109627</v>
      </c>
      <c r="D760">
        <v>2.0144927536231885</v>
      </c>
      <c r="E760">
        <v>3.0134511913912378</v>
      </c>
      <c r="F760">
        <v>4.0128830083565461</v>
      </c>
    </row>
    <row r="761" spans="1:6" x14ac:dyDescent="0.2">
      <c r="A761">
        <v>14.449179747702813</v>
      </c>
      <c r="B761">
        <v>1.299613628380758E-2</v>
      </c>
      <c r="C761">
        <v>1.0106353967821109</v>
      </c>
      <c r="D761">
        <v>2.0091905266878758</v>
      </c>
      <c r="E761">
        <v>3.0149884704073786</v>
      </c>
      <c r="F761">
        <v>4.0125348189415044</v>
      </c>
    </row>
    <row r="762" spans="1:6" x14ac:dyDescent="0.2">
      <c r="A762">
        <v>14.481405323005081</v>
      </c>
      <c r="B762">
        <v>1.3347383210396968E-2</v>
      </c>
      <c r="C762">
        <v>1.0106353967821109</v>
      </c>
      <c r="D762">
        <v>2.0130788264404385</v>
      </c>
      <c r="E762">
        <v>3.0111452728670249</v>
      </c>
      <c r="F762">
        <v>4.0107938718662952</v>
      </c>
    </row>
    <row r="763" spans="1:6" x14ac:dyDescent="0.2">
      <c r="A763">
        <v>14.513629765156189</v>
      </c>
      <c r="B763">
        <v>1.4401123990165132E-2</v>
      </c>
      <c r="C763">
        <v>1.0144532315244068</v>
      </c>
      <c r="D763">
        <v>2.0084835630965006</v>
      </c>
      <c r="E763">
        <v>3.0188316679477323</v>
      </c>
      <c r="F763">
        <v>4.0135793871866294</v>
      </c>
    </row>
    <row r="764" spans="1:6" x14ac:dyDescent="0.2">
      <c r="A764">
        <v>14.545853071621343</v>
      </c>
      <c r="B764">
        <v>1.3347383210396968E-2</v>
      </c>
      <c r="C764">
        <v>1.0065448595582218</v>
      </c>
      <c r="D764">
        <v>2.0106044538706258</v>
      </c>
      <c r="E764">
        <v>3.0142198308993082</v>
      </c>
      <c r="F764">
        <v>4.0146239554317544</v>
      </c>
    </row>
    <row r="765" spans="1:6" x14ac:dyDescent="0.2">
      <c r="A765">
        <v>14.578075239865743</v>
      </c>
      <c r="B765">
        <v>1.2293642430628804E-2</v>
      </c>
      <c r="C765">
        <v>1.0065448595582218</v>
      </c>
      <c r="D765">
        <v>2.0144927536231885</v>
      </c>
      <c r="E765">
        <v>3.0149884704073786</v>
      </c>
      <c r="F765">
        <v>4.0114902506963785</v>
      </c>
    </row>
    <row r="766" spans="1:6" x14ac:dyDescent="0.2">
      <c r="A766">
        <v>14.610296267354599</v>
      </c>
      <c r="B766">
        <v>1.3347383210396968E-2</v>
      </c>
      <c r="C766">
        <v>1.00845377692937</v>
      </c>
      <c r="D766">
        <v>2.0127253446447506</v>
      </c>
      <c r="E766">
        <v>3.0111452728670249</v>
      </c>
      <c r="F766">
        <v>4.0132311977715878</v>
      </c>
    </row>
    <row r="767" spans="1:6" x14ac:dyDescent="0.2">
      <c r="A767">
        <v>14.642516151553112</v>
      </c>
      <c r="B767">
        <v>1.3698630136986356E-2</v>
      </c>
      <c r="C767">
        <v>1.0109080992637032</v>
      </c>
      <c r="D767">
        <v>2.0123718628490632</v>
      </c>
      <c r="E767">
        <v>3.0099923136049194</v>
      </c>
      <c r="F767">
        <v>4.0114902506963785</v>
      </c>
    </row>
    <row r="768" spans="1:6" x14ac:dyDescent="0.2">
      <c r="A768">
        <v>14.674734889926487</v>
      </c>
      <c r="B768">
        <v>1.6157358623112072E-2</v>
      </c>
      <c r="C768">
        <v>1.0095445868557404</v>
      </c>
      <c r="D768">
        <v>2.0109579356663132</v>
      </c>
      <c r="E768">
        <v>3.009223674096849</v>
      </c>
      <c r="F768">
        <v>4.0121866295264628</v>
      </c>
    </row>
    <row r="769" spans="1:6" x14ac:dyDescent="0.2">
      <c r="A769">
        <v>14.706952479939931</v>
      </c>
      <c r="B769">
        <v>1.123990165086064E-2</v>
      </c>
      <c r="C769">
        <v>1.0092718843741477</v>
      </c>
      <c r="D769">
        <v>2.0106044538706258</v>
      </c>
      <c r="E769">
        <v>3.0107609531129897</v>
      </c>
      <c r="F769">
        <v>4.0107938718662952</v>
      </c>
    </row>
    <row r="770" spans="1:6" x14ac:dyDescent="0.2">
      <c r="A770">
        <v>14.739168919058647</v>
      </c>
      <c r="B770">
        <v>1.0888654724271252E-2</v>
      </c>
      <c r="C770">
        <v>1.00845377692937</v>
      </c>
      <c r="D770">
        <v>2.0137857900318132</v>
      </c>
      <c r="E770">
        <v>3.0111452728670249</v>
      </c>
      <c r="F770">
        <v>4.0167130919220053</v>
      </c>
    </row>
    <row r="771" spans="1:6" x14ac:dyDescent="0.2">
      <c r="A771">
        <v>14.771384204747841</v>
      </c>
      <c r="B771">
        <v>9.4836670179136995E-3</v>
      </c>
      <c r="C771">
        <v>1.0125443141532586</v>
      </c>
      <c r="D771">
        <v>2.0113114174620006</v>
      </c>
      <c r="E771">
        <v>3.0130668716372018</v>
      </c>
      <c r="F771">
        <v>4.0118384401114202</v>
      </c>
    </row>
    <row r="772" spans="1:6" x14ac:dyDescent="0.2">
      <c r="A772">
        <v>14.803598334472717</v>
      </c>
      <c r="B772">
        <v>1.5806111696522684E-2</v>
      </c>
      <c r="C772">
        <v>1.0103626943005182</v>
      </c>
      <c r="D772">
        <v>2.0109579356663132</v>
      </c>
      <c r="E772">
        <v>3.0142198308993082</v>
      </c>
      <c r="F772">
        <v>4.0097493036211702</v>
      </c>
    </row>
    <row r="773" spans="1:6" x14ac:dyDescent="0.2">
      <c r="A773">
        <v>14.835811305698478</v>
      </c>
      <c r="B773">
        <v>1.123990165086064E-2</v>
      </c>
      <c r="C773">
        <v>1.00845377692937</v>
      </c>
      <c r="D773">
        <v>2.0173206079886885</v>
      </c>
      <c r="E773">
        <v>3.0119139123750962</v>
      </c>
      <c r="F773">
        <v>4.0156685236768803</v>
      </c>
    </row>
    <row r="774" spans="1:6" x14ac:dyDescent="0.2">
      <c r="A774">
        <v>14.868023115890333</v>
      </c>
      <c r="B774">
        <v>1.6859852476290849E-2</v>
      </c>
      <c r="C774">
        <v>1.0070902645214073</v>
      </c>
      <c r="D774">
        <v>2.0116648992576884</v>
      </c>
      <c r="E774">
        <v>3.0153727901614147</v>
      </c>
      <c r="F774">
        <v>4.009052924791086</v>
      </c>
    </row>
    <row r="775" spans="1:6" x14ac:dyDescent="0.2">
      <c r="A775">
        <v>14.900233762513482</v>
      </c>
      <c r="B775">
        <v>1.0888654724271252E-2</v>
      </c>
      <c r="C775">
        <v>1.0081810744477773</v>
      </c>
      <c r="D775">
        <v>2.0134323082361258</v>
      </c>
      <c r="E775">
        <v>3.0130668716372018</v>
      </c>
      <c r="F775">
        <v>4.0139275766016711</v>
      </c>
    </row>
    <row r="776" spans="1:6" x14ac:dyDescent="0.2">
      <c r="A776">
        <v>14.932443243033134</v>
      </c>
      <c r="B776">
        <v>1.5454864769933296E-2</v>
      </c>
      <c r="C776">
        <v>1.0109080992637032</v>
      </c>
      <c r="D776">
        <v>2.0137857900318132</v>
      </c>
      <c r="E776">
        <v>3.0188316679477323</v>
      </c>
      <c r="F776">
        <v>4.009052924791086</v>
      </c>
    </row>
    <row r="777" spans="1:6" x14ac:dyDescent="0.2">
      <c r="A777">
        <v>14.964651554914491</v>
      </c>
      <c r="B777">
        <v>1.0186160871092476E-2</v>
      </c>
      <c r="C777">
        <v>1.0095445868557404</v>
      </c>
      <c r="D777">
        <v>2.008837044892188</v>
      </c>
      <c r="E777">
        <v>3.0122982321291314</v>
      </c>
      <c r="F777">
        <v>4.008008356545961</v>
      </c>
    </row>
    <row r="778" spans="1:6" x14ac:dyDescent="0.2">
      <c r="A778">
        <v>14.996858695622757</v>
      </c>
      <c r="B778">
        <v>1.4049877063575744E-2</v>
      </c>
      <c r="C778">
        <v>1.0114535042268886</v>
      </c>
      <c r="D778">
        <v>2.0137857900318132</v>
      </c>
      <c r="E778">
        <v>3.0111452728670249</v>
      </c>
      <c r="F778">
        <v>4.0121866295264628</v>
      </c>
    </row>
    <row r="779" spans="1:6" x14ac:dyDescent="0.2">
      <c r="A779">
        <v>15.029064662623142</v>
      </c>
      <c r="B779">
        <v>1.1591148577450028E-2</v>
      </c>
      <c r="C779">
        <v>1.0100899918189254</v>
      </c>
      <c r="D779">
        <v>2.0113114174620006</v>
      </c>
      <c r="E779">
        <v>3.0126825518831666</v>
      </c>
      <c r="F779">
        <v>4.0135793871866294</v>
      </c>
    </row>
    <row r="780" spans="1:6" x14ac:dyDescent="0.2">
      <c r="A780">
        <v>15.061269453380843</v>
      </c>
      <c r="B780">
        <v>1.123990165086064E-2</v>
      </c>
      <c r="C780">
        <v>1.0095445868557404</v>
      </c>
      <c r="D780">
        <v>2.0134323082361258</v>
      </c>
      <c r="E780">
        <v>3.0165257494235203</v>
      </c>
      <c r="F780">
        <v>4.0132311977715878</v>
      </c>
    </row>
    <row r="781" spans="1:6" x14ac:dyDescent="0.2">
      <c r="A781">
        <v>15.093473065361071</v>
      </c>
      <c r="B781">
        <v>8.7811731647347013E-3</v>
      </c>
      <c r="C781">
        <v>1.0100899918189254</v>
      </c>
      <c r="D781">
        <v>2.0144927536231885</v>
      </c>
      <c r="E781">
        <v>3.0161414296694851</v>
      </c>
      <c r="F781">
        <v>4.0100974930362119</v>
      </c>
    </row>
    <row r="782" spans="1:6" x14ac:dyDescent="0.2">
      <c r="A782">
        <v>15.125675496029027</v>
      </c>
      <c r="B782">
        <v>1.2293642430628804E-2</v>
      </c>
      <c r="C782">
        <v>1.0081810744477773</v>
      </c>
      <c r="D782">
        <v>2.0113114174620006</v>
      </c>
      <c r="E782">
        <v>3.0153727901614147</v>
      </c>
      <c r="F782">
        <v>4.0107938718662952</v>
      </c>
    </row>
    <row r="783" spans="1:6" x14ac:dyDescent="0.2">
      <c r="A783">
        <v>15.157876742849922</v>
      </c>
      <c r="B783">
        <v>1.5103617843343908E-2</v>
      </c>
      <c r="C783">
        <v>1.0100899918189254</v>
      </c>
      <c r="D783">
        <v>2.0070696359137505</v>
      </c>
      <c r="E783">
        <v>3.013835511145273</v>
      </c>
      <c r="F783">
        <v>4.0104456824512535</v>
      </c>
    </row>
    <row r="784" spans="1:6" x14ac:dyDescent="0.2">
      <c r="A784">
        <v>15.190076803288951</v>
      </c>
      <c r="B784">
        <v>9.1324200913240894E-3</v>
      </c>
      <c r="C784">
        <v>1.00845377692937</v>
      </c>
      <c r="D784">
        <v>2.0141392718275011</v>
      </c>
      <c r="E784">
        <v>3.0142198308993082</v>
      </c>
      <c r="F784">
        <v>4.0121866295264628</v>
      </c>
    </row>
    <row r="785" spans="1:6" x14ac:dyDescent="0.2">
      <c r="A785">
        <v>15.222275674811325</v>
      </c>
      <c r="B785">
        <v>9.4836670179136995E-3</v>
      </c>
      <c r="C785">
        <v>1.0111808017452959</v>
      </c>
      <c r="D785">
        <v>2.0095440084835632</v>
      </c>
      <c r="E785">
        <v>3.0149884704073786</v>
      </c>
      <c r="F785">
        <v>4.0132311977715878</v>
      </c>
    </row>
    <row r="786" spans="1:6" x14ac:dyDescent="0.2">
      <c r="A786">
        <v>15.254473354882251</v>
      </c>
      <c r="B786">
        <v>1.6157358623112072E-2</v>
      </c>
      <c r="C786">
        <v>1.0087264794109627</v>
      </c>
      <c r="D786">
        <v>2.008837044892188</v>
      </c>
      <c r="E786">
        <v>3.0099923136049194</v>
      </c>
      <c r="F786">
        <v>4.0125348189415044</v>
      </c>
    </row>
    <row r="787" spans="1:6" x14ac:dyDescent="0.2">
      <c r="A787">
        <v>15.286669840966928</v>
      </c>
      <c r="B787">
        <v>1.123990165086064E-2</v>
      </c>
      <c r="C787">
        <v>1.0068175620398145</v>
      </c>
      <c r="D787">
        <v>2.0084835630965006</v>
      </c>
      <c r="E787">
        <v>3.0172943889315915</v>
      </c>
      <c r="F787">
        <v>4.0100974930362119</v>
      </c>
    </row>
    <row r="788" spans="1:6" x14ac:dyDescent="0.2">
      <c r="A788">
        <v>15.318865130530563</v>
      </c>
      <c r="B788">
        <v>1.2293642430628804E-2</v>
      </c>
      <c r="C788">
        <v>1.0087264794109627</v>
      </c>
      <c r="D788">
        <v>2.0116648992576884</v>
      </c>
      <c r="E788">
        <v>3.011529592621061</v>
      </c>
      <c r="F788">
        <v>4.0111420612813369</v>
      </c>
    </row>
    <row r="789" spans="1:6" x14ac:dyDescent="0.2">
      <c r="A789">
        <v>15.351059221038362</v>
      </c>
      <c r="B789">
        <v>1.299613628380758E-2</v>
      </c>
      <c r="C789">
        <v>1.0117262067084809</v>
      </c>
      <c r="D789">
        <v>2.0137857900318132</v>
      </c>
      <c r="E789">
        <v>3.013835511145273</v>
      </c>
      <c r="F789">
        <v>4.0128830083565461</v>
      </c>
    </row>
    <row r="790" spans="1:6" x14ac:dyDescent="0.2">
      <c r="A790">
        <v>15.383252109955528</v>
      </c>
      <c r="B790">
        <v>1.5103617843343908E-2</v>
      </c>
      <c r="C790">
        <v>1.0089991818925554</v>
      </c>
      <c r="D790">
        <v>2.0113114174620006</v>
      </c>
      <c r="E790">
        <v>3.0126825518831666</v>
      </c>
      <c r="F790">
        <v>4.0097493036211702</v>
      </c>
    </row>
    <row r="791" spans="1:6" x14ac:dyDescent="0.2">
      <c r="A791">
        <v>15.415443794747265</v>
      </c>
      <c r="B791">
        <v>1.1942395504039416E-2</v>
      </c>
      <c r="C791">
        <v>1.0119989091900736</v>
      </c>
      <c r="D791">
        <v>2.0120183810533758</v>
      </c>
      <c r="E791">
        <v>3.0111452728670249</v>
      </c>
      <c r="F791">
        <v>4.0146239554317544</v>
      </c>
    </row>
    <row r="792" spans="1:6" x14ac:dyDescent="0.2">
      <c r="A792">
        <v>15.447634272878782</v>
      </c>
      <c r="B792">
        <v>1.6859852476290849E-2</v>
      </c>
      <c r="C792">
        <v>1.0122716116716663</v>
      </c>
      <c r="D792">
        <v>2.0123718628490632</v>
      </c>
      <c r="E792">
        <v>3.0099923136049194</v>
      </c>
      <c r="F792">
        <v>4.0118384401114202</v>
      </c>
    </row>
    <row r="793" spans="1:6" x14ac:dyDescent="0.2">
      <c r="A793">
        <v>15.479823541815279</v>
      </c>
      <c r="B793">
        <v>1.123990165086064E-2</v>
      </c>
      <c r="C793">
        <v>1.0100899918189254</v>
      </c>
      <c r="D793">
        <v>2.0162601626016259</v>
      </c>
      <c r="E793">
        <v>3.0176787086856267</v>
      </c>
      <c r="F793">
        <v>4.0128830083565461</v>
      </c>
    </row>
    <row r="794" spans="1:6" x14ac:dyDescent="0.2">
      <c r="A794">
        <v>15.512011599021966</v>
      </c>
      <c r="B794">
        <v>1.2644889357218192E-2</v>
      </c>
      <c r="C794">
        <v>1.0095445868557404</v>
      </c>
      <c r="D794">
        <v>2.010250972074938</v>
      </c>
      <c r="E794">
        <v>3.0069177555726361</v>
      </c>
      <c r="F794">
        <v>4.0121866295264628</v>
      </c>
    </row>
    <row r="795" spans="1:6" x14ac:dyDescent="0.2">
      <c r="A795">
        <v>15.544198441964042</v>
      </c>
      <c r="B795">
        <v>1.3698630136986356E-2</v>
      </c>
      <c r="C795">
        <v>1.0098172893373332</v>
      </c>
      <c r="D795">
        <v>2.0130788264404385</v>
      </c>
      <c r="E795">
        <v>3.0149884704073786</v>
      </c>
      <c r="F795">
        <v>4.0104456824512535</v>
      </c>
    </row>
    <row r="796" spans="1:6" x14ac:dyDescent="0.2">
      <c r="A796">
        <v>15.576384068106714</v>
      </c>
      <c r="B796">
        <v>1.2293642430628804E-2</v>
      </c>
      <c r="C796">
        <v>1.0100899918189254</v>
      </c>
      <c r="D796">
        <v>2.0120183810533758</v>
      </c>
      <c r="E796">
        <v>3.0146041506533434</v>
      </c>
      <c r="F796">
        <v>4.0153203342618387</v>
      </c>
    </row>
    <row r="797" spans="1:6" x14ac:dyDescent="0.2">
      <c r="A797">
        <v>15.608568474915188</v>
      </c>
      <c r="B797">
        <v>1.4049877063575744E-2</v>
      </c>
      <c r="C797">
        <v>1.0109080992637032</v>
      </c>
      <c r="D797">
        <v>2.0109579356663132</v>
      </c>
      <c r="E797">
        <v>3.0192159877017675</v>
      </c>
      <c r="F797">
        <v>4.014972144846797</v>
      </c>
    </row>
    <row r="798" spans="1:6" x14ac:dyDescent="0.2">
      <c r="A798">
        <v>15.640751659854667</v>
      </c>
      <c r="B798">
        <v>1.0888654724271252E-2</v>
      </c>
      <c r="C798">
        <v>1.007908371966185</v>
      </c>
      <c r="D798">
        <v>2.0113114174620006</v>
      </c>
      <c r="E798">
        <v>3.011529592621061</v>
      </c>
      <c r="F798">
        <v>4.0100974930362119</v>
      </c>
    </row>
    <row r="799" spans="1:6" x14ac:dyDescent="0.2">
      <c r="A799">
        <v>15.67293362039036</v>
      </c>
      <c r="B799">
        <v>1.475237091675452E-2</v>
      </c>
      <c r="C799">
        <v>1.0095445868557404</v>
      </c>
      <c r="D799">
        <v>2.0113114174620006</v>
      </c>
      <c r="E799">
        <v>3.0153727901614147</v>
      </c>
      <c r="F799">
        <v>4.0125348189415044</v>
      </c>
    </row>
    <row r="800" spans="1:6" x14ac:dyDescent="0.2">
      <c r="A800">
        <v>15.705114353987465</v>
      </c>
      <c r="B800">
        <v>1.3347383210396968E-2</v>
      </c>
      <c r="C800">
        <v>1.0103626943005182</v>
      </c>
      <c r="D800">
        <v>2.0084835630965006</v>
      </c>
      <c r="E800">
        <v>3.0134511913912378</v>
      </c>
      <c r="F800">
        <v>4.0100974930362119</v>
      </c>
    </row>
    <row r="801" spans="1:6" x14ac:dyDescent="0.2">
      <c r="A801">
        <v>15.73729385811119</v>
      </c>
      <c r="B801">
        <v>1.4049877063575744E-2</v>
      </c>
      <c r="C801">
        <v>1.00845377692937</v>
      </c>
      <c r="D801">
        <v>2.0113114174620006</v>
      </c>
      <c r="E801">
        <v>3.0165257494235203</v>
      </c>
      <c r="F801">
        <v>4.0118384401114202</v>
      </c>
    </row>
    <row r="802" spans="1:6" x14ac:dyDescent="0.2">
      <c r="A802">
        <v>15.769472130226742</v>
      </c>
      <c r="B802">
        <v>7.3761854583771491E-3</v>
      </c>
      <c r="C802">
        <v>1.0087264794109627</v>
      </c>
      <c r="D802">
        <v>2.010250972074938</v>
      </c>
      <c r="E802">
        <v>3.0099923136049194</v>
      </c>
      <c r="F802">
        <v>4.0097493036211702</v>
      </c>
    </row>
    <row r="803" spans="1:6" x14ac:dyDescent="0.2">
      <c r="A803">
        <v>15.801649167799322</v>
      </c>
      <c r="B803">
        <v>1.299613628380758E-2</v>
      </c>
      <c r="C803">
        <v>1.0114535042268886</v>
      </c>
      <c r="D803">
        <v>2.0130788264404385</v>
      </c>
      <c r="E803">
        <v>3.0122982321291314</v>
      </c>
      <c r="F803">
        <v>4.0097493036211702</v>
      </c>
    </row>
    <row r="804" spans="1:6" x14ac:dyDescent="0.2">
      <c r="A804">
        <v>15.83382496829414</v>
      </c>
      <c r="B804">
        <v>1.0537407797681864E-2</v>
      </c>
      <c r="C804">
        <v>1.0098172893373332</v>
      </c>
      <c r="D804">
        <v>2.0123718628490632</v>
      </c>
      <c r="E804">
        <v>3.0103766333589546</v>
      </c>
      <c r="F804">
        <v>4.0125348189415044</v>
      </c>
    </row>
    <row r="805" spans="1:6" x14ac:dyDescent="0.2">
      <c r="A805">
        <v>15.865999529176394</v>
      </c>
      <c r="B805">
        <v>1.2293642430628804E-2</v>
      </c>
      <c r="C805">
        <v>1.0092718843741477</v>
      </c>
      <c r="D805">
        <v>2.0127253446447506</v>
      </c>
      <c r="E805">
        <v>3.0161414296694851</v>
      </c>
      <c r="F805">
        <v>4.0100974930362119</v>
      </c>
    </row>
    <row r="806" spans="1:6" x14ac:dyDescent="0.2">
      <c r="A806">
        <v>15.898172847911292</v>
      </c>
      <c r="B806">
        <v>1.0186160871092476E-2</v>
      </c>
      <c r="C806">
        <v>1.00845377692937</v>
      </c>
      <c r="D806">
        <v>2.0144927536231885</v>
      </c>
      <c r="E806">
        <v>3.0134511913912378</v>
      </c>
      <c r="F806">
        <v>4.0111420612813369</v>
      </c>
    </row>
    <row r="807" spans="1:6" x14ac:dyDescent="0.2">
      <c r="A807">
        <v>15.930344921964039</v>
      </c>
      <c r="B807">
        <v>1.1942395504039416E-2</v>
      </c>
      <c r="C807">
        <v>1.0095445868557404</v>
      </c>
      <c r="D807">
        <v>2.0134323082361258</v>
      </c>
      <c r="E807">
        <v>3.0134511913912378</v>
      </c>
      <c r="F807">
        <v>4.0128830083565461</v>
      </c>
    </row>
    <row r="808" spans="1:6" x14ac:dyDescent="0.2">
      <c r="A808">
        <v>15.96251574879984</v>
      </c>
      <c r="B808">
        <v>1.2644889357218192E-2</v>
      </c>
      <c r="C808">
        <v>1.0092718843741477</v>
      </c>
      <c r="D808">
        <v>2.0120183810533758</v>
      </c>
      <c r="E808">
        <v>3.0142198308993082</v>
      </c>
      <c r="F808">
        <v>4.0100974930362119</v>
      </c>
    </row>
    <row r="809" spans="1:6" x14ac:dyDescent="0.2">
      <c r="A809">
        <v>15.994685325883902</v>
      </c>
      <c r="B809">
        <v>1.1591148577450028E-2</v>
      </c>
      <c r="C809">
        <v>1.0098172893373332</v>
      </c>
      <c r="D809">
        <v>2.0127253446447506</v>
      </c>
      <c r="E809">
        <v>3.0149884704073786</v>
      </c>
      <c r="F809">
        <v>4.0121866295264628</v>
      </c>
    </row>
    <row r="810" spans="1:6" x14ac:dyDescent="0.2">
      <c r="A810">
        <v>16.026853650681424</v>
      </c>
      <c r="B810">
        <v>1.4049877063575744E-2</v>
      </c>
      <c r="C810">
        <v>1.0062721570766295</v>
      </c>
      <c r="D810">
        <v>2.0137857900318132</v>
      </c>
      <c r="E810">
        <v>3.0153727901614147</v>
      </c>
      <c r="F810">
        <v>4.0104456824512535</v>
      </c>
    </row>
    <row r="811" spans="1:6" x14ac:dyDescent="0.2">
      <c r="A811">
        <v>16.059020720657614</v>
      </c>
      <c r="B811">
        <v>7.3761854583771491E-3</v>
      </c>
      <c r="C811">
        <v>1.0068175620398145</v>
      </c>
      <c r="D811">
        <v>2.0130788264404385</v>
      </c>
      <c r="E811">
        <v>3.0111452728670249</v>
      </c>
      <c r="F811">
        <v>4.0104456824512535</v>
      </c>
    </row>
    <row r="812" spans="1:6" x14ac:dyDescent="0.2">
      <c r="A812">
        <v>16.091186533277678</v>
      </c>
      <c r="B812">
        <v>1.299613628380758E-2</v>
      </c>
      <c r="C812">
        <v>1.0109080992637032</v>
      </c>
      <c r="D812">
        <v>2.010250972074938</v>
      </c>
      <c r="E812">
        <v>3.0099923136049194</v>
      </c>
      <c r="F812">
        <v>4.0100974930362119</v>
      </c>
    </row>
    <row r="813" spans="1:6" x14ac:dyDescent="0.2">
      <c r="A813">
        <v>16.123351086006817</v>
      </c>
      <c r="B813">
        <v>1.5806111696522684E-2</v>
      </c>
      <c r="C813">
        <v>1.0089991818925554</v>
      </c>
      <c r="D813">
        <v>2.0106044538706258</v>
      </c>
      <c r="E813">
        <v>3.0130668716372018</v>
      </c>
      <c r="F813">
        <v>4.0121866295264628</v>
      </c>
    </row>
    <row r="814" spans="1:6" x14ac:dyDescent="0.2">
      <c r="A814">
        <v>16.155514376310236</v>
      </c>
      <c r="B814">
        <v>1.1942395504039416E-2</v>
      </c>
      <c r="C814">
        <v>1.0081810744477773</v>
      </c>
      <c r="D814">
        <v>2.008837044892188</v>
      </c>
      <c r="E814">
        <v>3.013835511145273</v>
      </c>
      <c r="F814">
        <v>4.0104456824512535</v>
      </c>
    </row>
    <row r="815" spans="1:6" x14ac:dyDescent="0.2">
      <c r="A815">
        <v>16.187676401653146</v>
      </c>
      <c r="B815">
        <v>1.5806111696522684E-2</v>
      </c>
      <c r="C815">
        <v>1.0081810744477773</v>
      </c>
      <c r="D815">
        <v>2.0109579356663132</v>
      </c>
      <c r="E815">
        <v>3.013835511145273</v>
      </c>
      <c r="F815">
        <v>4.0153203342618387</v>
      </c>
    </row>
    <row r="816" spans="1:6" x14ac:dyDescent="0.2">
      <c r="A816">
        <v>16.219837159500745</v>
      </c>
      <c r="B816">
        <v>1.1591148577450028E-2</v>
      </c>
      <c r="C816">
        <v>1.0122716116716663</v>
      </c>
      <c r="D816">
        <v>2.0084835630965006</v>
      </c>
      <c r="E816">
        <v>3.0134511913912378</v>
      </c>
      <c r="F816">
        <v>4.0094011142061285</v>
      </c>
    </row>
    <row r="817" spans="1:6" x14ac:dyDescent="0.2">
      <c r="A817">
        <v>16.251996647318244</v>
      </c>
      <c r="B817">
        <v>1.0888654724271252E-2</v>
      </c>
      <c r="C817">
        <v>1.0092718843741477</v>
      </c>
      <c r="D817">
        <v>2.0113114174620006</v>
      </c>
      <c r="E817">
        <v>3.0126825518831666</v>
      </c>
      <c r="F817">
        <v>4.0094011142061285</v>
      </c>
    </row>
    <row r="818" spans="1:6" x14ac:dyDescent="0.2">
      <c r="A818">
        <v>16.284154862570837</v>
      </c>
      <c r="B818">
        <v>1.4049877063575744E-2</v>
      </c>
      <c r="C818">
        <v>1.0068175620398145</v>
      </c>
      <c r="D818">
        <v>2.0109579356663132</v>
      </c>
      <c r="E818">
        <v>3.0107609531129897</v>
      </c>
      <c r="F818">
        <v>4.0128830083565461</v>
      </c>
    </row>
    <row r="819" spans="1:6" x14ac:dyDescent="0.2">
      <c r="A819">
        <v>16.316311802723749</v>
      </c>
      <c r="B819">
        <v>1.0888654724271252E-2</v>
      </c>
      <c r="C819">
        <v>1.0106353967821109</v>
      </c>
      <c r="D819">
        <v>2.0134323082361258</v>
      </c>
      <c r="E819">
        <v>3.0103766333589546</v>
      </c>
      <c r="F819">
        <v>4.0094011142061285</v>
      </c>
    </row>
    <row r="820" spans="1:6" x14ac:dyDescent="0.2">
      <c r="A820">
        <v>16.348467465242162</v>
      </c>
      <c r="B820">
        <v>1.123990165086064E-2</v>
      </c>
      <c r="C820">
        <v>1.0122716116716663</v>
      </c>
      <c r="D820">
        <v>2.0077765995051253</v>
      </c>
      <c r="E820">
        <v>3.0126825518831666</v>
      </c>
      <c r="F820">
        <v>4.0146239554317544</v>
      </c>
    </row>
    <row r="821" spans="1:6" x14ac:dyDescent="0.2">
      <c r="A821">
        <v>16.380621847591293</v>
      </c>
      <c r="B821">
        <v>1.2293642430628804E-2</v>
      </c>
      <c r="C821">
        <v>1.0098172893373332</v>
      </c>
      <c r="D821">
        <v>2.0123718628490632</v>
      </c>
      <c r="E821">
        <v>3.0111452728670249</v>
      </c>
      <c r="F821">
        <v>4.0139275766016711</v>
      </c>
    </row>
    <row r="822" spans="1:6" x14ac:dyDescent="0.2">
      <c r="A822">
        <v>16.412774947236343</v>
      </c>
      <c r="B822">
        <v>1.2293642430628804E-2</v>
      </c>
      <c r="C822">
        <v>1.00845377692937</v>
      </c>
      <c r="D822">
        <v>2.0130788264404385</v>
      </c>
      <c r="E822">
        <v>3.013835511145273</v>
      </c>
      <c r="F822">
        <v>4.0104456824512535</v>
      </c>
    </row>
    <row r="823" spans="1:6" x14ac:dyDescent="0.2">
      <c r="A823">
        <v>16.444926761642524</v>
      </c>
      <c r="B823">
        <v>8.7811731647347013E-3</v>
      </c>
      <c r="C823">
        <v>1.00845377692937</v>
      </c>
      <c r="D823">
        <v>2.0123718628490632</v>
      </c>
      <c r="E823">
        <v>3.0103766333589546</v>
      </c>
      <c r="F823">
        <v>4.0132311977715878</v>
      </c>
    </row>
    <row r="824" spans="1:6" x14ac:dyDescent="0.2">
      <c r="A824">
        <v>16.477077288275023</v>
      </c>
      <c r="B824">
        <v>9.1324200913240894E-3</v>
      </c>
      <c r="C824">
        <v>1.0100899918189254</v>
      </c>
      <c r="D824">
        <v>2.0137857900318132</v>
      </c>
      <c r="E824">
        <v>3.0157571099154499</v>
      </c>
      <c r="F824">
        <v>4.0118384401114202</v>
      </c>
    </row>
    <row r="825" spans="1:6" x14ac:dyDescent="0.2">
      <c r="A825">
        <v>16.509226524599068</v>
      </c>
      <c r="B825">
        <v>1.123990165086064E-2</v>
      </c>
      <c r="C825">
        <v>1.0089991818925554</v>
      </c>
      <c r="D825">
        <v>2.0084835630965006</v>
      </c>
      <c r="E825">
        <v>3.011529592621061</v>
      </c>
      <c r="F825">
        <v>4.0111420612813369</v>
      </c>
    </row>
    <row r="826" spans="1:6" x14ac:dyDescent="0.2">
      <c r="A826">
        <v>16.541374468079844</v>
      </c>
      <c r="B826">
        <v>1.3347383210396968E-2</v>
      </c>
      <c r="C826">
        <v>1.0111808017452959</v>
      </c>
      <c r="D826">
        <v>2.0130788264404385</v>
      </c>
      <c r="E826">
        <v>3.0134511913912378</v>
      </c>
      <c r="F826">
        <v>4.0104456824512535</v>
      </c>
    </row>
    <row r="827" spans="1:6" x14ac:dyDescent="0.2">
      <c r="A827">
        <v>16.573521116182572</v>
      </c>
      <c r="B827">
        <v>8.7811731647347013E-3</v>
      </c>
      <c r="C827">
        <v>1.0073629670029995</v>
      </c>
      <c r="D827">
        <v>2.0155531990102511</v>
      </c>
      <c r="E827">
        <v>3.0126825518831666</v>
      </c>
      <c r="F827">
        <v>4.0111420612813369</v>
      </c>
    </row>
    <row r="828" spans="1:6" x14ac:dyDescent="0.2">
      <c r="A828">
        <v>16.60566646637244</v>
      </c>
      <c r="B828">
        <v>1.0186160871092476E-2</v>
      </c>
      <c r="C828">
        <v>1.0089991818925554</v>
      </c>
      <c r="D828">
        <v>2.0130788264404385</v>
      </c>
      <c r="E828">
        <v>3.0172943889315915</v>
      </c>
      <c r="F828">
        <v>4.0125348189415044</v>
      </c>
    </row>
    <row r="829" spans="1:6" x14ac:dyDescent="0.2">
      <c r="A829">
        <v>16.637810516114673</v>
      </c>
      <c r="B829">
        <v>1.2644889357218192E-2</v>
      </c>
      <c r="C829">
        <v>1.007908371966185</v>
      </c>
      <c r="D829">
        <v>2.0106044538706258</v>
      </c>
      <c r="E829">
        <v>3.0122982321291314</v>
      </c>
      <c r="F829">
        <v>4.0087047353760443</v>
      </c>
    </row>
    <row r="830" spans="1:6" x14ac:dyDescent="0.2">
      <c r="A830">
        <v>16.669953262874451</v>
      </c>
      <c r="B830">
        <v>1.1591148577450028E-2</v>
      </c>
      <c r="C830">
        <v>1.0087264794109627</v>
      </c>
      <c r="D830">
        <v>2.0113114174620006</v>
      </c>
      <c r="E830">
        <v>3.0119139123750962</v>
      </c>
      <c r="F830">
        <v>4.0097493036211702</v>
      </c>
    </row>
    <row r="831" spans="1:6" x14ac:dyDescent="0.2">
      <c r="A831">
        <v>16.702094704117005</v>
      </c>
      <c r="B831">
        <v>1.4401123990165132E-2</v>
      </c>
      <c r="C831">
        <v>1.0100899918189254</v>
      </c>
      <c r="D831">
        <v>2.0123718628490632</v>
      </c>
      <c r="E831">
        <v>3.0130668716372018</v>
      </c>
      <c r="F831">
        <v>4.0125348189415044</v>
      </c>
    </row>
    <row r="832" spans="1:6" x14ac:dyDescent="0.2">
      <c r="A832">
        <v>16.734234837307515</v>
      </c>
      <c r="B832">
        <v>1.2293642430628804E-2</v>
      </c>
      <c r="C832">
        <v>1.0092718843741477</v>
      </c>
      <c r="D832">
        <v>2.0106044538706258</v>
      </c>
      <c r="E832">
        <v>3.0142198308993082</v>
      </c>
      <c r="F832">
        <v>4.0111420612813369</v>
      </c>
    </row>
    <row r="833" spans="1:6" x14ac:dyDescent="0.2">
      <c r="A833">
        <v>16.76637365991121</v>
      </c>
      <c r="B833">
        <v>1.2644889357218192E-2</v>
      </c>
      <c r="C833">
        <v>1.007908371966185</v>
      </c>
      <c r="D833">
        <v>2.0148462354188759</v>
      </c>
      <c r="E833">
        <v>3.0134511913912378</v>
      </c>
      <c r="F833">
        <v>4.0118384401114202</v>
      </c>
    </row>
    <row r="834" spans="1:6" x14ac:dyDescent="0.2">
      <c r="A834">
        <v>16.798511169393272</v>
      </c>
      <c r="B834">
        <v>1.475237091675452E-2</v>
      </c>
      <c r="C834">
        <v>1.0100899918189254</v>
      </c>
      <c r="D834">
        <v>2.008837044892188</v>
      </c>
      <c r="E834">
        <v>3.0107609531129897</v>
      </c>
      <c r="F834">
        <v>4.0132311977715878</v>
      </c>
    </row>
    <row r="835" spans="1:6" x14ac:dyDescent="0.2">
      <c r="A835">
        <v>16.830647363218922</v>
      </c>
      <c r="B835">
        <v>1.3347383210396968E-2</v>
      </c>
      <c r="C835">
        <v>1.00845377692937</v>
      </c>
      <c r="D835">
        <v>2.0148462354188759</v>
      </c>
      <c r="E835">
        <v>3.0130668716372018</v>
      </c>
      <c r="F835">
        <v>4.0104456824512535</v>
      </c>
    </row>
    <row r="836" spans="1:6" x14ac:dyDescent="0.2">
      <c r="A836">
        <v>16.862782238853356</v>
      </c>
      <c r="B836">
        <v>1.3347383210396968E-2</v>
      </c>
      <c r="C836">
        <v>1.00845377692937</v>
      </c>
      <c r="D836">
        <v>2.0113114174620006</v>
      </c>
      <c r="E836">
        <v>3.0146041506533434</v>
      </c>
      <c r="F836">
        <v>4.0125348189415044</v>
      </c>
    </row>
    <row r="837" spans="1:6" x14ac:dyDescent="0.2">
      <c r="A837">
        <v>16.894915793761786</v>
      </c>
      <c r="B837">
        <v>1.3698630136986356E-2</v>
      </c>
      <c r="C837">
        <v>1.0095445868557404</v>
      </c>
      <c r="D837">
        <v>2.0120183810533758</v>
      </c>
      <c r="E837">
        <v>3.0142198308993082</v>
      </c>
      <c r="F837">
        <v>4.0094011142061285</v>
      </c>
    </row>
    <row r="838" spans="1:6" x14ac:dyDescent="0.2">
      <c r="A838">
        <v>16.927048025409405</v>
      </c>
      <c r="B838">
        <v>1.2293642430628804E-2</v>
      </c>
      <c r="C838">
        <v>1.0076356694845923</v>
      </c>
      <c r="D838">
        <v>2.0113114174620006</v>
      </c>
      <c r="E838">
        <v>3.0157571099154499</v>
      </c>
      <c r="F838">
        <v>4.0139275766016711</v>
      </c>
    </row>
    <row r="839" spans="1:6" x14ac:dyDescent="0.2">
      <c r="A839">
        <v>16.959178931261434</v>
      </c>
      <c r="B839">
        <v>1.2293642430628804E-2</v>
      </c>
      <c r="C839">
        <v>1.0046359421870741</v>
      </c>
      <c r="D839">
        <v>2.0130788264404385</v>
      </c>
      <c r="E839">
        <v>3.0161414296694851</v>
      </c>
      <c r="F839">
        <v>4.009052924791086</v>
      </c>
    </row>
    <row r="840" spans="1:6" x14ac:dyDescent="0.2">
      <c r="A840">
        <v>16.99130850878306</v>
      </c>
      <c r="B840">
        <v>1.0537407797681864E-2</v>
      </c>
      <c r="C840">
        <v>1.0109080992637032</v>
      </c>
      <c r="D840">
        <v>2.008837044892188</v>
      </c>
      <c r="E840">
        <v>3.0134511913912378</v>
      </c>
      <c r="F840">
        <v>4.0111420612813369</v>
      </c>
    </row>
    <row r="841" spans="1:6" x14ac:dyDescent="0.2">
      <c r="A841">
        <v>17.023436755439509</v>
      </c>
      <c r="B841">
        <v>1.2644889357218192E-2</v>
      </c>
      <c r="C841">
        <v>1.0114535042268886</v>
      </c>
      <c r="D841">
        <v>2.0116648992576884</v>
      </c>
      <c r="E841">
        <v>3.0165257494235203</v>
      </c>
      <c r="F841">
        <v>4.0121866295264628</v>
      </c>
    </row>
    <row r="842" spans="1:6" x14ac:dyDescent="0.2">
      <c r="A842">
        <v>17.05556366869596</v>
      </c>
      <c r="B842">
        <v>1.0186160871092476E-2</v>
      </c>
      <c r="C842">
        <v>1.0073629670029995</v>
      </c>
      <c r="D842">
        <v>2.0123718628490632</v>
      </c>
      <c r="E842">
        <v>3.0157571099154499</v>
      </c>
      <c r="F842">
        <v>4.0104456824512535</v>
      </c>
    </row>
    <row r="843" spans="1:6" x14ac:dyDescent="0.2">
      <c r="A843">
        <v>17.087689246017643</v>
      </c>
      <c r="B843">
        <v>1.0888654724271252E-2</v>
      </c>
      <c r="C843">
        <v>1.0095445868557404</v>
      </c>
      <c r="D843">
        <v>2.0091905266878758</v>
      </c>
      <c r="E843">
        <v>3.0126825518831666</v>
      </c>
      <c r="F843">
        <v>4.009052924791086</v>
      </c>
    </row>
    <row r="844" spans="1:6" x14ac:dyDescent="0.2">
      <c r="A844">
        <v>17.119813484869738</v>
      </c>
      <c r="B844">
        <v>9.8349139445030875E-3</v>
      </c>
      <c r="C844">
        <v>1.0103626943005182</v>
      </c>
      <c r="D844">
        <v>2.0130788264404385</v>
      </c>
      <c r="E844">
        <v>3.0134511913912378</v>
      </c>
      <c r="F844">
        <v>4.0156685236768803</v>
      </c>
    </row>
    <row r="845" spans="1:6" x14ac:dyDescent="0.2">
      <c r="A845">
        <v>17.151936382717476</v>
      </c>
      <c r="B845">
        <v>1.1942395504039416E-2</v>
      </c>
      <c r="C845">
        <v>1.0114535042268886</v>
      </c>
      <c r="D845">
        <v>2.0151997172145633</v>
      </c>
      <c r="E845">
        <v>3.0130668716372018</v>
      </c>
      <c r="F845">
        <v>4.0076601671309193</v>
      </c>
    </row>
    <row r="846" spans="1:6" x14ac:dyDescent="0.2">
      <c r="A846">
        <v>17.18405793702604</v>
      </c>
      <c r="B846">
        <v>9.4836670179136995E-3</v>
      </c>
      <c r="C846">
        <v>1.0098172893373332</v>
      </c>
      <c r="D846">
        <v>2.0137857900318132</v>
      </c>
      <c r="E846">
        <v>3.0111452728670249</v>
      </c>
      <c r="F846">
        <v>4.0076601671309193</v>
      </c>
    </row>
    <row r="847" spans="1:6" x14ac:dyDescent="0.2">
      <c r="A847">
        <v>17.216178145260653</v>
      </c>
      <c r="B847">
        <v>1.4401123990165132E-2</v>
      </c>
      <c r="C847">
        <v>1.00845377692937</v>
      </c>
      <c r="D847">
        <v>2.0144927536231885</v>
      </c>
      <c r="E847">
        <v>3.013835511145273</v>
      </c>
      <c r="F847">
        <v>4.009052924791086</v>
      </c>
    </row>
    <row r="848" spans="1:6" x14ac:dyDescent="0.2">
      <c r="A848">
        <v>17.248297004886499</v>
      </c>
      <c r="B848">
        <v>1.0186160871092476E-2</v>
      </c>
      <c r="C848">
        <v>1.0081810744477773</v>
      </c>
      <c r="D848">
        <v>2.0095440084835632</v>
      </c>
      <c r="E848">
        <v>3.0122982321291314</v>
      </c>
      <c r="F848">
        <v>4.0087047353760443</v>
      </c>
    </row>
    <row r="849" spans="1:6" x14ac:dyDescent="0.2">
      <c r="A849">
        <v>17.2804145133688</v>
      </c>
      <c r="B849">
        <v>1.123990165086064E-2</v>
      </c>
      <c r="C849">
        <v>1.0111808017452959</v>
      </c>
      <c r="D849">
        <v>2.0141392718275011</v>
      </c>
      <c r="E849">
        <v>3.0142198308993082</v>
      </c>
      <c r="F849">
        <v>4.0125348189415044</v>
      </c>
    </row>
    <row r="850" spans="1:6" x14ac:dyDescent="0.2">
      <c r="A850">
        <v>17.312530668172752</v>
      </c>
      <c r="B850">
        <v>1.1942395504039416E-2</v>
      </c>
      <c r="C850">
        <v>1.0100899918189254</v>
      </c>
      <c r="D850">
        <v>2.0113114174620006</v>
      </c>
      <c r="E850">
        <v>3.0157571099154499</v>
      </c>
      <c r="F850">
        <v>4.0107938718662952</v>
      </c>
    </row>
    <row r="851" spans="1:6" x14ac:dyDescent="0.2">
      <c r="A851">
        <v>17.344645466763566</v>
      </c>
      <c r="B851">
        <v>1.5806111696522684E-2</v>
      </c>
      <c r="C851">
        <v>1.0109080992637032</v>
      </c>
      <c r="D851">
        <v>2.0109579356663132</v>
      </c>
      <c r="E851">
        <v>3.011529592621061</v>
      </c>
      <c r="F851">
        <v>4.0114902506963785</v>
      </c>
    </row>
    <row r="852" spans="1:6" x14ac:dyDescent="0.2">
      <c r="A852">
        <v>17.376758906606437</v>
      </c>
      <c r="B852">
        <v>1.0537407797681864E-2</v>
      </c>
      <c r="C852">
        <v>1.0114535042268886</v>
      </c>
      <c r="D852">
        <v>2.0127253446447506</v>
      </c>
      <c r="E852">
        <v>3.011529592621061</v>
      </c>
      <c r="F852">
        <v>4.0128830083565461</v>
      </c>
    </row>
    <row r="853" spans="1:6" x14ac:dyDescent="0.2">
      <c r="A853">
        <v>17.408870985166583</v>
      </c>
      <c r="B853">
        <v>1.299613628380758E-2</v>
      </c>
      <c r="C853">
        <v>1.0092718843741477</v>
      </c>
      <c r="D853">
        <v>2.0134323082361258</v>
      </c>
      <c r="E853">
        <v>3.011529592621061</v>
      </c>
      <c r="F853">
        <v>4.0128830083565461</v>
      </c>
    </row>
    <row r="854" spans="1:6" x14ac:dyDescent="0.2">
      <c r="A854">
        <v>17.440981699909198</v>
      </c>
      <c r="B854">
        <v>1.2293642430628804E-2</v>
      </c>
      <c r="C854">
        <v>1.0092718843741477</v>
      </c>
      <c r="D854">
        <v>2.0113114174620006</v>
      </c>
      <c r="E854">
        <v>3.0073020753266722</v>
      </c>
      <c r="F854">
        <v>4.0111420612813369</v>
      </c>
    </row>
    <row r="855" spans="1:6" x14ac:dyDescent="0.2">
      <c r="A855">
        <v>17.473091048299494</v>
      </c>
      <c r="B855">
        <v>9.8349139445030875E-3</v>
      </c>
      <c r="C855">
        <v>1.0081810744477773</v>
      </c>
      <c r="D855">
        <v>2.008837044892188</v>
      </c>
      <c r="E855">
        <v>3.0099923136049194</v>
      </c>
      <c r="F855">
        <v>4.0111420612813369</v>
      </c>
    </row>
    <row r="856" spans="1:6" x14ac:dyDescent="0.2">
      <c r="A856">
        <v>17.505199027802664</v>
      </c>
      <c r="B856">
        <v>1.1942395504039416E-2</v>
      </c>
      <c r="C856">
        <v>1.0081810744477773</v>
      </c>
      <c r="D856">
        <v>2.0123718628490632</v>
      </c>
      <c r="E856">
        <v>3.0153727901614147</v>
      </c>
      <c r="F856">
        <v>4.0114902506963785</v>
      </c>
    </row>
    <row r="857" spans="1:6" x14ac:dyDescent="0.2">
      <c r="A857">
        <v>17.537305635883932</v>
      </c>
      <c r="B857">
        <v>1.123990165086064E-2</v>
      </c>
      <c r="C857">
        <v>1.0087264794109627</v>
      </c>
      <c r="D857">
        <v>2.0116648992576884</v>
      </c>
      <c r="E857">
        <v>3.0103766333589546</v>
      </c>
      <c r="F857">
        <v>4.0107938718662952</v>
      </c>
    </row>
    <row r="858" spans="1:6" x14ac:dyDescent="0.2">
      <c r="A858">
        <v>17.569410870008483</v>
      </c>
      <c r="B858">
        <v>1.0537407797681864E-2</v>
      </c>
      <c r="C858">
        <v>1.0087264794109627</v>
      </c>
      <c r="D858">
        <v>2.0113114174620006</v>
      </c>
      <c r="E858">
        <v>3.0126825518831666</v>
      </c>
      <c r="F858">
        <v>4.0121866295264628</v>
      </c>
    </row>
    <row r="859" spans="1:6" x14ac:dyDescent="0.2">
      <c r="A859">
        <v>17.601514727641536</v>
      </c>
      <c r="B859">
        <v>1.3347383210396968E-2</v>
      </c>
      <c r="C859">
        <v>1.0103626943005182</v>
      </c>
      <c r="D859">
        <v>2.0137857900318132</v>
      </c>
      <c r="E859">
        <v>3.0134511913912378</v>
      </c>
      <c r="F859">
        <v>4.0094011142061285</v>
      </c>
    </row>
    <row r="860" spans="1:6" x14ac:dyDescent="0.2">
      <c r="A860">
        <v>17.633617206248289</v>
      </c>
      <c r="B860">
        <v>7.3761854583771491E-3</v>
      </c>
      <c r="C860">
        <v>1.0095445868557404</v>
      </c>
      <c r="D860">
        <v>2.0123718628490632</v>
      </c>
      <c r="E860">
        <v>3.013835511145273</v>
      </c>
      <c r="F860">
        <v>4.0118384401114202</v>
      </c>
    </row>
    <row r="861" spans="1:6" x14ac:dyDescent="0.2">
      <c r="A861">
        <v>17.66571830329395</v>
      </c>
      <c r="B861">
        <v>1.1942395504039416E-2</v>
      </c>
      <c r="C861">
        <v>1.0076356694845923</v>
      </c>
      <c r="D861">
        <v>2.0109579356663132</v>
      </c>
      <c r="E861">
        <v>3.0119139123750962</v>
      </c>
      <c r="F861">
        <v>4.0104456824512535</v>
      </c>
    </row>
    <row r="862" spans="1:6" x14ac:dyDescent="0.2">
      <c r="A862">
        <v>17.697818016243716</v>
      </c>
      <c r="B862">
        <v>1.0186160871092476E-2</v>
      </c>
      <c r="C862">
        <v>1.0081810744477773</v>
      </c>
      <c r="D862">
        <v>2.0095440084835632</v>
      </c>
      <c r="E862">
        <v>3.0103766333589546</v>
      </c>
      <c r="F862">
        <v>4.0139275766016711</v>
      </c>
    </row>
    <row r="863" spans="1:6" x14ac:dyDescent="0.2">
      <c r="A863">
        <v>17.729916342562802</v>
      </c>
      <c r="B863">
        <v>9.4836670179136995E-3</v>
      </c>
      <c r="C863">
        <v>1.0070902645214073</v>
      </c>
      <c r="D863">
        <v>2.0113114174620006</v>
      </c>
      <c r="E863">
        <v>3.0149884704073786</v>
      </c>
      <c r="F863">
        <v>4.0132311977715878</v>
      </c>
    </row>
    <row r="864" spans="1:6" x14ac:dyDescent="0.2">
      <c r="A864">
        <v>17.762013279716406</v>
      </c>
      <c r="B864">
        <v>1.123990165086064E-2</v>
      </c>
      <c r="C864">
        <v>1.0100899918189254</v>
      </c>
      <c r="D864">
        <v>2.0123718628490632</v>
      </c>
      <c r="E864">
        <v>3.0169100691775554</v>
      </c>
      <c r="F864">
        <v>4.0104456824512535</v>
      </c>
    </row>
    <row r="865" spans="1:6" x14ac:dyDescent="0.2">
      <c r="A865">
        <v>17.79410882516974</v>
      </c>
      <c r="B865">
        <v>1.0186160871092476E-2</v>
      </c>
      <c r="C865">
        <v>1.0087264794109627</v>
      </c>
      <c r="D865">
        <v>2.0120183810533758</v>
      </c>
      <c r="E865">
        <v>3.0122982321291314</v>
      </c>
      <c r="F865">
        <v>4.0128830083565461</v>
      </c>
    </row>
    <row r="866" spans="1:6" x14ac:dyDescent="0.2">
      <c r="A866">
        <v>17.826202976387997</v>
      </c>
      <c r="B866">
        <v>1.0537407797681864E-2</v>
      </c>
      <c r="C866">
        <v>1.0103626943005182</v>
      </c>
      <c r="D866">
        <v>2.0106044538706258</v>
      </c>
      <c r="E866">
        <v>3.0184473481936971</v>
      </c>
      <c r="F866">
        <v>4.0100974930362119</v>
      </c>
    </row>
    <row r="867" spans="1:6" x14ac:dyDescent="0.2">
      <c r="A867">
        <v>17.858295730836396</v>
      </c>
      <c r="B867">
        <v>1.0888654724271252E-2</v>
      </c>
      <c r="C867">
        <v>1.0095445868557404</v>
      </c>
      <c r="D867">
        <v>2.0106044538706258</v>
      </c>
      <c r="E867">
        <v>3.0099923136049194</v>
      </c>
      <c r="F867">
        <v>4.0132311977715878</v>
      </c>
    </row>
    <row r="868" spans="1:6" x14ac:dyDescent="0.2">
      <c r="A868">
        <v>17.890387085980127</v>
      </c>
      <c r="B868">
        <v>9.4836670179136995E-3</v>
      </c>
      <c r="C868">
        <v>1.0089991818925554</v>
      </c>
      <c r="D868">
        <v>2.0134323082361258</v>
      </c>
      <c r="E868">
        <v>3.0111452728670249</v>
      </c>
      <c r="F868">
        <v>4.0107938718662952</v>
      </c>
    </row>
    <row r="869" spans="1:6" x14ac:dyDescent="0.2">
      <c r="A869">
        <v>17.922477039284409</v>
      </c>
      <c r="B869">
        <v>1.2644889357218192E-2</v>
      </c>
      <c r="C869">
        <v>1.0098172893373332</v>
      </c>
      <c r="D869">
        <v>2.0109579356663132</v>
      </c>
      <c r="E869">
        <v>3.0126825518831666</v>
      </c>
      <c r="F869">
        <v>4.0104456824512535</v>
      </c>
    </row>
    <row r="870" spans="1:6" x14ac:dyDescent="0.2">
      <c r="A870">
        <v>17.954565588214436</v>
      </c>
      <c r="B870">
        <v>1.299613628380758E-2</v>
      </c>
      <c r="C870">
        <v>1.0068175620398145</v>
      </c>
      <c r="D870">
        <v>2.0113114174620006</v>
      </c>
      <c r="E870">
        <v>3.0142198308993082</v>
      </c>
      <c r="F870">
        <v>4.0097493036211702</v>
      </c>
    </row>
    <row r="871" spans="1:6" x14ac:dyDescent="0.2">
      <c r="A871">
        <v>17.98665273023542</v>
      </c>
      <c r="B871">
        <v>8.4299262381453133E-3</v>
      </c>
      <c r="C871">
        <v>1.0068175620398145</v>
      </c>
      <c r="D871">
        <v>2.0127253446447506</v>
      </c>
      <c r="E871">
        <v>3.0107609531129897</v>
      </c>
      <c r="F871">
        <v>4.0139275766016711</v>
      </c>
    </row>
    <row r="872" spans="1:6" x14ac:dyDescent="0.2">
      <c r="A872">
        <v>18.018738462812557</v>
      </c>
      <c r="B872">
        <v>1.2644889357218192E-2</v>
      </c>
      <c r="C872">
        <v>1.0103626943005182</v>
      </c>
      <c r="D872">
        <v>2.0106044538706258</v>
      </c>
      <c r="E872">
        <v>3.0130668716372018</v>
      </c>
      <c r="F872">
        <v>4.0125348189415044</v>
      </c>
    </row>
    <row r="873" spans="1:6" x14ac:dyDescent="0.2">
      <c r="A873">
        <v>18.050822783411064</v>
      </c>
      <c r="B873">
        <v>1.2293642430628804E-2</v>
      </c>
      <c r="C873">
        <v>1.007908371966185</v>
      </c>
      <c r="D873">
        <v>2.0130788264404385</v>
      </c>
      <c r="E873">
        <v>3.0119139123750962</v>
      </c>
      <c r="F873">
        <v>4.0135793871866294</v>
      </c>
    </row>
    <row r="874" spans="1:6" x14ac:dyDescent="0.2">
      <c r="A874">
        <v>18.08290568949613</v>
      </c>
      <c r="B874">
        <v>1.4401123990165132E-2</v>
      </c>
      <c r="C874">
        <v>1.0114535042268886</v>
      </c>
      <c r="D874">
        <v>2.0137857900318132</v>
      </c>
      <c r="E874">
        <v>3.0111452728670249</v>
      </c>
      <c r="F874">
        <v>4.0121866295264628</v>
      </c>
    </row>
    <row r="875" spans="1:6" x14ac:dyDescent="0.2">
      <c r="A875">
        <v>18.114987178532981</v>
      </c>
      <c r="B875">
        <v>9.8349139445030875E-3</v>
      </c>
      <c r="C875">
        <v>1.0068175620398145</v>
      </c>
      <c r="D875">
        <v>2.0130788264404385</v>
      </c>
      <c r="E875">
        <v>3.0169100691775554</v>
      </c>
      <c r="F875">
        <v>4.0097493036211702</v>
      </c>
    </row>
    <row r="876" spans="1:6" x14ac:dyDescent="0.2">
      <c r="A876">
        <v>18.147067247986801</v>
      </c>
      <c r="B876">
        <v>9.1324200913240894E-3</v>
      </c>
      <c r="C876">
        <v>1.0087264794109627</v>
      </c>
      <c r="D876">
        <v>2.0109579356663132</v>
      </c>
      <c r="E876">
        <v>3.011529592621061</v>
      </c>
      <c r="F876">
        <v>4.0097493036211702</v>
      </c>
    </row>
    <row r="877" spans="1:6" x14ac:dyDescent="0.2">
      <c r="A877">
        <v>18.179145895322808</v>
      </c>
      <c r="B877">
        <v>1.5103617843343908E-2</v>
      </c>
      <c r="C877">
        <v>1.0087264794109627</v>
      </c>
      <c r="D877">
        <v>2.0095440084835632</v>
      </c>
      <c r="E877">
        <v>3.0119139123750962</v>
      </c>
      <c r="F877">
        <v>4.0111420612813369</v>
      </c>
    </row>
    <row r="878" spans="1:6" x14ac:dyDescent="0.2">
      <c r="A878">
        <v>18.211223118006195</v>
      </c>
      <c r="B878">
        <v>1.3347383210396968E-2</v>
      </c>
      <c r="C878">
        <v>1.0103626943005182</v>
      </c>
      <c r="D878">
        <v>2.0095440084835632</v>
      </c>
      <c r="E878">
        <v>3.011529592621061</v>
      </c>
      <c r="F878">
        <v>4.0104456824512535</v>
      </c>
    </row>
    <row r="879" spans="1:6" x14ac:dyDescent="0.2">
      <c r="A879">
        <v>18.243298913502183</v>
      </c>
      <c r="B879">
        <v>1.3698630136986356E-2</v>
      </c>
      <c r="C879">
        <v>1.00845377692937</v>
      </c>
      <c r="D879">
        <v>2.010250972074938</v>
      </c>
      <c r="E879">
        <v>3.0149884704073786</v>
      </c>
      <c r="F879">
        <v>4.0118384401114202</v>
      </c>
    </row>
    <row r="880" spans="1:6" x14ac:dyDescent="0.2">
      <c r="A880">
        <v>18.275373279275961</v>
      </c>
      <c r="B880">
        <v>9.4836670179136995E-3</v>
      </c>
      <c r="C880">
        <v>1.007908371966185</v>
      </c>
      <c r="D880">
        <v>2.0155531990102511</v>
      </c>
      <c r="E880">
        <v>3.0134511913912378</v>
      </c>
      <c r="F880">
        <v>4.0118384401114202</v>
      </c>
    </row>
    <row r="881" spans="1:6" x14ac:dyDescent="0.2">
      <c r="A881">
        <v>18.307446212792748</v>
      </c>
      <c r="B881">
        <v>6.673691605198373E-3</v>
      </c>
      <c r="C881">
        <v>1.0089991818925554</v>
      </c>
      <c r="D881">
        <v>2.0137857900318132</v>
      </c>
      <c r="E881">
        <v>3.0153727901614147</v>
      </c>
      <c r="F881">
        <v>4.0139275766016711</v>
      </c>
    </row>
    <row r="882" spans="1:6" x14ac:dyDescent="0.2">
      <c r="A882">
        <v>18.339517711517729</v>
      </c>
      <c r="B882">
        <v>8.4299262381453133E-3</v>
      </c>
      <c r="C882">
        <v>1.0076356694845923</v>
      </c>
      <c r="D882">
        <v>2.0109579356663132</v>
      </c>
      <c r="E882">
        <v>3.0103766333589546</v>
      </c>
      <c r="F882">
        <v>4.0107938718662952</v>
      </c>
    </row>
    <row r="883" spans="1:6" x14ac:dyDescent="0.2">
      <c r="A883">
        <v>18.371587772916133</v>
      </c>
      <c r="B883">
        <v>8.4299262381453133E-3</v>
      </c>
      <c r="C883">
        <v>1.0073629670029995</v>
      </c>
      <c r="D883">
        <v>2.0116648992576884</v>
      </c>
      <c r="E883">
        <v>3.011529592621061</v>
      </c>
      <c r="F883">
        <v>4.0083565459610027</v>
      </c>
    </row>
    <row r="884" spans="1:6" x14ac:dyDescent="0.2">
      <c r="A884">
        <v>18.403656394453144</v>
      </c>
      <c r="B884">
        <v>1.2293642430628804E-2</v>
      </c>
      <c r="C884">
        <v>1.0100899918189254</v>
      </c>
      <c r="D884">
        <v>2.0095440084835632</v>
      </c>
      <c r="E884">
        <v>3.0180630284396619</v>
      </c>
      <c r="F884">
        <v>4.0076601671309193</v>
      </c>
    </row>
    <row r="885" spans="1:6" x14ac:dyDescent="0.2">
      <c r="A885">
        <v>18.435723573593979</v>
      </c>
      <c r="B885">
        <v>1.1942395504039416E-2</v>
      </c>
      <c r="C885">
        <v>1.0098172893373332</v>
      </c>
      <c r="D885">
        <v>2.010250972074938</v>
      </c>
      <c r="E885">
        <v>3.0107609531129897</v>
      </c>
      <c r="F885">
        <v>4.0100974930362119</v>
      </c>
    </row>
    <row r="886" spans="1:6" x14ac:dyDescent="0.2">
      <c r="A886">
        <v>18.467789307803837</v>
      </c>
      <c r="B886">
        <v>1.1591148577450028E-2</v>
      </c>
      <c r="C886">
        <v>1.0092718843741477</v>
      </c>
      <c r="D886">
        <v>2.008837044892188</v>
      </c>
      <c r="E886">
        <v>3.0134511913912378</v>
      </c>
      <c r="F886">
        <v>4.0114902506963785</v>
      </c>
    </row>
    <row r="887" spans="1:6" x14ac:dyDescent="0.2">
      <c r="A887">
        <v>18.499853594547933</v>
      </c>
      <c r="B887">
        <v>1.3347383210396968E-2</v>
      </c>
      <c r="C887">
        <v>1.0081810744477773</v>
      </c>
      <c r="D887">
        <v>2.0123718628490632</v>
      </c>
      <c r="E887">
        <v>3.011529592621061</v>
      </c>
      <c r="F887">
        <v>4.0100974930362119</v>
      </c>
    </row>
    <row r="888" spans="1:6" x14ac:dyDescent="0.2">
      <c r="A888">
        <v>18.531916431291453</v>
      </c>
      <c r="B888">
        <v>1.3347383210396968E-2</v>
      </c>
      <c r="C888">
        <v>1.0062721570766295</v>
      </c>
      <c r="D888">
        <v>2.0098974902792506</v>
      </c>
      <c r="E888">
        <v>3.0103766333589546</v>
      </c>
      <c r="F888">
        <v>4.0146239554317544</v>
      </c>
    </row>
    <row r="889" spans="1:6" x14ac:dyDescent="0.2">
      <c r="A889">
        <v>18.563977815499623</v>
      </c>
      <c r="B889">
        <v>1.2644889357218192E-2</v>
      </c>
      <c r="C889">
        <v>1.0098172893373332</v>
      </c>
      <c r="D889">
        <v>2.0106044538706258</v>
      </c>
      <c r="E889">
        <v>3.0103766333589546</v>
      </c>
      <c r="F889">
        <v>4.0118384401114202</v>
      </c>
    </row>
    <row r="890" spans="1:6" x14ac:dyDescent="0.2">
      <c r="A890">
        <v>18.596037744637627</v>
      </c>
      <c r="B890">
        <v>8.0786793115559252E-3</v>
      </c>
      <c r="C890">
        <v>1.0073629670029995</v>
      </c>
      <c r="D890">
        <v>2.0130788264404385</v>
      </c>
      <c r="E890">
        <v>3.0096079938508842</v>
      </c>
      <c r="F890">
        <v>4.0121866295264628</v>
      </c>
    </row>
    <row r="891" spans="1:6" x14ac:dyDescent="0.2">
      <c r="A891">
        <v>18.62809621617069</v>
      </c>
      <c r="B891">
        <v>9.8349139445030875E-3</v>
      </c>
      <c r="C891">
        <v>1.0076356694845923</v>
      </c>
      <c r="D891">
        <v>2.0127253446447506</v>
      </c>
      <c r="E891">
        <v>3.0122982321291314</v>
      </c>
      <c r="F891">
        <v>4.0111420612813369</v>
      </c>
    </row>
    <row r="892" spans="1:6" x14ac:dyDescent="0.2">
      <c r="A892">
        <v>18.660153227563995</v>
      </c>
      <c r="B892">
        <v>8.7811731647347013E-3</v>
      </c>
      <c r="C892">
        <v>1.0106353967821109</v>
      </c>
      <c r="D892">
        <v>2.0123718628490632</v>
      </c>
      <c r="E892">
        <v>3.011529592621061</v>
      </c>
      <c r="F892">
        <v>4.0139275766016711</v>
      </c>
    </row>
    <row r="893" spans="1:6" x14ac:dyDescent="0.2">
      <c r="A893">
        <v>18.692208776282772</v>
      </c>
      <c r="B893">
        <v>1.4049877063575744E-2</v>
      </c>
      <c r="C893">
        <v>1.0068175620398145</v>
      </c>
      <c r="D893">
        <v>2.008837044892188</v>
      </c>
      <c r="E893">
        <v>3.0122982321291314</v>
      </c>
      <c r="F893">
        <v>4.0121866295264628</v>
      </c>
    </row>
    <row r="894" spans="1:6" x14ac:dyDescent="0.2">
      <c r="A894">
        <v>18.724262859792201</v>
      </c>
      <c r="B894">
        <v>1.4401123990165132E-2</v>
      </c>
      <c r="C894">
        <v>1.007908371966185</v>
      </c>
      <c r="D894">
        <v>2.0130788264404385</v>
      </c>
      <c r="E894">
        <v>3.0122982321291314</v>
      </c>
      <c r="F894">
        <v>4.009052924791086</v>
      </c>
    </row>
    <row r="895" spans="1:6" x14ac:dyDescent="0.2">
      <c r="A895">
        <v>18.756315475557507</v>
      </c>
      <c r="B895">
        <v>1.3347383210396968E-2</v>
      </c>
      <c r="C895">
        <v>1.0117262067084809</v>
      </c>
      <c r="D895">
        <v>2.0120183810533758</v>
      </c>
      <c r="E895">
        <v>3.0111452728670249</v>
      </c>
      <c r="F895">
        <v>4.0107938718662952</v>
      </c>
    </row>
    <row r="896" spans="1:6" x14ac:dyDescent="0.2">
      <c r="A896">
        <v>18.788366621043878</v>
      </c>
      <c r="B896">
        <v>7.7274323849665372E-3</v>
      </c>
      <c r="C896">
        <v>1.0109080992637032</v>
      </c>
      <c r="D896">
        <v>2.0095440084835632</v>
      </c>
      <c r="E896">
        <v>3.0119139123750962</v>
      </c>
      <c r="F896">
        <v>4.0114902506963785</v>
      </c>
    </row>
    <row r="897" spans="1:6" x14ac:dyDescent="0.2">
      <c r="A897">
        <v>18.820416293716534</v>
      </c>
      <c r="B897">
        <v>9.8349139445030875E-3</v>
      </c>
      <c r="C897">
        <v>1.0095445868557404</v>
      </c>
      <c r="D897">
        <v>2.0116648992576884</v>
      </c>
      <c r="E897">
        <v>3.0111452728670249</v>
      </c>
      <c r="F897">
        <v>4.0118384401114202</v>
      </c>
    </row>
    <row r="898" spans="1:6" x14ac:dyDescent="0.2">
      <c r="A898">
        <v>18.852464491040667</v>
      </c>
      <c r="B898">
        <v>1.3347383210396968E-2</v>
      </c>
      <c r="C898">
        <v>1.007908371966185</v>
      </c>
      <c r="D898">
        <v>2.0074231177094379</v>
      </c>
      <c r="E898">
        <v>3.0111452728670249</v>
      </c>
      <c r="F898">
        <v>4.0097493036211702</v>
      </c>
    </row>
    <row r="899" spans="1:6" x14ac:dyDescent="0.2">
      <c r="A899">
        <v>18.884511210481492</v>
      </c>
      <c r="B899">
        <v>1.1942395504039416E-2</v>
      </c>
      <c r="C899">
        <v>1.007908371966185</v>
      </c>
      <c r="D899">
        <v>2.0109579356663132</v>
      </c>
      <c r="E899">
        <v>3.0146041506533434</v>
      </c>
      <c r="F899">
        <v>4.0114902506963785</v>
      </c>
    </row>
    <row r="900" spans="1:6" x14ac:dyDescent="0.2">
      <c r="A900">
        <v>18.916556449504203</v>
      </c>
      <c r="B900">
        <v>9.1324200913240894E-3</v>
      </c>
      <c r="C900">
        <v>1.007908371966185</v>
      </c>
      <c r="D900">
        <v>2.0098974902792506</v>
      </c>
      <c r="E900">
        <v>3.0107609531129897</v>
      </c>
      <c r="F900">
        <v>4.0094011142061285</v>
      </c>
    </row>
    <row r="901" spans="1:6" x14ac:dyDescent="0.2">
      <c r="A901">
        <v>18.948600205574014</v>
      </c>
      <c r="B901">
        <v>1.0186160871092476E-2</v>
      </c>
      <c r="C901">
        <v>1.0046359421870741</v>
      </c>
      <c r="D901">
        <v>2.0109579356663132</v>
      </c>
      <c r="E901">
        <v>3.0099923136049194</v>
      </c>
      <c r="F901">
        <v>4.0076601671309193</v>
      </c>
    </row>
    <row r="902" spans="1:6" x14ac:dyDescent="0.2">
      <c r="A902">
        <v>18.980642476156127</v>
      </c>
      <c r="B902">
        <v>1.1591148577450028E-2</v>
      </c>
      <c r="C902">
        <v>1.0070902645214073</v>
      </c>
      <c r="D902">
        <v>2.0148462354188759</v>
      </c>
      <c r="E902">
        <v>3.0103766333589546</v>
      </c>
      <c r="F902">
        <v>4.0135793871866294</v>
      </c>
    </row>
    <row r="903" spans="1:6" x14ac:dyDescent="0.2">
      <c r="A903">
        <v>19.012683258715747</v>
      </c>
      <c r="B903">
        <v>1.5103617843343908E-2</v>
      </c>
      <c r="C903">
        <v>1.00845377692937</v>
      </c>
      <c r="D903">
        <v>2.0106044538706258</v>
      </c>
      <c r="E903">
        <v>3.0099923136049194</v>
      </c>
      <c r="F903">
        <v>4.0121866295264628</v>
      </c>
    </row>
    <row r="904" spans="1:6" x14ac:dyDescent="0.2">
      <c r="A904">
        <v>19.044722550718074</v>
      </c>
      <c r="B904">
        <v>1.1591148577450028E-2</v>
      </c>
      <c r="C904">
        <v>1.0103626943005182</v>
      </c>
      <c r="D904">
        <v>2.0130788264404385</v>
      </c>
      <c r="E904">
        <v>3.0134511913912378</v>
      </c>
      <c r="F904">
        <v>4.0104456824512535</v>
      </c>
    </row>
    <row r="905" spans="1:6" x14ac:dyDescent="0.2">
      <c r="A905">
        <v>19.076760349628326</v>
      </c>
      <c r="B905">
        <v>9.4836670179136995E-3</v>
      </c>
      <c r="C905">
        <v>1.00845377692937</v>
      </c>
      <c r="D905">
        <v>2.0109579356663132</v>
      </c>
      <c r="E905">
        <v>3.0107609531129897</v>
      </c>
      <c r="F905">
        <v>4.0104456824512535</v>
      </c>
    </row>
    <row r="906" spans="1:6" x14ac:dyDescent="0.2">
      <c r="A906">
        <v>19.108796652911689</v>
      </c>
      <c r="B906">
        <v>7.7274323849665372E-3</v>
      </c>
      <c r="C906">
        <v>1.0087264794109627</v>
      </c>
      <c r="D906">
        <v>2.0098974902792506</v>
      </c>
      <c r="E906">
        <v>3.0130668716372018</v>
      </c>
      <c r="F906">
        <v>4.0121866295264628</v>
      </c>
    </row>
    <row r="907" spans="1:6" x14ac:dyDescent="0.2">
      <c r="A907">
        <v>19.140831458033382</v>
      </c>
      <c r="B907">
        <v>9.4836670179136995E-3</v>
      </c>
      <c r="C907">
        <v>1.0087264794109627</v>
      </c>
      <c r="D907">
        <v>2.0116648992576884</v>
      </c>
      <c r="E907">
        <v>3.011529592621061</v>
      </c>
      <c r="F907">
        <v>4.0100974930362119</v>
      </c>
    </row>
    <row r="908" spans="1:6" x14ac:dyDescent="0.2">
      <c r="A908">
        <v>19.172864762458598</v>
      </c>
      <c r="B908">
        <v>1.2293642430628804E-2</v>
      </c>
      <c r="C908">
        <v>1.0111808017452959</v>
      </c>
      <c r="D908">
        <v>2.0077765995051253</v>
      </c>
      <c r="E908">
        <v>3.0111452728670249</v>
      </c>
      <c r="F908">
        <v>4.0104456824512535</v>
      </c>
    </row>
    <row r="909" spans="1:6" x14ac:dyDescent="0.2">
      <c r="A909">
        <v>19.204896563652557</v>
      </c>
      <c r="B909">
        <v>6.673691605198373E-3</v>
      </c>
      <c r="C909">
        <v>1.0065448595582218</v>
      </c>
      <c r="D909">
        <v>2.0113114174620006</v>
      </c>
      <c r="E909">
        <v>3.0122982321291314</v>
      </c>
      <c r="F909">
        <v>4.0118384401114202</v>
      </c>
    </row>
    <row r="910" spans="1:6" x14ac:dyDescent="0.2">
      <c r="A910">
        <v>19.236926859080452</v>
      </c>
      <c r="B910">
        <v>1.0537407797681864E-2</v>
      </c>
      <c r="C910">
        <v>1.007908371966185</v>
      </c>
      <c r="D910">
        <v>2.0077765995051253</v>
      </c>
      <c r="E910">
        <v>3.0157571099154499</v>
      </c>
      <c r="F910">
        <v>4.0104456824512535</v>
      </c>
    </row>
    <row r="911" spans="1:6" x14ac:dyDescent="0.2">
      <c r="A911">
        <v>19.268955646207495</v>
      </c>
      <c r="B911">
        <v>1.2644889357218192E-2</v>
      </c>
      <c r="C911">
        <v>1.0076356694845923</v>
      </c>
      <c r="D911">
        <v>2.0081300813008132</v>
      </c>
      <c r="E911">
        <v>3.0142198308993082</v>
      </c>
      <c r="F911">
        <v>4.0107938718662952</v>
      </c>
    </row>
    <row r="912" spans="1:6" x14ac:dyDescent="0.2">
      <c r="A912">
        <v>19.300982922498882</v>
      </c>
      <c r="B912">
        <v>1.0186160871092476E-2</v>
      </c>
      <c r="C912">
        <v>1.0098172893373332</v>
      </c>
      <c r="D912">
        <v>2.0120183810533758</v>
      </c>
      <c r="E912">
        <v>3.0153727901614147</v>
      </c>
      <c r="F912">
        <v>4.0097493036211702</v>
      </c>
    </row>
    <row r="913" spans="1:6" x14ac:dyDescent="0.2">
      <c r="A913">
        <v>19.333008685419827</v>
      </c>
      <c r="B913">
        <v>9.8349139445030875E-3</v>
      </c>
      <c r="C913">
        <v>1.0098172893373332</v>
      </c>
      <c r="D913">
        <v>2.010250972074938</v>
      </c>
      <c r="E913">
        <v>3.0149884704073786</v>
      </c>
      <c r="F913">
        <v>4.0100974930362119</v>
      </c>
    </row>
    <row r="914" spans="1:6" x14ac:dyDescent="0.2">
      <c r="A914">
        <v>19.365032932435525</v>
      </c>
      <c r="B914">
        <v>1.3347383210396968E-2</v>
      </c>
      <c r="C914">
        <v>1.0109080992637032</v>
      </c>
      <c r="D914">
        <v>2.0144927536231885</v>
      </c>
      <c r="E914">
        <v>3.0134511913912378</v>
      </c>
      <c r="F914">
        <v>4.0104456824512535</v>
      </c>
    </row>
    <row r="915" spans="1:6" x14ac:dyDescent="0.2">
      <c r="A915">
        <v>19.397055661011194</v>
      </c>
      <c r="B915">
        <v>1.0186160871092476E-2</v>
      </c>
      <c r="C915">
        <v>1.0065448595582218</v>
      </c>
      <c r="D915">
        <v>2.0070696359137505</v>
      </c>
      <c r="E915">
        <v>3.0111452728670249</v>
      </c>
      <c r="F915">
        <v>4.0111420612813369</v>
      </c>
    </row>
    <row r="916" spans="1:6" x14ac:dyDescent="0.2">
      <c r="A916">
        <v>19.429076868612025</v>
      </c>
      <c r="B916">
        <v>1.0537407797681864E-2</v>
      </c>
      <c r="C916">
        <v>1.00845377692937</v>
      </c>
      <c r="D916">
        <v>2.0130788264404385</v>
      </c>
      <c r="E916">
        <v>3.0153727901614147</v>
      </c>
      <c r="F916">
        <v>4.0132311977715878</v>
      </c>
    </row>
    <row r="917" spans="1:6" x14ac:dyDescent="0.2">
      <c r="A917">
        <v>19.461096552703236</v>
      </c>
      <c r="B917">
        <v>1.123990165086064E-2</v>
      </c>
      <c r="C917">
        <v>1.0114535042268886</v>
      </c>
      <c r="D917">
        <v>2.0113114174620006</v>
      </c>
      <c r="E917">
        <v>3.0130668716372018</v>
      </c>
      <c r="F917">
        <v>4.0135793871866294</v>
      </c>
    </row>
    <row r="918" spans="1:6" x14ac:dyDescent="0.2">
      <c r="A918">
        <v>19.493114710750017</v>
      </c>
      <c r="B918">
        <v>1.0537407797681864E-2</v>
      </c>
      <c r="C918">
        <v>1.0059994545950368</v>
      </c>
      <c r="D918">
        <v>2.0084835630965006</v>
      </c>
      <c r="E918">
        <v>3.0146041506533434</v>
      </c>
      <c r="F918">
        <v>4.009052924791086</v>
      </c>
    </row>
    <row r="919" spans="1:6" x14ac:dyDescent="0.2">
      <c r="A919">
        <v>19.525131340217587</v>
      </c>
      <c r="B919">
        <v>1.0186160871092476E-2</v>
      </c>
      <c r="C919">
        <v>1.007908371966185</v>
      </c>
      <c r="D919">
        <v>2.0098974902792506</v>
      </c>
      <c r="E919">
        <v>3.0111452728670249</v>
      </c>
      <c r="F919">
        <v>4.0100974930362119</v>
      </c>
    </row>
    <row r="920" spans="1:6" x14ac:dyDescent="0.2">
      <c r="A920">
        <v>19.557146438571138</v>
      </c>
      <c r="B920">
        <v>9.4836670179136995E-3</v>
      </c>
      <c r="C920">
        <v>1.0081810744477773</v>
      </c>
      <c r="D920">
        <v>2.0074231177094379</v>
      </c>
      <c r="E920">
        <v>3.0126825518831666</v>
      </c>
      <c r="F920">
        <v>4.0125348189415044</v>
      </c>
    </row>
    <row r="921" spans="1:6" x14ac:dyDescent="0.2">
      <c r="A921">
        <v>19.589160003275889</v>
      </c>
      <c r="B921">
        <v>1.6859852476290849E-2</v>
      </c>
      <c r="C921">
        <v>1.0119989091900736</v>
      </c>
      <c r="D921">
        <v>2.0113114174620006</v>
      </c>
      <c r="E921">
        <v>3.011529592621061</v>
      </c>
      <c r="F921">
        <v>4.009052924791086</v>
      </c>
    </row>
    <row r="922" spans="1:6" x14ac:dyDescent="0.2">
      <c r="A922">
        <v>19.621172031797027</v>
      </c>
      <c r="B922">
        <v>1.1942395504039416E-2</v>
      </c>
      <c r="C922">
        <v>1.0089991818925554</v>
      </c>
      <c r="D922">
        <v>2.0116648992576884</v>
      </c>
      <c r="E922">
        <v>3.0103766333589546</v>
      </c>
      <c r="F922">
        <v>4.0100974930362119</v>
      </c>
    </row>
    <row r="923" spans="1:6" x14ac:dyDescent="0.2">
      <c r="A923">
        <v>19.653182521599774</v>
      </c>
      <c r="B923">
        <v>1.299613628380758E-2</v>
      </c>
      <c r="C923">
        <v>1.0098172893373332</v>
      </c>
      <c r="D923">
        <v>2.0084835630965006</v>
      </c>
      <c r="E923">
        <v>3.0107609531129897</v>
      </c>
      <c r="F923">
        <v>4.0104456824512535</v>
      </c>
    </row>
    <row r="924" spans="1:6" x14ac:dyDescent="0.2">
      <c r="A924">
        <v>19.685191470149324</v>
      </c>
      <c r="B924">
        <v>1.1591148577450028E-2</v>
      </c>
      <c r="C924">
        <v>1.0092718843741477</v>
      </c>
      <c r="D924">
        <v>2.0148462354188759</v>
      </c>
      <c r="E924">
        <v>3.0119139123750962</v>
      </c>
      <c r="F924">
        <v>4.009052924791086</v>
      </c>
    </row>
    <row r="925" spans="1:6" x14ac:dyDescent="0.2">
      <c r="A925">
        <v>19.717198874910892</v>
      </c>
      <c r="B925">
        <v>1.0537407797681864E-2</v>
      </c>
      <c r="C925">
        <v>1.0109080992637032</v>
      </c>
      <c r="D925">
        <v>2.0123718628490632</v>
      </c>
      <c r="E925">
        <v>3.009223674096849</v>
      </c>
      <c r="F925">
        <v>4.0104456824512535</v>
      </c>
    </row>
    <row r="926" spans="1:6" x14ac:dyDescent="0.2">
      <c r="A926">
        <v>19.749204733349661</v>
      </c>
      <c r="B926">
        <v>1.8264840182648401E-2</v>
      </c>
      <c r="C926">
        <v>1.0089991818925554</v>
      </c>
      <c r="D926">
        <v>2.0134323082361258</v>
      </c>
      <c r="E926">
        <v>3.0099923136049194</v>
      </c>
      <c r="F926">
        <v>4.0111420612813369</v>
      </c>
    </row>
    <row r="927" spans="1:6" x14ac:dyDescent="0.2">
      <c r="A927">
        <v>19.781209042930865</v>
      </c>
      <c r="B927">
        <v>1.1942395504039416E-2</v>
      </c>
      <c r="C927">
        <v>1.0070902645214073</v>
      </c>
      <c r="D927">
        <v>2.0084835630965006</v>
      </c>
      <c r="E927">
        <v>3.0134511913912378</v>
      </c>
      <c r="F927">
        <v>4.009052924791086</v>
      </c>
    </row>
    <row r="928" spans="1:6" x14ac:dyDescent="0.2">
      <c r="A928">
        <v>19.813211801119685</v>
      </c>
      <c r="B928">
        <v>8.7811731647347013E-3</v>
      </c>
      <c r="C928">
        <v>1.007908371966185</v>
      </c>
      <c r="D928">
        <v>2.0116648992576884</v>
      </c>
      <c r="E928">
        <v>3.0107609531129897</v>
      </c>
      <c r="F928">
        <v>4.0083565459610027</v>
      </c>
    </row>
    <row r="929" spans="1:6" x14ac:dyDescent="0.2">
      <c r="A929">
        <v>19.845213005381346</v>
      </c>
      <c r="B929">
        <v>1.3698630136986356E-2</v>
      </c>
      <c r="C929">
        <v>1.007908371966185</v>
      </c>
      <c r="D929">
        <v>2.010250972074938</v>
      </c>
      <c r="E929">
        <v>3.0084550345887777</v>
      </c>
      <c r="F929">
        <v>4.0118384401114202</v>
      </c>
    </row>
    <row r="930" spans="1:6" x14ac:dyDescent="0.2">
      <c r="A930">
        <v>19.877212653181029</v>
      </c>
      <c r="B930">
        <v>1.2293642430628804E-2</v>
      </c>
      <c r="C930">
        <v>1.00845377692937</v>
      </c>
      <c r="D930">
        <v>2.0137857900318132</v>
      </c>
      <c r="E930">
        <v>3.0119139123750962</v>
      </c>
      <c r="F930">
        <v>4.014972144846797</v>
      </c>
    </row>
    <row r="931" spans="1:6" x14ac:dyDescent="0.2">
      <c r="A931">
        <v>19.909210741983962</v>
      </c>
      <c r="B931">
        <v>1.1942395504039416E-2</v>
      </c>
      <c r="C931">
        <v>1.0095445868557404</v>
      </c>
      <c r="D931">
        <v>2.0113114174620006</v>
      </c>
      <c r="E931">
        <v>3.0134511913912378</v>
      </c>
      <c r="F931">
        <v>4.008008356545961</v>
      </c>
    </row>
    <row r="932" spans="1:6" x14ac:dyDescent="0.2">
      <c r="A932">
        <v>19.941207269255333</v>
      </c>
      <c r="B932">
        <v>8.0786793115559252E-3</v>
      </c>
      <c r="C932">
        <v>1.0073629670029995</v>
      </c>
      <c r="D932">
        <v>2.0084835630965006</v>
      </c>
      <c r="E932">
        <v>3.0084550345887777</v>
      </c>
      <c r="F932">
        <v>4.0114902506963785</v>
      </c>
    </row>
    <row r="933" spans="1:6" x14ac:dyDescent="0.2">
      <c r="A933">
        <v>19.973202232460356</v>
      </c>
      <c r="B933">
        <v>1.123990165086064E-2</v>
      </c>
      <c r="C933">
        <v>1.0089991818925554</v>
      </c>
      <c r="D933">
        <v>2.0141392718275011</v>
      </c>
      <c r="E933">
        <v>3.0146041506533434</v>
      </c>
      <c r="F933">
        <v>4.0097493036211702</v>
      </c>
    </row>
    <row r="934" spans="1:6" x14ac:dyDescent="0.2">
      <c r="A934">
        <v>20.005195629064232</v>
      </c>
      <c r="B934">
        <v>1.4401123990165132E-2</v>
      </c>
      <c r="C934">
        <v>1.0095445868557404</v>
      </c>
      <c r="D934">
        <v>2.0077765995051253</v>
      </c>
      <c r="E934">
        <v>3.0119139123750962</v>
      </c>
      <c r="F934">
        <v>4.0121866295264628</v>
      </c>
    </row>
    <row r="935" spans="1:6" x14ac:dyDescent="0.2">
      <c r="A935">
        <v>20.03718745653217</v>
      </c>
      <c r="B935">
        <v>1.2293642430628804E-2</v>
      </c>
      <c r="C935">
        <v>1.00845377692937</v>
      </c>
      <c r="D935">
        <v>2.0123718628490632</v>
      </c>
      <c r="E935">
        <v>3.0049961568024592</v>
      </c>
      <c r="F935">
        <v>4.0094011142061285</v>
      </c>
    </row>
    <row r="936" spans="1:6" x14ac:dyDescent="0.2">
      <c r="A936">
        <v>20.069177712329367</v>
      </c>
      <c r="B936">
        <v>9.1324200913240894E-3</v>
      </c>
      <c r="C936">
        <v>1.00845377692937</v>
      </c>
      <c r="D936">
        <v>2.0095440084835632</v>
      </c>
      <c r="E936">
        <v>3.0119139123750962</v>
      </c>
      <c r="F936">
        <v>4.0087047353760443</v>
      </c>
    </row>
    <row r="937" spans="1:6" x14ac:dyDescent="0.2">
      <c r="A937">
        <v>20.101166393921037</v>
      </c>
      <c r="B937">
        <v>1.5103617843343908E-2</v>
      </c>
      <c r="C937">
        <v>1.007908371966185</v>
      </c>
      <c r="D937">
        <v>2.0098974902792506</v>
      </c>
      <c r="E937">
        <v>3.0146041506533434</v>
      </c>
      <c r="F937">
        <v>4.0107938718662952</v>
      </c>
    </row>
    <row r="938" spans="1:6" x14ac:dyDescent="0.2">
      <c r="A938">
        <v>20.133153498772369</v>
      </c>
      <c r="B938">
        <v>1.2293642430628804E-2</v>
      </c>
      <c r="C938">
        <v>1.0081810744477773</v>
      </c>
      <c r="D938">
        <v>2.010250972074938</v>
      </c>
      <c r="E938">
        <v>3.0096079938508842</v>
      </c>
      <c r="F938">
        <v>4.0100974930362119</v>
      </c>
    </row>
    <row r="939" spans="1:6" x14ac:dyDescent="0.2">
      <c r="A939">
        <v>20.165139024348594</v>
      </c>
      <c r="B939">
        <v>1.0888654724271252E-2</v>
      </c>
      <c r="C939">
        <v>1.0089991818925554</v>
      </c>
      <c r="D939">
        <v>2.0127253446447506</v>
      </c>
      <c r="E939">
        <v>3.0107609531129897</v>
      </c>
      <c r="F939">
        <v>4.009052924791086</v>
      </c>
    </row>
    <row r="940" spans="1:6" x14ac:dyDescent="0.2">
      <c r="A940">
        <v>20.19712296811489</v>
      </c>
      <c r="B940">
        <v>1.0186160871092476E-2</v>
      </c>
      <c r="C940">
        <v>1.0100899918189254</v>
      </c>
      <c r="D940">
        <v>2.0130788264404385</v>
      </c>
      <c r="E940">
        <v>3.0126825518831666</v>
      </c>
      <c r="F940">
        <v>4.0062674094707518</v>
      </c>
    </row>
    <row r="941" spans="1:6" x14ac:dyDescent="0.2">
      <c r="A941">
        <v>20.229105327536473</v>
      </c>
      <c r="B941">
        <v>1.0186160871092476E-2</v>
      </c>
      <c r="C941">
        <v>1.0109080992637032</v>
      </c>
      <c r="D941">
        <v>2.0120183810533758</v>
      </c>
      <c r="E941">
        <v>3.0084550345887777</v>
      </c>
      <c r="F941">
        <v>4.0087047353760443</v>
      </c>
    </row>
    <row r="942" spans="1:6" x14ac:dyDescent="0.2">
      <c r="A942">
        <v>20.261086100078558</v>
      </c>
      <c r="B942">
        <v>1.475237091675452E-2</v>
      </c>
      <c r="C942">
        <v>1.0081810744477773</v>
      </c>
      <c r="D942">
        <v>2.0127253446447506</v>
      </c>
      <c r="E942">
        <v>3.0126825518831666</v>
      </c>
      <c r="F942">
        <v>4.0094011142061285</v>
      </c>
    </row>
    <row r="943" spans="1:6" x14ac:dyDescent="0.2">
      <c r="A943">
        <v>20.293065283206328</v>
      </c>
      <c r="B943">
        <v>1.299613628380758E-2</v>
      </c>
      <c r="C943">
        <v>1.0087264794109627</v>
      </c>
      <c r="D943">
        <v>2.0148462354188759</v>
      </c>
      <c r="E943">
        <v>3.0126825518831666</v>
      </c>
      <c r="F943">
        <v>4.0107938718662952</v>
      </c>
    </row>
    <row r="944" spans="1:6" x14ac:dyDescent="0.2">
      <c r="A944">
        <v>20.325042874385012</v>
      </c>
      <c r="B944">
        <v>1.1591148577450028E-2</v>
      </c>
      <c r="C944">
        <v>1.00845377692937</v>
      </c>
      <c r="D944">
        <v>2.0120183810533758</v>
      </c>
      <c r="E944">
        <v>3.011529592621061</v>
      </c>
      <c r="F944">
        <v>4.014972144846797</v>
      </c>
    </row>
    <row r="945" spans="1:6" x14ac:dyDescent="0.2">
      <c r="A945">
        <v>20.357018871079791</v>
      </c>
      <c r="B945">
        <v>1.4049877063575744E-2</v>
      </c>
      <c r="C945">
        <v>1.0068175620398145</v>
      </c>
      <c r="D945">
        <v>2.0116648992576884</v>
      </c>
      <c r="E945">
        <v>3.0096079938508842</v>
      </c>
      <c r="F945">
        <v>4.0118384401114202</v>
      </c>
    </row>
    <row r="946" spans="1:6" x14ac:dyDescent="0.2">
      <c r="A946">
        <v>20.388993270755893</v>
      </c>
      <c r="B946">
        <v>1.0537407797681864E-2</v>
      </c>
      <c r="C946">
        <v>1.0100899918189254</v>
      </c>
      <c r="D946">
        <v>2.0074231177094379</v>
      </c>
      <c r="E946">
        <v>3.0146041506533434</v>
      </c>
      <c r="F946">
        <v>4.0142757660167128</v>
      </c>
    </row>
    <row r="947" spans="1:6" x14ac:dyDescent="0.2">
      <c r="A947">
        <v>20.420966070878503</v>
      </c>
      <c r="B947">
        <v>7.7274323849665372E-3</v>
      </c>
      <c r="C947">
        <v>1.0068175620398145</v>
      </c>
      <c r="D947">
        <v>2.0074231177094379</v>
      </c>
      <c r="E947">
        <v>3.011529592621061</v>
      </c>
      <c r="F947">
        <v>4.0135793871866294</v>
      </c>
    </row>
    <row r="948" spans="1:6" x14ac:dyDescent="0.2">
      <c r="A948">
        <v>20.452937268912837</v>
      </c>
      <c r="B948">
        <v>1.4049877063575744E-2</v>
      </c>
      <c r="C948">
        <v>1.0092718843741477</v>
      </c>
      <c r="D948">
        <v>2.008837044892188</v>
      </c>
      <c r="E948">
        <v>3.011529592621061</v>
      </c>
      <c r="F948">
        <v>4.0097493036211702</v>
      </c>
    </row>
    <row r="949" spans="1:6" x14ac:dyDescent="0.2">
      <c r="A949">
        <v>20.484906862324095</v>
      </c>
      <c r="B949">
        <v>9.8349139445030875E-3</v>
      </c>
      <c r="C949">
        <v>1.0095445868557404</v>
      </c>
      <c r="D949">
        <v>2.0081300813008132</v>
      </c>
      <c r="E949">
        <v>3.0134511913912378</v>
      </c>
      <c r="F949">
        <v>4.0097493036211702</v>
      </c>
    </row>
    <row r="950" spans="1:6" x14ac:dyDescent="0.2">
      <c r="A950">
        <v>20.516874849245891</v>
      </c>
      <c r="B950">
        <v>1.2293642430628804E-2</v>
      </c>
      <c r="C950">
        <v>1.0065448595582218</v>
      </c>
      <c r="D950">
        <v>2.0116648992576884</v>
      </c>
      <c r="E950">
        <v>3.0146041506533434</v>
      </c>
      <c r="F950">
        <v>4.0087047353760443</v>
      </c>
    </row>
    <row r="951" spans="1:6" x14ac:dyDescent="0.2">
      <c r="A951">
        <v>20.548841234349489</v>
      </c>
      <c r="B951">
        <v>1.475237091675452E-2</v>
      </c>
      <c r="C951">
        <v>1.0054540496318518</v>
      </c>
      <c r="D951">
        <v>2.0113114174620006</v>
      </c>
      <c r="E951">
        <v>3.0134511913912378</v>
      </c>
      <c r="F951">
        <v>4.009052924791086</v>
      </c>
    </row>
    <row r="952" spans="1:6" x14ac:dyDescent="0.2">
      <c r="A952">
        <v>20.580806026004062</v>
      </c>
      <c r="B952">
        <v>9.8349139445030875E-3</v>
      </c>
      <c r="C952">
        <v>1.007908371966185</v>
      </c>
      <c r="D952">
        <v>2.0095440084835632</v>
      </c>
      <c r="E952">
        <v>3.0122982321291314</v>
      </c>
      <c r="F952">
        <v>4.0132311977715878</v>
      </c>
    </row>
    <row r="953" spans="1:6" x14ac:dyDescent="0.2">
      <c r="A953">
        <v>20.612769232620771</v>
      </c>
      <c r="B953">
        <v>1.2644889357218192E-2</v>
      </c>
      <c r="C953">
        <v>1.0073629670029995</v>
      </c>
      <c r="D953">
        <v>2.0074231177094379</v>
      </c>
      <c r="E953">
        <v>3.0107609531129897</v>
      </c>
      <c r="F953">
        <v>4.0087047353760443</v>
      </c>
    </row>
    <row r="954" spans="1:6" x14ac:dyDescent="0.2">
      <c r="A954">
        <v>20.644730862610764</v>
      </c>
      <c r="B954">
        <v>1.6508605549701461E-2</v>
      </c>
      <c r="C954">
        <v>1.00845377692937</v>
      </c>
      <c r="D954">
        <v>2.0077765995051253</v>
      </c>
      <c r="E954">
        <v>3.0111452728670249</v>
      </c>
      <c r="F954">
        <v>4.0066155988857934</v>
      </c>
    </row>
    <row r="955" spans="1:6" x14ac:dyDescent="0.2">
      <c r="A955">
        <v>20.676690924385206</v>
      </c>
      <c r="B955">
        <v>9.1324200913240894E-3</v>
      </c>
      <c r="C955">
        <v>1.00845377692937</v>
      </c>
      <c r="D955">
        <v>2.0127253446447506</v>
      </c>
      <c r="E955">
        <v>3.0076863950807073</v>
      </c>
      <c r="F955">
        <v>4.0083565459610027</v>
      </c>
    </row>
    <row r="956" spans="1:6" x14ac:dyDescent="0.2">
      <c r="A956">
        <v>20.708649426355244</v>
      </c>
      <c r="B956">
        <v>9.4836670179136995E-3</v>
      </c>
      <c r="C956">
        <v>1.0076356694845923</v>
      </c>
      <c r="D956">
        <v>2.0109579356663132</v>
      </c>
      <c r="E956">
        <v>3.0080707148347425</v>
      </c>
      <c r="F956">
        <v>4.0153203342618387</v>
      </c>
    </row>
    <row r="957" spans="1:6" x14ac:dyDescent="0.2">
      <c r="A957">
        <v>20.740606376932043</v>
      </c>
      <c r="B957">
        <v>7.0249385317877611E-3</v>
      </c>
      <c r="C957">
        <v>1.0087264794109627</v>
      </c>
      <c r="D957">
        <v>2.0084835630965006</v>
      </c>
      <c r="E957">
        <v>3.0142198308993082</v>
      </c>
      <c r="F957">
        <v>4.0097493036211702</v>
      </c>
    </row>
    <row r="958" spans="1:6" x14ac:dyDescent="0.2">
      <c r="A958">
        <v>20.772561784526754</v>
      </c>
      <c r="B958">
        <v>1.3347383210396968E-2</v>
      </c>
      <c r="C958">
        <v>1.0059994545950368</v>
      </c>
      <c r="D958">
        <v>2.0074231177094379</v>
      </c>
      <c r="E958">
        <v>3.0126825518831666</v>
      </c>
      <c r="F958">
        <v>4.0128830083565461</v>
      </c>
    </row>
    <row r="959" spans="1:6" x14ac:dyDescent="0.2">
      <c r="A959">
        <v>20.804515657550535</v>
      </c>
      <c r="B959">
        <v>1.123990165086064E-2</v>
      </c>
      <c r="C959">
        <v>1.0054540496318518</v>
      </c>
      <c r="D959">
        <v>2.0130788264404385</v>
      </c>
      <c r="E959">
        <v>3.0103766333589546</v>
      </c>
      <c r="F959">
        <v>4.0083565459610027</v>
      </c>
    </row>
    <row r="960" spans="1:6" x14ac:dyDescent="0.2">
      <c r="A960">
        <v>20.836468004414545</v>
      </c>
      <c r="B960">
        <v>1.0537407797681864E-2</v>
      </c>
      <c r="C960">
        <v>1.0087264794109627</v>
      </c>
      <c r="D960">
        <v>2.0123718628490632</v>
      </c>
      <c r="E960">
        <v>3.0161414296694851</v>
      </c>
      <c r="F960">
        <v>4.0076601671309193</v>
      </c>
    </row>
    <row r="961" spans="1:6" x14ac:dyDescent="0.2">
      <c r="A961">
        <v>20.868418833529933</v>
      </c>
      <c r="B961">
        <v>7.7274323849665372E-3</v>
      </c>
      <c r="C961">
        <v>1.0059994545950368</v>
      </c>
      <c r="D961">
        <v>2.0113114174620006</v>
      </c>
      <c r="E961">
        <v>3.0099923136049194</v>
      </c>
      <c r="F961">
        <v>4.0087047353760443</v>
      </c>
    </row>
    <row r="962" spans="1:6" x14ac:dyDescent="0.2">
      <c r="A962">
        <v>20.900368153307863</v>
      </c>
      <c r="B962">
        <v>1.4401123990165132E-2</v>
      </c>
      <c r="C962">
        <v>1.0059994545950368</v>
      </c>
      <c r="D962">
        <v>2.0127253446447506</v>
      </c>
      <c r="E962">
        <v>3.0096079938508842</v>
      </c>
      <c r="F962">
        <v>4.0114902506963785</v>
      </c>
    </row>
    <row r="963" spans="1:6" x14ac:dyDescent="0.2">
      <c r="A963">
        <v>20.932315972159483</v>
      </c>
      <c r="B963">
        <v>7.7274323849665372E-3</v>
      </c>
      <c r="C963">
        <v>1.0057267521134441</v>
      </c>
      <c r="D963">
        <v>2.010250972074938</v>
      </c>
      <c r="E963">
        <v>3.0122982321291314</v>
      </c>
      <c r="F963">
        <v>4.0114902506963785</v>
      </c>
    </row>
    <row r="964" spans="1:6" x14ac:dyDescent="0.2">
      <c r="A964">
        <v>20.964262298495957</v>
      </c>
      <c r="B964">
        <v>1.1591148577450028E-2</v>
      </c>
      <c r="C964">
        <v>1.0081810744477773</v>
      </c>
      <c r="D964">
        <v>2.0134323082361258</v>
      </c>
      <c r="E964">
        <v>3.0126825518831666</v>
      </c>
      <c r="F964">
        <v>4.0111420612813369</v>
      </c>
    </row>
    <row r="965" spans="1:6" x14ac:dyDescent="0.2">
      <c r="A965">
        <v>20.996207140728437</v>
      </c>
      <c r="B965">
        <v>1.4401123990165132E-2</v>
      </c>
      <c r="C965">
        <v>1.0095445868557404</v>
      </c>
      <c r="D965">
        <v>2.0109579356663132</v>
      </c>
      <c r="E965">
        <v>3.0099923136049194</v>
      </c>
      <c r="F965">
        <v>4.008008356545961</v>
      </c>
    </row>
    <row r="966" spans="1:6" x14ac:dyDescent="0.2">
      <c r="A966">
        <v>21.02815050726808</v>
      </c>
      <c r="B966">
        <v>7.7274323849665372E-3</v>
      </c>
      <c r="C966">
        <v>1.0122716116716663</v>
      </c>
      <c r="D966">
        <v>2.0120183810533758</v>
      </c>
      <c r="E966">
        <v>3.0111452728670249</v>
      </c>
      <c r="F966">
        <v>4.0128830083565461</v>
      </c>
    </row>
    <row r="967" spans="1:6" x14ac:dyDescent="0.2">
      <c r="A967">
        <v>21.060092406526046</v>
      </c>
      <c r="B967">
        <v>1.123990165086064E-2</v>
      </c>
      <c r="C967">
        <v>1.0092718843741477</v>
      </c>
      <c r="D967">
        <v>2.0106044538706258</v>
      </c>
      <c r="E967">
        <v>3.0122982321291314</v>
      </c>
      <c r="F967">
        <v>4.0107938718662952</v>
      </c>
    </row>
    <row r="968" spans="1:6" x14ac:dyDescent="0.2">
      <c r="A968">
        <v>21.092032846913483</v>
      </c>
      <c r="B968">
        <v>8.7811731647347013E-3</v>
      </c>
      <c r="C968">
        <v>1.0106353967821109</v>
      </c>
      <c r="D968">
        <v>2.008837044892188</v>
      </c>
      <c r="E968">
        <v>3.0103766333589546</v>
      </c>
      <c r="F968">
        <v>4.0139275766016711</v>
      </c>
    </row>
    <row r="969" spans="1:6" x14ac:dyDescent="0.2">
      <c r="A969">
        <v>21.123971836841555</v>
      </c>
      <c r="B969">
        <v>1.2644889357218192E-2</v>
      </c>
      <c r="C969">
        <v>1.0065448595582218</v>
      </c>
      <c r="D969">
        <v>2.0109579356663132</v>
      </c>
      <c r="E969">
        <v>3.0122982321291314</v>
      </c>
      <c r="F969">
        <v>4.0121866295264628</v>
      </c>
    </row>
    <row r="970" spans="1:6" x14ac:dyDescent="0.2">
      <c r="A970">
        <v>21.155909384721411</v>
      </c>
      <c r="B970">
        <v>1.2293642430628804E-2</v>
      </c>
      <c r="C970">
        <v>1.0095445868557404</v>
      </c>
      <c r="D970">
        <v>2.0084835630965006</v>
      </c>
      <c r="E970">
        <v>3.0103766333589546</v>
      </c>
      <c r="F970">
        <v>4.014972144846797</v>
      </c>
    </row>
    <row r="971" spans="1:6" x14ac:dyDescent="0.2">
      <c r="A971">
        <v>21.187845498964215</v>
      </c>
      <c r="B971">
        <v>1.3347383210396968E-2</v>
      </c>
      <c r="C971">
        <v>1.0087264794109627</v>
      </c>
      <c r="D971">
        <v>2.0070696359137505</v>
      </c>
      <c r="E971">
        <v>3.0084550345887777</v>
      </c>
      <c r="F971">
        <v>4.0125348189415044</v>
      </c>
    </row>
    <row r="972" spans="1:6" x14ac:dyDescent="0.2">
      <c r="A972">
        <v>21.219780187981119</v>
      </c>
      <c r="B972">
        <v>8.7811731647347013E-3</v>
      </c>
      <c r="C972">
        <v>1.0114535042268886</v>
      </c>
      <c r="D972">
        <v>2.0106044538706258</v>
      </c>
      <c r="E972">
        <v>3.009223674096849</v>
      </c>
      <c r="F972">
        <v>4.0125348189415044</v>
      </c>
    </row>
    <row r="973" spans="1:6" x14ac:dyDescent="0.2">
      <c r="A973">
        <v>21.251713460183279</v>
      </c>
      <c r="B973">
        <v>8.4299262381453133E-3</v>
      </c>
      <c r="C973">
        <v>1.00845377692937</v>
      </c>
      <c r="D973">
        <v>2.0095440084835632</v>
      </c>
      <c r="E973">
        <v>3.0099923136049194</v>
      </c>
      <c r="F973">
        <v>4.0111420612813369</v>
      </c>
    </row>
    <row r="974" spans="1:6" x14ac:dyDescent="0.2">
      <c r="A974">
        <v>21.283645323981851</v>
      </c>
      <c r="B974">
        <v>1.2293642430628804E-2</v>
      </c>
      <c r="C974">
        <v>1.0068175620398145</v>
      </c>
      <c r="D974">
        <v>2.0106044538706258</v>
      </c>
      <c r="E974">
        <v>3.0172943889315915</v>
      </c>
      <c r="F974">
        <v>4.0135793871866294</v>
      </c>
    </row>
    <row r="975" spans="1:6" x14ac:dyDescent="0.2">
      <c r="A975">
        <v>21.315575787787996</v>
      </c>
      <c r="B975">
        <v>1.5454864769933296E-2</v>
      </c>
      <c r="C975">
        <v>1.0057267521134441</v>
      </c>
      <c r="D975">
        <v>2.008837044892188</v>
      </c>
      <c r="E975">
        <v>3.0084550345887777</v>
      </c>
      <c r="F975">
        <v>4.009052924791086</v>
      </c>
    </row>
    <row r="976" spans="1:6" x14ac:dyDescent="0.2">
      <c r="A976">
        <v>21.347504860012862</v>
      </c>
      <c r="B976">
        <v>1.123990165086064E-2</v>
      </c>
      <c r="C976">
        <v>1.0100899918189254</v>
      </c>
      <c r="D976">
        <v>2.010250972074938</v>
      </c>
      <c r="E976">
        <v>3.0122982321291314</v>
      </c>
      <c r="F976">
        <v>4.0132311977715878</v>
      </c>
    </row>
    <row r="977" spans="1:6" x14ac:dyDescent="0.2">
      <c r="A977">
        <v>21.379432549067612</v>
      </c>
      <c r="B977">
        <v>1.4401123990165132E-2</v>
      </c>
      <c r="C977">
        <v>1.00845377692937</v>
      </c>
      <c r="D977">
        <v>2.0074231177094379</v>
      </c>
      <c r="E977">
        <v>3.0107609531129897</v>
      </c>
      <c r="F977">
        <v>4.0094011142061285</v>
      </c>
    </row>
    <row r="978" spans="1:6" x14ac:dyDescent="0.2">
      <c r="A978">
        <v>21.411358863363397</v>
      </c>
      <c r="B978">
        <v>1.2293642430628804E-2</v>
      </c>
      <c r="C978">
        <v>1.0057267521134441</v>
      </c>
      <c r="D978">
        <v>2.0081300813008132</v>
      </c>
      <c r="E978">
        <v>3.0149884704073786</v>
      </c>
      <c r="F978">
        <v>4.0114902506963785</v>
      </c>
    </row>
    <row r="979" spans="1:6" x14ac:dyDescent="0.2">
      <c r="A979">
        <v>21.443283811311378</v>
      </c>
      <c r="B979">
        <v>1.299613628380758E-2</v>
      </c>
      <c r="C979">
        <v>1.00845377692937</v>
      </c>
      <c r="D979">
        <v>2.0120183810533758</v>
      </c>
      <c r="E979">
        <v>3.0096079938508842</v>
      </c>
      <c r="F979">
        <v>4.0111420612813369</v>
      </c>
    </row>
    <row r="980" spans="1:6" x14ac:dyDescent="0.2">
      <c r="A980">
        <v>21.475207401322709</v>
      </c>
      <c r="B980">
        <v>1.299613628380758E-2</v>
      </c>
      <c r="C980">
        <v>1.0070902645214073</v>
      </c>
      <c r="D980">
        <v>2.0098974902792506</v>
      </c>
      <c r="E980">
        <v>3.0119139123750962</v>
      </c>
      <c r="F980">
        <v>4.006963788300836</v>
      </c>
    </row>
    <row r="981" spans="1:6" x14ac:dyDescent="0.2">
      <c r="A981">
        <v>21.507129641808547</v>
      </c>
      <c r="B981">
        <v>1.0186160871092476E-2</v>
      </c>
      <c r="C981">
        <v>1.007908371966185</v>
      </c>
      <c r="D981">
        <v>2.0127253446447506</v>
      </c>
      <c r="E981">
        <v>3.0099923136049194</v>
      </c>
      <c r="F981">
        <v>4.0104456824512535</v>
      </c>
    </row>
    <row r="982" spans="1:6" x14ac:dyDescent="0.2">
      <c r="A982">
        <v>21.53905054118005</v>
      </c>
      <c r="B982">
        <v>8.4299262381453133E-3</v>
      </c>
      <c r="C982">
        <v>1.0092718843741477</v>
      </c>
      <c r="D982">
        <v>2.0123718628490632</v>
      </c>
      <c r="E982">
        <v>3.0111452728670249</v>
      </c>
      <c r="F982">
        <v>4.0087047353760443</v>
      </c>
    </row>
    <row r="983" spans="1:6" x14ac:dyDescent="0.2">
      <c r="A983">
        <v>21.570970107848368</v>
      </c>
      <c r="B983">
        <v>1.5103617843343908E-2</v>
      </c>
      <c r="C983">
        <v>1.0057267521134441</v>
      </c>
      <c r="D983">
        <v>2.0106044538706258</v>
      </c>
      <c r="E983">
        <v>3.0099923136049194</v>
      </c>
      <c r="F983">
        <v>4.0111420612813369</v>
      </c>
    </row>
    <row r="984" spans="1:6" x14ac:dyDescent="0.2">
      <c r="A984">
        <v>21.602888350224664</v>
      </c>
      <c r="B984">
        <v>9.1324200913240894E-3</v>
      </c>
      <c r="C984">
        <v>1.0103626943005182</v>
      </c>
      <c r="D984">
        <v>2.008837044892188</v>
      </c>
      <c r="E984">
        <v>3.009223674096849</v>
      </c>
      <c r="F984">
        <v>4.0132311977715878</v>
      </c>
    </row>
    <row r="985" spans="1:6" x14ac:dyDescent="0.2">
      <c r="A985">
        <v>21.634805276720087</v>
      </c>
      <c r="B985">
        <v>6.673691605198373E-3</v>
      </c>
      <c r="C985">
        <v>1.0092718843741477</v>
      </c>
      <c r="D985">
        <v>2.0098974902792506</v>
      </c>
      <c r="E985">
        <v>3.0122982321291314</v>
      </c>
      <c r="F985">
        <v>4.0118384401114202</v>
      </c>
    </row>
    <row r="986" spans="1:6" x14ac:dyDescent="0.2">
      <c r="A986">
        <v>21.666720895745801</v>
      </c>
      <c r="B986">
        <v>1.0186160871092476E-2</v>
      </c>
      <c r="C986">
        <v>1.007908371966185</v>
      </c>
      <c r="D986">
        <v>2.0116648992576884</v>
      </c>
      <c r="E986">
        <v>3.0111452728670249</v>
      </c>
      <c r="F986">
        <v>4.0118384401114202</v>
      </c>
    </row>
    <row r="987" spans="1:6" x14ac:dyDescent="0.2">
      <c r="A987">
        <v>21.698635215712958</v>
      </c>
      <c r="B987">
        <v>8.4299262381453133E-3</v>
      </c>
      <c r="C987">
        <v>1.0103626943005182</v>
      </c>
      <c r="D987">
        <v>2.0109579356663132</v>
      </c>
      <c r="E987">
        <v>3.0134511913912378</v>
      </c>
      <c r="F987">
        <v>4.0118384401114202</v>
      </c>
    </row>
    <row r="988" spans="1:6" x14ac:dyDescent="0.2">
      <c r="A988">
        <v>21.730548245032715</v>
      </c>
      <c r="B988">
        <v>1.0537407797681864E-2</v>
      </c>
      <c r="C988">
        <v>1.0054540496318518</v>
      </c>
      <c r="D988">
        <v>2.0095440084835632</v>
      </c>
      <c r="E988">
        <v>3.0084550345887777</v>
      </c>
      <c r="F988">
        <v>4.0100974930362119</v>
      </c>
    </row>
    <row r="989" spans="1:6" x14ac:dyDescent="0.2">
      <c r="A989">
        <v>21.762459992116227</v>
      </c>
      <c r="B989">
        <v>9.4836670179136995E-3</v>
      </c>
      <c r="C989">
        <v>1.0073629670029995</v>
      </c>
      <c r="D989">
        <v>2.0113114174620006</v>
      </c>
      <c r="E989">
        <v>3.0119139123750962</v>
      </c>
      <c r="F989">
        <v>4.008008356545961</v>
      </c>
    </row>
    <row r="990" spans="1:6" x14ac:dyDescent="0.2">
      <c r="A990">
        <v>21.794370465374652</v>
      </c>
      <c r="B990">
        <v>1.123990165086064E-2</v>
      </c>
      <c r="C990">
        <v>1.0089991818925554</v>
      </c>
      <c r="D990">
        <v>2.0116648992576884</v>
      </c>
      <c r="E990">
        <v>3.0088393543428129</v>
      </c>
      <c r="F990">
        <v>4.0114902506963785</v>
      </c>
    </row>
    <row r="991" spans="1:6" x14ac:dyDescent="0.2">
      <c r="A991">
        <v>21.826279673219148</v>
      </c>
      <c r="B991">
        <v>1.1942395504039416E-2</v>
      </c>
      <c r="C991">
        <v>1.0054540496318518</v>
      </c>
      <c r="D991">
        <v>2.0141392718275011</v>
      </c>
      <c r="E991">
        <v>3.0099923136049194</v>
      </c>
      <c r="F991">
        <v>4.0104456824512535</v>
      </c>
    </row>
    <row r="992" spans="1:6" x14ac:dyDescent="0.2">
      <c r="A992">
        <v>21.858187624060864</v>
      </c>
      <c r="B992">
        <v>1.3698630136986356E-2</v>
      </c>
      <c r="C992">
        <v>1.0068175620398145</v>
      </c>
      <c r="D992">
        <v>2.008837044892188</v>
      </c>
      <c r="E992">
        <v>3.0076863950807073</v>
      </c>
      <c r="F992">
        <v>4.0073119777158777</v>
      </c>
    </row>
    <row r="993" spans="1:6" x14ac:dyDescent="0.2">
      <c r="A993">
        <v>21.890094326310965</v>
      </c>
      <c r="B993">
        <v>9.1324200913240894E-3</v>
      </c>
      <c r="C993">
        <v>1.007908371966185</v>
      </c>
      <c r="D993">
        <v>2.0084835630965006</v>
      </c>
      <c r="E993">
        <v>3.0126825518831666</v>
      </c>
      <c r="F993">
        <v>4.0104456824512535</v>
      </c>
    </row>
    <row r="994" spans="1:6" x14ac:dyDescent="0.2">
      <c r="A994">
        <v>21.921999788380599</v>
      </c>
      <c r="B994">
        <v>7.3761854583771491E-3</v>
      </c>
      <c r="C994">
        <v>1.0098172893373332</v>
      </c>
      <c r="D994">
        <v>2.0116648992576884</v>
      </c>
      <c r="E994">
        <v>3.0103766333589546</v>
      </c>
      <c r="F994">
        <v>4.0114902506963785</v>
      </c>
    </row>
    <row r="995" spans="1:6" x14ac:dyDescent="0.2">
      <c r="A995">
        <v>21.95390401868093</v>
      </c>
      <c r="B995">
        <v>1.0888654724271252E-2</v>
      </c>
      <c r="C995">
        <v>1.0076356694845923</v>
      </c>
      <c r="D995">
        <v>2.0074231177094379</v>
      </c>
      <c r="E995">
        <v>3.0134511913912378</v>
      </c>
      <c r="F995">
        <v>4.0066155988857934</v>
      </c>
    </row>
    <row r="996" spans="1:6" x14ac:dyDescent="0.2">
      <c r="A996">
        <v>21.98580702562311</v>
      </c>
      <c r="B996">
        <v>1.0888654724271252E-2</v>
      </c>
      <c r="C996">
        <v>1.0092718843741477</v>
      </c>
      <c r="D996">
        <v>2.0095440084835632</v>
      </c>
      <c r="E996">
        <v>3.0080707148347425</v>
      </c>
      <c r="F996">
        <v>4.0100974930362119</v>
      </c>
    </row>
    <row r="997" spans="1:6" x14ac:dyDescent="0.2">
      <c r="A997">
        <v>22.017708817618296</v>
      </c>
      <c r="B997">
        <v>9.8349139445030875E-3</v>
      </c>
      <c r="C997">
        <v>1.0070902645214073</v>
      </c>
      <c r="D997">
        <v>2.010250972074938</v>
      </c>
      <c r="E997">
        <v>3.0080707148347425</v>
      </c>
      <c r="F997">
        <v>4.0097493036211702</v>
      </c>
    </row>
    <row r="998" spans="1:6" x14ac:dyDescent="0.2">
      <c r="A998">
        <v>22.049609403077646</v>
      </c>
      <c r="B998">
        <v>1.1942395504039416E-2</v>
      </c>
      <c r="C998">
        <v>1.007908371966185</v>
      </c>
      <c r="D998">
        <v>2.008837044892188</v>
      </c>
      <c r="E998">
        <v>3.0084550345887777</v>
      </c>
      <c r="F998">
        <v>4.0107938718662952</v>
      </c>
    </row>
    <row r="999" spans="1:6" x14ac:dyDescent="0.2">
      <c r="A999">
        <v>22.081508790412311</v>
      </c>
      <c r="B999">
        <v>1.0537407797681864E-2</v>
      </c>
      <c r="C999">
        <v>1.007908371966185</v>
      </c>
      <c r="D999">
        <v>2.0134323082361258</v>
      </c>
      <c r="E999">
        <v>3.0122982321291314</v>
      </c>
      <c r="F999">
        <v>4.0097493036211702</v>
      </c>
    </row>
    <row r="1000" spans="1:6" x14ac:dyDescent="0.2">
      <c r="A1000">
        <v>22.11340698803345</v>
      </c>
      <c r="B1000">
        <v>9.1324200913240894E-3</v>
      </c>
      <c r="C1000">
        <v>1.0068175620398145</v>
      </c>
      <c r="D1000">
        <v>2.0113114174620006</v>
      </c>
      <c r="E1000">
        <v>3.009223674096849</v>
      </c>
      <c r="F1000">
        <v>4.0076601671309193</v>
      </c>
    </row>
    <row r="1001" spans="1:6" x14ac:dyDescent="0.2">
      <c r="A1001">
        <v>22.145304004352223</v>
      </c>
      <c r="B1001">
        <v>9.4836670179136995E-3</v>
      </c>
      <c r="C1001">
        <v>1.007908371966185</v>
      </c>
      <c r="D1001">
        <v>2.0109579356663132</v>
      </c>
      <c r="E1001">
        <v>3.011529592621061</v>
      </c>
      <c r="F1001">
        <v>4.0087047353760443</v>
      </c>
    </row>
    <row r="1002" spans="1:6" x14ac:dyDescent="0.2">
      <c r="A1002">
        <v>22.177199847779782</v>
      </c>
      <c r="B1002">
        <v>7.7274323849665372E-3</v>
      </c>
      <c r="C1002">
        <v>1.0095445868557404</v>
      </c>
      <c r="D1002">
        <v>2.0148462354188759</v>
      </c>
      <c r="E1002">
        <v>3.0088393543428129</v>
      </c>
      <c r="F1002">
        <v>4.0087047353760443</v>
      </c>
    </row>
    <row r="1003" spans="1:6" x14ac:dyDescent="0.2">
      <c r="A1003">
        <v>22.209094526727281</v>
      </c>
      <c r="B1003">
        <v>7.7274323849665372E-3</v>
      </c>
      <c r="C1003">
        <v>1.0106353967821109</v>
      </c>
      <c r="D1003">
        <v>2.0060091905266879</v>
      </c>
      <c r="E1003">
        <v>3.0084550345887777</v>
      </c>
      <c r="F1003">
        <v>4.0114902506963785</v>
      </c>
    </row>
    <row r="1004" spans="1:6" x14ac:dyDescent="0.2">
      <c r="A1004">
        <v>22.240988049605885</v>
      </c>
      <c r="B1004">
        <v>7.7274323849665372E-3</v>
      </c>
      <c r="C1004">
        <v>1.0065448595582218</v>
      </c>
      <c r="D1004">
        <v>2.0095440084835632</v>
      </c>
      <c r="E1004">
        <v>3.009223674096849</v>
      </c>
      <c r="F1004">
        <v>4.0107938718662952</v>
      </c>
    </row>
    <row r="1005" spans="1:6" x14ac:dyDescent="0.2">
      <c r="A1005">
        <v>22.272880424826738</v>
      </c>
      <c r="B1005">
        <v>9.1324200913240894E-3</v>
      </c>
      <c r="C1005">
        <v>1.0092718843741477</v>
      </c>
      <c r="D1005">
        <v>2.0106044538706258</v>
      </c>
      <c r="E1005">
        <v>3.0107609531129897</v>
      </c>
      <c r="F1005">
        <v>4.0125348189415044</v>
      </c>
    </row>
    <row r="1006" spans="1:6" x14ac:dyDescent="0.2">
      <c r="A1006">
        <v>22.304771660801009</v>
      </c>
      <c r="B1006">
        <v>8.7811731647347013E-3</v>
      </c>
      <c r="C1006">
        <v>1.0062721570766295</v>
      </c>
      <c r="D1006">
        <v>2.0134323082361258</v>
      </c>
      <c r="E1006">
        <v>3.0146041506533434</v>
      </c>
      <c r="F1006">
        <v>4.0121866295264628</v>
      </c>
    </row>
    <row r="1007" spans="1:6" x14ac:dyDescent="0.2">
      <c r="A1007">
        <v>22.336661765939841</v>
      </c>
      <c r="B1007">
        <v>1.0186160871092476E-2</v>
      </c>
      <c r="C1007">
        <v>1.0089991818925554</v>
      </c>
      <c r="D1007">
        <v>2.0098974902792506</v>
      </c>
      <c r="E1007">
        <v>3.0134511913912378</v>
      </c>
      <c r="F1007">
        <v>4.0111420612813369</v>
      </c>
    </row>
    <row r="1008" spans="1:6" x14ac:dyDescent="0.2">
      <c r="A1008">
        <v>22.368550748654403</v>
      </c>
      <c r="B1008">
        <v>9.4836670179136995E-3</v>
      </c>
      <c r="C1008">
        <v>1.0081810744477773</v>
      </c>
      <c r="D1008">
        <v>2.0077765995051253</v>
      </c>
      <c r="E1008">
        <v>3.0096079938508842</v>
      </c>
      <c r="F1008">
        <v>4.0107938718662952</v>
      </c>
    </row>
    <row r="1009" spans="1:6" x14ac:dyDescent="0.2">
      <c r="A1009">
        <v>22.400438617355842</v>
      </c>
      <c r="B1009">
        <v>1.0186160871092476E-2</v>
      </c>
      <c r="C1009">
        <v>1.0070902645214073</v>
      </c>
      <c r="D1009">
        <v>2.0077765995051253</v>
      </c>
      <c r="E1009">
        <v>3.0142198308993082</v>
      </c>
      <c r="F1009">
        <v>4.0104456824512535</v>
      </c>
    </row>
    <row r="1010" spans="1:6" x14ac:dyDescent="0.2">
      <c r="A1010">
        <v>22.432325380455321</v>
      </c>
      <c r="B1010">
        <v>8.4299262381453133E-3</v>
      </c>
      <c r="C1010">
        <v>1.007908371966185</v>
      </c>
      <c r="D1010">
        <v>2.0098974902792506</v>
      </c>
      <c r="E1010">
        <v>3.0096079938508842</v>
      </c>
      <c r="F1010">
        <v>4.0083565459610027</v>
      </c>
    </row>
    <row r="1011" spans="1:6" x14ac:dyDescent="0.2">
      <c r="A1011">
        <v>22.464211046363989</v>
      </c>
      <c r="B1011">
        <v>8.7811731647347013E-3</v>
      </c>
      <c r="C1011">
        <v>1.0106353967821109</v>
      </c>
      <c r="D1011">
        <v>2.0106044538706258</v>
      </c>
      <c r="E1011">
        <v>3.0080707148347425</v>
      </c>
      <c r="F1011">
        <v>4.0104456824512535</v>
      </c>
    </row>
    <row r="1012" spans="1:6" x14ac:dyDescent="0.2">
      <c r="A1012">
        <v>22.496095623493012</v>
      </c>
      <c r="B1012">
        <v>1.0888654724271252E-2</v>
      </c>
      <c r="C1012">
        <v>1.0070902645214073</v>
      </c>
      <c r="D1012">
        <v>2.0098974902792506</v>
      </c>
      <c r="E1012">
        <v>3.011529592621061</v>
      </c>
      <c r="F1012">
        <v>4.0107938718662952</v>
      </c>
    </row>
    <row r="1013" spans="1:6" x14ac:dyDescent="0.2">
      <c r="A1013">
        <v>22.527979120253534</v>
      </c>
      <c r="B1013">
        <v>8.0786793115559252E-3</v>
      </c>
      <c r="C1013">
        <v>1.0076356694845923</v>
      </c>
      <c r="D1013">
        <v>2.010250972074938</v>
      </c>
      <c r="E1013">
        <v>3.0103766333589546</v>
      </c>
      <c r="F1013">
        <v>4.0118384401114202</v>
      </c>
    </row>
    <row r="1014" spans="1:6" x14ac:dyDescent="0.2">
      <c r="A1014">
        <v>22.559861545056723</v>
      </c>
      <c r="B1014">
        <v>1.0186160871092476E-2</v>
      </c>
      <c r="C1014">
        <v>1.007908371966185</v>
      </c>
      <c r="D1014">
        <v>2.0113114174620006</v>
      </c>
      <c r="E1014">
        <v>3.0122982321291314</v>
      </c>
      <c r="F1014">
        <v>4.0097493036211702</v>
      </c>
    </row>
    <row r="1015" spans="1:6" x14ac:dyDescent="0.2">
      <c r="A1015">
        <v>22.591742906313723</v>
      </c>
      <c r="B1015">
        <v>1.1591148577450028E-2</v>
      </c>
      <c r="C1015">
        <v>1.0062721570766295</v>
      </c>
      <c r="D1015">
        <v>2.0095440084835632</v>
      </c>
      <c r="E1015">
        <v>3.0119139123750962</v>
      </c>
      <c r="F1015">
        <v>4.0114902506963785</v>
      </c>
    </row>
    <row r="1016" spans="1:6" x14ac:dyDescent="0.2">
      <c r="A1016">
        <v>22.623623212435703</v>
      </c>
      <c r="B1016">
        <v>8.4299262381453133E-3</v>
      </c>
      <c r="C1016">
        <v>1.0059994545950368</v>
      </c>
      <c r="D1016">
        <v>2.0127253446447506</v>
      </c>
      <c r="E1016">
        <v>3.0130668716372018</v>
      </c>
      <c r="F1016">
        <v>4.009052924791086</v>
      </c>
    </row>
    <row r="1017" spans="1:6" x14ac:dyDescent="0.2">
      <c r="A1017">
        <v>22.65550247183381</v>
      </c>
      <c r="B1017">
        <v>1.2644889357218192E-2</v>
      </c>
      <c r="C1017">
        <v>1.0100899918189254</v>
      </c>
      <c r="D1017">
        <v>2.008837044892188</v>
      </c>
      <c r="E1017">
        <v>3.0103766333589546</v>
      </c>
      <c r="F1017">
        <v>4.0111420612813369</v>
      </c>
    </row>
    <row r="1018" spans="1:6" x14ac:dyDescent="0.2">
      <c r="A1018">
        <v>22.687380692919206</v>
      </c>
      <c r="B1018">
        <v>9.8349139445030875E-3</v>
      </c>
      <c r="C1018">
        <v>1.0068175620398145</v>
      </c>
      <c r="D1018">
        <v>2.0091905266878758</v>
      </c>
      <c r="E1018">
        <v>3.013835511145273</v>
      </c>
      <c r="F1018">
        <v>4.0111420612813369</v>
      </c>
    </row>
    <row r="1019" spans="1:6" x14ac:dyDescent="0.2">
      <c r="A1019">
        <v>22.71925788410304</v>
      </c>
      <c r="B1019">
        <v>8.0786793115559252E-3</v>
      </c>
      <c r="C1019">
        <v>1.00845377692937</v>
      </c>
      <c r="D1019">
        <v>2.0116648992576884</v>
      </c>
      <c r="E1019">
        <v>3.0099923136049194</v>
      </c>
      <c r="F1019">
        <v>4.0111420612813369</v>
      </c>
    </row>
    <row r="1020" spans="1:6" x14ac:dyDescent="0.2">
      <c r="A1020">
        <v>22.751134053796481</v>
      </c>
      <c r="B1020">
        <v>1.1591148577450028E-2</v>
      </c>
      <c r="C1020">
        <v>1.0073629670029995</v>
      </c>
      <c r="D1020">
        <v>2.0109579356663132</v>
      </c>
      <c r="E1020">
        <v>3.0107609531129897</v>
      </c>
      <c r="F1020">
        <v>4.0107938718662952</v>
      </c>
    </row>
    <row r="1021" spans="1:6" x14ac:dyDescent="0.2">
      <c r="A1021">
        <v>22.783009210410665</v>
      </c>
      <c r="B1021">
        <v>1.2644889357218192E-2</v>
      </c>
      <c r="C1021">
        <v>1.0062721570766295</v>
      </c>
      <c r="D1021">
        <v>2.008837044892188</v>
      </c>
      <c r="E1021">
        <v>3.0073020753266722</v>
      </c>
      <c r="F1021">
        <v>4.0104456824512535</v>
      </c>
    </row>
    <row r="1022" spans="1:6" x14ac:dyDescent="0.2">
      <c r="A1022">
        <v>22.81488336235677</v>
      </c>
      <c r="B1022">
        <v>9.8349139445030875E-3</v>
      </c>
      <c r="C1022">
        <v>1.0095445868557404</v>
      </c>
      <c r="D1022">
        <v>2.008837044892188</v>
      </c>
      <c r="E1022">
        <v>3.0107609531129897</v>
      </c>
      <c r="F1022">
        <v>4.0118384401114202</v>
      </c>
    </row>
    <row r="1023" spans="1:6" x14ac:dyDescent="0.2">
      <c r="A1023">
        <v>22.846756518045936</v>
      </c>
      <c r="B1023">
        <v>1.123990165086064E-2</v>
      </c>
      <c r="C1023">
        <v>1.00845377692937</v>
      </c>
      <c r="D1023">
        <v>2.0063626723223753</v>
      </c>
      <c r="E1023">
        <v>3.0122982321291314</v>
      </c>
      <c r="F1023">
        <v>4.0083565459610027</v>
      </c>
    </row>
    <row r="1024" spans="1:6" x14ac:dyDescent="0.2">
      <c r="A1024">
        <v>22.878628685889332</v>
      </c>
      <c r="B1024">
        <v>9.1324200913240894E-3</v>
      </c>
      <c r="C1024">
        <v>1.0089991818925554</v>
      </c>
      <c r="D1024">
        <v>2.0130788264404385</v>
      </c>
      <c r="E1024">
        <v>3.0130668716372018</v>
      </c>
      <c r="F1024">
        <v>4.0111420612813369</v>
      </c>
    </row>
    <row r="1025" spans="1:6" x14ac:dyDescent="0.2">
      <c r="A1025">
        <v>22.910499874298104</v>
      </c>
      <c r="B1025">
        <v>9.4836670179136995E-3</v>
      </c>
      <c r="C1025">
        <v>1.0073629670029995</v>
      </c>
      <c r="D1025">
        <v>2.0091905266878758</v>
      </c>
      <c r="E1025">
        <v>3.0061491160645657</v>
      </c>
      <c r="F1025">
        <v>4.0073119777158777</v>
      </c>
    </row>
    <row r="1026" spans="1:6" x14ac:dyDescent="0.2">
      <c r="A1026">
        <v>22.942370091683415</v>
      </c>
      <c r="B1026">
        <v>7.7274323849665372E-3</v>
      </c>
      <c r="C1026">
        <v>1.007908371966185</v>
      </c>
      <c r="D1026">
        <v>2.0074231177094379</v>
      </c>
      <c r="E1026">
        <v>3.0111452728670249</v>
      </c>
      <c r="F1026">
        <v>4.0094011142061285</v>
      </c>
    </row>
    <row r="1027" spans="1:6" x14ac:dyDescent="0.2">
      <c r="A1027">
        <v>22.974239346456411</v>
      </c>
      <c r="B1027">
        <v>1.0186160871092476E-2</v>
      </c>
      <c r="C1027">
        <v>1.0070902645214073</v>
      </c>
      <c r="D1027">
        <v>2.010250972074938</v>
      </c>
      <c r="E1027">
        <v>3.0076863950807073</v>
      </c>
      <c r="F1027">
        <v>4.0104456824512535</v>
      </c>
    </row>
    <row r="1028" spans="1:6" x14ac:dyDescent="0.2">
      <c r="A1028">
        <v>23.006107647028266</v>
      </c>
      <c r="B1028">
        <v>9.4836670179136995E-3</v>
      </c>
      <c r="C1028">
        <v>1.0076356694845923</v>
      </c>
      <c r="D1028">
        <v>2.0106044538706258</v>
      </c>
      <c r="E1028">
        <v>3.013835511145273</v>
      </c>
      <c r="F1028">
        <v>4.0118384401114202</v>
      </c>
    </row>
    <row r="1029" spans="1:6" x14ac:dyDescent="0.2">
      <c r="A1029">
        <v>23.037975001810114</v>
      </c>
      <c r="B1029">
        <v>1.0186160871092476E-2</v>
      </c>
      <c r="C1029">
        <v>1.0049086446686664</v>
      </c>
      <c r="D1029">
        <v>2.0116648992576884</v>
      </c>
      <c r="E1029">
        <v>3.0096079938508842</v>
      </c>
      <c r="F1029">
        <v>4.0100974930362119</v>
      </c>
    </row>
    <row r="1030" spans="1:6" x14ac:dyDescent="0.2">
      <c r="A1030">
        <v>23.069841419213134</v>
      </c>
      <c r="B1030">
        <v>7.3761854583771491E-3</v>
      </c>
      <c r="C1030">
        <v>1.0062721570766295</v>
      </c>
      <c r="D1030">
        <v>2.0091905266878758</v>
      </c>
      <c r="E1030">
        <v>3.0099923136049194</v>
      </c>
      <c r="F1030">
        <v>4.0094011142061285</v>
      </c>
    </row>
    <row r="1031" spans="1:6" x14ac:dyDescent="0.2">
      <c r="A1031">
        <v>23.101706907648463</v>
      </c>
      <c r="B1031">
        <v>1.0888654724271252E-2</v>
      </c>
      <c r="C1031">
        <v>1.0051813471502591</v>
      </c>
      <c r="D1031">
        <v>2.0095440084835632</v>
      </c>
      <c r="E1031">
        <v>3.0073020753266722</v>
      </c>
      <c r="F1031">
        <v>4.0073119777158777</v>
      </c>
    </row>
    <row r="1032" spans="1:6" x14ac:dyDescent="0.2">
      <c r="A1032">
        <v>23.133571475527273</v>
      </c>
      <c r="B1032">
        <v>1.0537407797681864E-2</v>
      </c>
      <c r="C1032">
        <v>1.0076356694845923</v>
      </c>
      <c r="D1032">
        <v>2.0098974902792506</v>
      </c>
      <c r="E1032">
        <v>3.011529592621061</v>
      </c>
      <c r="F1032">
        <v>4.008008356545961</v>
      </c>
    </row>
    <row r="1033" spans="1:6" x14ac:dyDescent="0.2">
      <c r="A1033">
        <v>23.165435131260704</v>
      </c>
      <c r="B1033">
        <v>1.0888654724271252E-2</v>
      </c>
      <c r="C1033">
        <v>1.0092718843741477</v>
      </c>
      <c r="D1033">
        <v>2.0113114174620006</v>
      </c>
      <c r="E1033">
        <v>3.0111452728670249</v>
      </c>
      <c r="F1033">
        <v>4.0104456824512535</v>
      </c>
    </row>
    <row r="1034" spans="1:6" x14ac:dyDescent="0.2">
      <c r="A1034">
        <v>23.197297883259928</v>
      </c>
      <c r="B1034">
        <v>9.8349139445030875E-3</v>
      </c>
      <c r="C1034">
        <v>1.0095445868557404</v>
      </c>
      <c r="D1034">
        <v>2.0081300813008132</v>
      </c>
      <c r="E1034">
        <v>3.0111452728670249</v>
      </c>
      <c r="F1034">
        <v>4.0135793871866294</v>
      </c>
    </row>
    <row r="1035" spans="1:6" x14ac:dyDescent="0.2">
      <c r="A1035">
        <v>23.229159739936087</v>
      </c>
      <c r="B1035">
        <v>1.2644889357218192E-2</v>
      </c>
      <c r="C1035">
        <v>1.0095445868557404</v>
      </c>
      <c r="D1035">
        <v>2.0081300813008132</v>
      </c>
      <c r="E1035">
        <v>3.0088393543428129</v>
      </c>
      <c r="F1035">
        <v>4.0111420612813369</v>
      </c>
    </row>
    <row r="1036" spans="1:6" x14ac:dyDescent="0.2">
      <c r="A1036">
        <v>23.261020709700354</v>
      </c>
      <c r="B1036">
        <v>1.123990165086064E-2</v>
      </c>
      <c r="C1036">
        <v>1.0054540496318518</v>
      </c>
      <c r="D1036">
        <v>2.010250972074938</v>
      </c>
      <c r="E1036">
        <v>3.0073020753266722</v>
      </c>
      <c r="F1036">
        <v>4.0076601671309193</v>
      </c>
    </row>
    <row r="1037" spans="1:6" x14ac:dyDescent="0.2">
      <c r="A1037">
        <v>23.292880800963864</v>
      </c>
      <c r="B1037">
        <v>8.7811731647347013E-3</v>
      </c>
      <c r="C1037">
        <v>1.0062721570766295</v>
      </c>
      <c r="D1037">
        <v>2.0123718628490632</v>
      </c>
      <c r="E1037">
        <v>3.0107609531129897</v>
      </c>
      <c r="F1037">
        <v>4.0114902506963785</v>
      </c>
    </row>
    <row r="1038" spans="1:6" x14ac:dyDescent="0.2">
      <c r="A1038">
        <v>23.324740022137796</v>
      </c>
      <c r="B1038">
        <v>9.8349139445030875E-3</v>
      </c>
      <c r="C1038">
        <v>1.0070902645214073</v>
      </c>
      <c r="D1038">
        <v>2.0098974902792506</v>
      </c>
      <c r="E1038">
        <v>3.0119139123750962</v>
      </c>
      <c r="F1038">
        <v>4.0100974930362119</v>
      </c>
    </row>
    <row r="1039" spans="1:6" x14ac:dyDescent="0.2">
      <c r="A1039">
        <v>23.356598381633283</v>
      </c>
      <c r="B1039">
        <v>1.1942395504039416E-2</v>
      </c>
      <c r="C1039">
        <v>1.0051813471502591</v>
      </c>
      <c r="D1039">
        <v>2.0098974902792506</v>
      </c>
      <c r="E1039">
        <v>3.0103766333589546</v>
      </c>
      <c r="F1039">
        <v>4.0073119777158777</v>
      </c>
    </row>
    <row r="1040" spans="1:6" x14ac:dyDescent="0.2">
      <c r="A1040">
        <v>23.388455887861504</v>
      </c>
      <c r="B1040">
        <v>9.1324200913240894E-3</v>
      </c>
      <c r="C1040">
        <v>1.0073629670029995</v>
      </c>
      <c r="D1040">
        <v>2.0084835630965006</v>
      </c>
      <c r="E1040">
        <v>3.0146041506533434</v>
      </c>
      <c r="F1040">
        <v>4.0094011142061285</v>
      </c>
    </row>
    <row r="1041" spans="1:6" x14ac:dyDescent="0.2">
      <c r="A1041">
        <v>23.420312549233596</v>
      </c>
      <c r="B1041">
        <v>1.1942395504039416E-2</v>
      </c>
      <c r="C1041">
        <v>1.0073629670029995</v>
      </c>
      <c r="D1041">
        <v>2.0091905266878758</v>
      </c>
      <c r="E1041">
        <v>3.009223674096849</v>
      </c>
      <c r="F1041">
        <v>4.009052924791086</v>
      </c>
    </row>
    <row r="1042" spans="1:6" x14ac:dyDescent="0.2">
      <c r="A1042">
        <v>23.452168374160731</v>
      </c>
      <c r="B1042">
        <v>1.0186160871092476E-2</v>
      </c>
      <c r="C1042">
        <v>1.0070902645214073</v>
      </c>
      <c r="D1042">
        <v>2.008837044892188</v>
      </c>
      <c r="E1042">
        <v>3.0069177555726361</v>
      </c>
      <c r="F1042">
        <v>4.0073119777158777</v>
      </c>
    </row>
    <row r="1043" spans="1:6" x14ac:dyDescent="0.2">
      <c r="A1043">
        <v>23.48402337105405</v>
      </c>
      <c r="B1043">
        <v>8.4299262381453133E-3</v>
      </c>
      <c r="C1043">
        <v>1.0057267521134441</v>
      </c>
      <c r="D1043">
        <v>2.0070696359137505</v>
      </c>
      <c r="E1043">
        <v>3.0111452728670249</v>
      </c>
      <c r="F1043">
        <v>4.0125348189415044</v>
      </c>
    </row>
    <row r="1044" spans="1:6" x14ac:dyDescent="0.2">
      <c r="A1044">
        <v>23.515877548324724</v>
      </c>
      <c r="B1044">
        <v>6.322444678608985E-3</v>
      </c>
      <c r="C1044">
        <v>1.0087264794109627</v>
      </c>
      <c r="D1044">
        <v>2.010250972074938</v>
      </c>
      <c r="E1044">
        <v>3.0103766333589546</v>
      </c>
      <c r="F1044">
        <v>4.0104456824512535</v>
      </c>
    </row>
    <row r="1045" spans="1:6" x14ac:dyDescent="0.2">
      <c r="A1045">
        <v>23.547730914383894</v>
      </c>
      <c r="B1045">
        <v>1.299613628380758E-2</v>
      </c>
      <c r="C1045">
        <v>1.0070902645214073</v>
      </c>
      <c r="D1045">
        <v>2.0081300813008132</v>
      </c>
      <c r="E1045">
        <v>3.0061491160645657</v>
      </c>
      <c r="F1045">
        <v>4.0111420612813369</v>
      </c>
    </row>
    <row r="1046" spans="1:6" x14ac:dyDescent="0.2">
      <c r="A1046">
        <v>23.579583477642732</v>
      </c>
      <c r="B1046">
        <v>1.123990165086064E-2</v>
      </c>
      <c r="C1046">
        <v>1.0057267521134441</v>
      </c>
      <c r="D1046">
        <v>2.0095440084835632</v>
      </c>
      <c r="E1046">
        <v>3.0076863950807073</v>
      </c>
      <c r="F1046">
        <v>4.0100974930362119</v>
      </c>
    </row>
    <row r="1047" spans="1:6" x14ac:dyDescent="0.2">
      <c r="A1047">
        <v>23.611435246512379</v>
      </c>
      <c r="B1047">
        <v>1.0537407797681864E-2</v>
      </c>
      <c r="C1047">
        <v>1.0049086446686664</v>
      </c>
      <c r="D1047">
        <v>2.010250972074938</v>
      </c>
      <c r="E1047">
        <v>3.011529592621061</v>
      </c>
      <c r="F1047">
        <v>4.0066155988857934</v>
      </c>
    </row>
    <row r="1048" spans="1:6" x14ac:dyDescent="0.2">
      <c r="A1048">
        <v>23.643286229404008</v>
      </c>
      <c r="B1048">
        <v>1.0537407797681864E-2</v>
      </c>
      <c r="C1048">
        <v>1.0081810744477773</v>
      </c>
      <c r="D1048">
        <v>2.0074231177094379</v>
      </c>
      <c r="E1048">
        <v>3.0088393543428129</v>
      </c>
      <c r="F1048">
        <v>4.0100974930362119</v>
      </c>
    </row>
    <row r="1049" spans="1:6" x14ac:dyDescent="0.2">
      <c r="A1049">
        <v>23.675136434728756</v>
      </c>
      <c r="B1049">
        <v>9.4836670179136995E-3</v>
      </c>
      <c r="C1049">
        <v>1.0070902645214073</v>
      </c>
      <c r="D1049">
        <v>2.0070696359137505</v>
      </c>
      <c r="E1049">
        <v>3.0103766333589546</v>
      </c>
      <c r="F1049">
        <v>4.0066155988857934</v>
      </c>
    </row>
    <row r="1050" spans="1:6" x14ac:dyDescent="0.2">
      <c r="A1050">
        <v>23.7069858708978</v>
      </c>
      <c r="B1050">
        <v>8.7811731647347013E-3</v>
      </c>
      <c r="C1050">
        <v>1.007908371966185</v>
      </c>
      <c r="D1050">
        <v>2.0127253446447506</v>
      </c>
      <c r="E1050">
        <v>3.0122982321291314</v>
      </c>
      <c r="F1050">
        <v>4.0073119777158777</v>
      </c>
    </row>
    <row r="1051" spans="1:6" x14ac:dyDescent="0.2">
      <c r="A1051">
        <v>23.738834546322277</v>
      </c>
      <c r="B1051">
        <v>1.1591148577450028E-2</v>
      </c>
      <c r="C1051">
        <v>1.0051813471502591</v>
      </c>
      <c r="D1051">
        <v>2.010250972074938</v>
      </c>
      <c r="E1051">
        <v>3.0096079938508842</v>
      </c>
      <c r="F1051">
        <v>4.009052924791086</v>
      </c>
    </row>
    <row r="1052" spans="1:6" x14ac:dyDescent="0.2">
      <c r="A1052">
        <v>23.770682469413355</v>
      </c>
      <c r="B1052">
        <v>8.7811731647347013E-3</v>
      </c>
      <c r="C1052">
        <v>1.0049086446686664</v>
      </c>
      <c r="D1052">
        <v>2.0098974902792506</v>
      </c>
      <c r="E1052">
        <v>3.0103766333589546</v>
      </c>
      <c r="F1052">
        <v>4.0100974930362119</v>
      </c>
    </row>
    <row r="1053" spans="1:6" x14ac:dyDescent="0.2">
      <c r="A1053">
        <v>23.802529648582183</v>
      </c>
      <c r="B1053">
        <v>7.0249385317877611E-3</v>
      </c>
      <c r="C1053">
        <v>1.0062721570766295</v>
      </c>
      <c r="D1053">
        <v>2.010250972074938</v>
      </c>
      <c r="E1053">
        <v>3.0088393543428129</v>
      </c>
      <c r="F1053">
        <v>4.0094011142061285</v>
      </c>
    </row>
    <row r="1054" spans="1:6" x14ac:dyDescent="0.2">
      <c r="A1054">
        <v>23.834376092239928</v>
      </c>
      <c r="B1054">
        <v>1.0537407797681864E-2</v>
      </c>
      <c r="C1054">
        <v>1.0062721570766295</v>
      </c>
      <c r="D1054">
        <v>2.0056557087310005</v>
      </c>
      <c r="E1054">
        <v>3.0076863950807073</v>
      </c>
      <c r="F1054">
        <v>4.0111420612813369</v>
      </c>
    </row>
    <row r="1055" spans="1:6" x14ac:dyDescent="0.2">
      <c r="A1055">
        <v>23.866221808797732</v>
      </c>
      <c r="B1055">
        <v>7.0249385317877611E-3</v>
      </c>
      <c r="C1055">
        <v>1.00845377692937</v>
      </c>
      <c r="D1055">
        <v>2.0098974902792506</v>
      </c>
      <c r="E1055">
        <v>3.0122982321291314</v>
      </c>
      <c r="F1055">
        <v>4.009052924791086</v>
      </c>
    </row>
    <row r="1056" spans="1:6" x14ac:dyDescent="0.2">
      <c r="A1056">
        <v>23.898066806666769</v>
      </c>
      <c r="B1056">
        <v>8.0786793115559252E-3</v>
      </c>
      <c r="C1056">
        <v>1.0081810744477773</v>
      </c>
      <c r="D1056">
        <v>2.0081300813008132</v>
      </c>
      <c r="E1056">
        <v>3.0073020753266722</v>
      </c>
      <c r="F1056">
        <v>4.0111420612813369</v>
      </c>
    </row>
    <row r="1057" spans="1:6" x14ac:dyDescent="0.2">
      <c r="A1057">
        <v>23.929911094258173</v>
      </c>
      <c r="B1057">
        <v>8.4299262381453133E-3</v>
      </c>
      <c r="C1057">
        <v>1.0076356694845923</v>
      </c>
      <c r="D1057">
        <v>2.0098974902792506</v>
      </c>
      <c r="E1057">
        <v>3.009223674096849</v>
      </c>
      <c r="F1057">
        <v>4.0104456824512535</v>
      </c>
    </row>
    <row r="1058" spans="1:6" x14ac:dyDescent="0.2">
      <c r="A1058">
        <v>23.96175467998312</v>
      </c>
      <c r="B1058">
        <v>1.1942395504039416E-2</v>
      </c>
      <c r="C1058">
        <v>1.0089991818925554</v>
      </c>
      <c r="D1058">
        <v>2.0116648992576884</v>
      </c>
      <c r="E1058">
        <v>3.0122982321291314</v>
      </c>
      <c r="F1058">
        <v>4.0083565459610027</v>
      </c>
    </row>
    <row r="1059" spans="1:6" x14ac:dyDescent="0.2">
      <c r="A1059">
        <v>23.993597572252749</v>
      </c>
      <c r="B1059">
        <v>5.6199508254302089E-3</v>
      </c>
      <c r="C1059">
        <v>1.007908371966185</v>
      </c>
      <c r="D1059">
        <v>2.0038882997525627</v>
      </c>
      <c r="E1059">
        <v>3.0103766333589546</v>
      </c>
      <c r="F1059">
        <v>4.0107938718662952</v>
      </c>
    </row>
    <row r="1060" spans="1:6" x14ac:dyDescent="0.2">
      <c r="A1060">
        <v>24.025439779478237</v>
      </c>
      <c r="B1060">
        <v>1.0537407797681864E-2</v>
      </c>
      <c r="C1060">
        <v>1.0068175620398145</v>
      </c>
      <c r="D1060">
        <v>2.0074231177094379</v>
      </c>
      <c r="E1060">
        <v>3.0065334358186009</v>
      </c>
      <c r="F1060">
        <v>4.0097493036211702</v>
      </c>
    </row>
    <row r="1061" spans="1:6" x14ac:dyDescent="0.2">
      <c r="A1061">
        <v>24.057281310070717</v>
      </c>
      <c r="B1061">
        <v>6.673691605198373E-3</v>
      </c>
      <c r="C1061">
        <v>1.0065448595582218</v>
      </c>
      <c r="D1061">
        <v>2.008837044892188</v>
      </c>
      <c r="E1061">
        <v>3.0142198308993082</v>
      </c>
      <c r="F1061">
        <v>4.0094011142061285</v>
      </c>
    </row>
    <row r="1062" spans="1:6" x14ac:dyDescent="0.2">
      <c r="A1062">
        <v>24.089122172441368</v>
      </c>
      <c r="B1062">
        <v>9.1324200913240894E-3</v>
      </c>
      <c r="C1062">
        <v>1.0059994545950368</v>
      </c>
      <c r="D1062">
        <v>2.0109579356663132</v>
      </c>
      <c r="E1062">
        <v>3.0111452728670249</v>
      </c>
      <c r="F1062">
        <v>4.0097493036211702</v>
      </c>
    </row>
    <row r="1063" spans="1:6" x14ac:dyDescent="0.2">
      <c r="A1063">
        <v>24.120962375001326</v>
      </c>
      <c r="B1063">
        <v>8.0786793115559252E-3</v>
      </c>
      <c r="C1063">
        <v>1.00845377692937</v>
      </c>
      <c r="D1063">
        <v>2.0067161541180627</v>
      </c>
      <c r="E1063">
        <v>3.0076863950807073</v>
      </c>
      <c r="F1063">
        <v>4.0100974930362119</v>
      </c>
    </row>
    <row r="1064" spans="1:6" x14ac:dyDescent="0.2">
      <c r="A1064">
        <v>24.152801926161764</v>
      </c>
      <c r="B1064">
        <v>1.0888654724271252E-2</v>
      </c>
      <c r="C1064">
        <v>1.0068175620398145</v>
      </c>
      <c r="D1064">
        <v>2.0106044538706258</v>
      </c>
      <c r="E1064">
        <v>3.011529592621061</v>
      </c>
      <c r="F1064">
        <v>4.009052924791086</v>
      </c>
    </row>
    <row r="1065" spans="1:6" x14ac:dyDescent="0.2">
      <c r="A1065">
        <v>24.18464083433382</v>
      </c>
      <c r="B1065">
        <v>8.4299262381453133E-3</v>
      </c>
      <c r="C1065">
        <v>1.0076356694845923</v>
      </c>
      <c r="D1065">
        <v>2.0091905266878758</v>
      </c>
      <c r="E1065">
        <v>3.0103766333589546</v>
      </c>
      <c r="F1065">
        <v>4.0114902506963785</v>
      </c>
    </row>
    <row r="1066" spans="1:6" x14ac:dyDescent="0.2">
      <c r="A1066">
        <v>24.21647910792867</v>
      </c>
      <c r="B1066">
        <v>1.1942395504039416E-2</v>
      </c>
      <c r="C1066">
        <v>1.0076356694845923</v>
      </c>
      <c r="D1066">
        <v>2.0067161541180627</v>
      </c>
      <c r="E1066">
        <v>3.0073020753266722</v>
      </c>
      <c r="F1066">
        <v>4.0114902506963785</v>
      </c>
    </row>
    <row r="1067" spans="1:6" x14ac:dyDescent="0.2">
      <c r="A1067">
        <v>24.248316755357454</v>
      </c>
      <c r="B1067">
        <v>7.3761854583771491E-3</v>
      </c>
      <c r="C1067">
        <v>1.0076356694845923</v>
      </c>
      <c r="D1067">
        <v>2.0116648992576884</v>
      </c>
      <c r="E1067">
        <v>3.0103766333589546</v>
      </c>
      <c r="F1067">
        <v>4.0100974930362119</v>
      </c>
    </row>
    <row r="1068" spans="1:6" x14ac:dyDescent="0.2">
      <c r="A1068">
        <v>24.280153785031342</v>
      </c>
      <c r="B1068">
        <v>1.3347383210396968E-2</v>
      </c>
      <c r="C1068">
        <v>1.0057267521134441</v>
      </c>
      <c r="D1068">
        <v>2.0077765995051253</v>
      </c>
      <c r="E1068">
        <v>3.0084550345887777</v>
      </c>
      <c r="F1068">
        <v>4.0097493036211702</v>
      </c>
    </row>
    <row r="1069" spans="1:6" x14ac:dyDescent="0.2">
      <c r="A1069">
        <v>24.311990205361479</v>
      </c>
      <c r="B1069">
        <v>9.4836670179136995E-3</v>
      </c>
      <c r="C1069">
        <v>1.0065448595582218</v>
      </c>
      <c r="D1069">
        <v>2.0074231177094379</v>
      </c>
      <c r="E1069">
        <v>3.0099923136049194</v>
      </c>
      <c r="F1069">
        <v>4.0097493036211702</v>
      </c>
    </row>
    <row r="1070" spans="1:6" x14ac:dyDescent="0.2">
      <c r="A1070">
        <v>24.343826024759029</v>
      </c>
      <c r="B1070">
        <v>1.1591148577450028E-2</v>
      </c>
      <c r="C1070">
        <v>1.00845377692937</v>
      </c>
      <c r="D1070">
        <v>2.0091905266878758</v>
      </c>
      <c r="E1070">
        <v>3.0134511913912378</v>
      </c>
      <c r="F1070">
        <v>4.0094011142061285</v>
      </c>
    </row>
    <row r="1071" spans="1:6" x14ac:dyDescent="0.2">
      <c r="A1071">
        <v>24.375661251635137</v>
      </c>
      <c r="B1071">
        <v>6.322444678608985E-3</v>
      </c>
      <c r="C1071">
        <v>1.0049086446686664</v>
      </c>
      <c r="D1071">
        <v>2.008837044892188</v>
      </c>
      <c r="E1071">
        <v>3.009223674096849</v>
      </c>
      <c r="F1071">
        <v>4.0100974930362119</v>
      </c>
    </row>
    <row r="1072" spans="1:6" x14ac:dyDescent="0.2">
      <c r="A1072">
        <v>24.407495894400977</v>
      </c>
      <c r="B1072">
        <v>9.8349139445030875E-3</v>
      </c>
      <c r="C1072">
        <v>1.0087264794109627</v>
      </c>
      <c r="D1072">
        <v>2.0081300813008132</v>
      </c>
      <c r="E1072">
        <v>3.009223674096849</v>
      </c>
      <c r="F1072">
        <v>4.0104456824512535</v>
      </c>
    </row>
    <row r="1073" spans="1:6" x14ac:dyDescent="0.2">
      <c r="A1073">
        <v>24.439329961467685</v>
      </c>
      <c r="B1073">
        <v>9.8349139445030875E-3</v>
      </c>
      <c r="C1073">
        <v>1.0065448595582218</v>
      </c>
      <c r="D1073">
        <v>2.0084835630965006</v>
      </c>
      <c r="E1073">
        <v>3.0142198308993082</v>
      </c>
      <c r="F1073">
        <v>4.0121866295264628</v>
      </c>
    </row>
    <row r="1074" spans="1:6" x14ac:dyDescent="0.2">
      <c r="A1074">
        <v>24.471163461246437</v>
      </c>
      <c r="B1074">
        <v>1.123990165086064E-2</v>
      </c>
      <c r="C1074">
        <v>1.0062721570766295</v>
      </c>
      <c r="D1074">
        <v>2.0084835630965006</v>
      </c>
      <c r="E1074">
        <v>3.009223674096849</v>
      </c>
      <c r="F1074">
        <v>4.0100974930362119</v>
      </c>
    </row>
    <row r="1075" spans="1:6" x14ac:dyDescent="0.2">
      <c r="A1075">
        <v>24.502996402148369</v>
      </c>
      <c r="B1075">
        <v>8.0786793115559252E-3</v>
      </c>
      <c r="C1075">
        <v>1.0068175620398145</v>
      </c>
      <c r="D1075">
        <v>2.0084835630965006</v>
      </c>
      <c r="E1075">
        <v>3.0111452728670249</v>
      </c>
      <c r="F1075">
        <v>4.0104456824512535</v>
      </c>
    </row>
    <row r="1076" spans="1:6" x14ac:dyDescent="0.2">
      <c r="A1076">
        <v>24.534828792584658</v>
      </c>
      <c r="B1076">
        <v>5.2687038988408208E-3</v>
      </c>
      <c r="C1076">
        <v>1.007908371966185</v>
      </c>
      <c r="D1076">
        <v>2.0109579356663132</v>
      </c>
      <c r="E1076">
        <v>3.009223674096849</v>
      </c>
      <c r="F1076">
        <v>4.0128830083565461</v>
      </c>
    </row>
    <row r="1077" spans="1:6" x14ac:dyDescent="0.2">
      <c r="A1077">
        <v>24.566660640966443</v>
      </c>
      <c r="B1077">
        <v>1.4049877063575744E-2</v>
      </c>
      <c r="C1077">
        <v>1.0062721570766295</v>
      </c>
      <c r="D1077">
        <v>2.0109579356663132</v>
      </c>
      <c r="E1077">
        <v>3.0122982321291314</v>
      </c>
      <c r="F1077">
        <v>4.0076601671309193</v>
      </c>
    </row>
    <row r="1078" spans="1:6" x14ac:dyDescent="0.2">
      <c r="A1078">
        <v>24.598491955704894</v>
      </c>
      <c r="B1078">
        <v>8.0786793115559252E-3</v>
      </c>
      <c r="C1078">
        <v>1.0051813471502591</v>
      </c>
      <c r="D1078">
        <v>2.0113114174620006</v>
      </c>
      <c r="E1078">
        <v>3.0103766333589546</v>
      </c>
      <c r="F1078">
        <v>4.008008356545961</v>
      </c>
    </row>
    <row r="1079" spans="1:6" x14ac:dyDescent="0.2">
      <c r="A1079">
        <v>24.630322745211153</v>
      </c>
      <c r="B1079">
        <v>1.1591148577450028E-2</v>
      </c>
      <c r="C1079">
        <v>1.0057267521134441</v>
      </c>
      <c r="D1079">
        <v>2.0077765995051253</v>
      </c>
      <c r="E1079">
        <v>3.0088393543428129</v>
      </c>
      <c r="F1079">
        <v>4.0062674094707518</v>
      </c>
    </row>
    <row r="1080" spans="1:6" x14ac:dyDescent="0.2">
      <c r="A1080">
        <v>24.66215301789639</v>
      </c>
      <c r="B1080">
        <v>9.4836670179136995E-3</v>
      </c>
      <c r="C1080">
        <v>1.00845377692937</v>
      </c>
      <c r="D1080">
        <v>2.0077765995051253</v>
      </c>
      <c r="E1080">
        <v>3.0076863950807073</v>
      </c>
      <c r="F1080">
        <v>4.0083565459610027</v>
      </c>
    </row>
    <row r="1081" spans="1:6" x14ac:dyDescent="0.2">
      <c r="A1081">
        <v>24.693982782171748</v>
      </c>
      <c r="B1081">
        <v>8.0786793115559252E-3</v>
      </c>
      <c r="C1081">
        <v>1.0070902645214073</v>
      </c>
      <c r="D1081">
        <v>2.0123718628490632</v>
      </c>
      <c r="E1081">
        <v>3.011529592621061</v>
      </c>
      <c r="F1081">
        <v>4.0087047353760443</v>
      </c>
    </row>
    <row r="1082" spans="1:6" x14ac:dyDescent="0.2">
      <c r="A1082">
        <v>24.725812046448397</v>
      </c>
      <c r="B1082">
        <v>1.2644889357218192E-2</v>
      </c>
      <c r="C1082">
        <v>1.0054540496318518</v>
      </c>
      <c r="D1082">
        <v>2.0084835630965006</v>
      </c>
      <c r="E1082">
        <v>3.0153727901614147</v>
      </c>
      <c r="F1082">
        <v>4.0104456824512535</v>
      </c>
    </row>
    <row r="1083" spans="1:6" x14ac:dyDescent="0.2">
      <c r="A1083">
        <v>24.757640819137478</v>
      </c>
      <c r="B1083">
        <v>8.7811731647347013E-3</v>
      </c>
      <c r="C1083">
        <v>1.0073629670029995</v>
      </c>
      <c r="D1083">
        <v>2.008837044892188</v>
      </c>
      <c r="E1083">
        <v>3.0084550345887777</v>
      </c>
      <c r="F1083">
        <v>4.0111420612813369</v>
      </c>
    </row>
    <row r="1084" spans="1:6" x14ac:dyDescent="0.2">
      <c r="A1084">
        <v>24.789469108650163</v>
      </c>
      <c r="B1084">
        <v>8.0786793115559252E-3</v>
      </c>
      <c r="C1084">
        <v>1.007908371966185</v>
      </c>
      <c r="D1084">
        <v>2.0077765995051253</v>
      </c>
      <c r="E1084">
        <v>3.0084550345887777</v>
      </c>
      <c r="F1084">
        <v>4.008008356545961</v>
      </c>
    </row>
    <row r="1085" spans="1:6" x14ac:dyDescent="0.2">
      <c r="A1085">
        <v>24.821296923397597</v>
      </c>
      <c r="B1085">
        <v>9.4836670179136995E-3</v>
      </c>
      <c r="C1085">
        <v>1.0076356694845923</v>
      </c>
      <c r="D1085">
        <v>2.008837044892188</v>
      </c>
      <c r="E1085">
        <v>3.0103766333589546</v>
      </c>
      <c r="F1085">
        <v>4.009052924791086</v>
      </c>
    </row>
    <row r="1086" spans="1:6" x14ac:dyDescent="0.2">
      <c r="A1086">
        <v>24.853124271790943</v>
      </c>
      <c r="B1086">
        <v>7.7274323849665372E-3</v>
      </c>
      <c r="C1086">
        <v>1.0046359421870741</v>
      </c>
      <c r="D1086">
        <v>2.0091905266878758</v>
      </c>
      <c r="E1086">
        <v>3.0088393543428129</v>
      </c>
      <c r="F1086">
        <v>4.0121866295264628</v>
      </c>
    </row>
    <row r="1087" spans="1:6" x14ac:dyDescent="0.2">
      <c r="A1087">
        <v>24.88495116224135</v>
      </c>
      <c r="B1087">
        <v>1.0888654724271252E-2</v>
      </c>
      <c r="C1087">
        <v>1.0062721570766295</v>
      </c>
      <c r="D1087">
        <v>2.010250972074938</v>
      </c>
      <c r="E1087">
        <v>3.0069177555726361</v>
      </c>
      <c r="F1087">
        <v>4.0083565459610027</v>
      </c>
    </row>
    <row r="1088" spans="1:6" x14ac:dyDescent="0.2">
      <c r="A1088">
        <v>24.916777603159982</v>
      </c>
      <c r="B1088">
        <v>8.0786793115559252E-3</v>
      </c>
      <c r="C1088">
        <v>1.0059994545950368</v>
      </c>
      <c r="D1088">
        <v>2.0113114174620006</v>
      </c>
      <c r="E1088">
        <v>3.0119139123750962</v>
      </c>
      <c r="F1088">
        <v>4.0111420612813369</v>
      </c>
    </row>
    <row r="1089" spans="1:6" x14ac:dyDescent="0.2">
      <c r="A1089">
        <v>24.948603602957988</v>
      </c>
      <c r="B1089">
        <v>1.1942395504039416E-2</v>
      </c>
      <c r="C1089">
        <v>1.0062721570766295</v>
      </c>
      <c r="D1089">
        <v>2.0067161541180627</v>
      </c>
      <c r="E1089">
        <v>3.0065334358186009</v>
      </c>
      <c r="F1089">
        <v>4.0104456824512535</v>
      </c>
    </row>
    <row r="1090" spans="1:6" x14ac:dyDescent="0.2">
      <c r="A1090">
        <v>24.980429170046534</v>
      </c>
      <c r="B1090">
        <v>8.7811731647347013E-3</v>
      </c>
      <c r="C1090">
        <v>1.00845377692937</v>
      </c>
      <c r="D1090">
        <v>2.0074231177094379</v>
      </c>
      <c r="E1090">
        <v>3.011529592621061</v>
      </c>
      <c r="F1090">
        <v>4.008008356545961</v>
      </c>
    </row>
    <row r="1091" spans="1:6" x14ac:dyDescent="0.2">
      <c r="A1091">
        <v>25.01225431283676</v>
      </c>
      <c r="B1091">
        <v>9.4836670179136995E-3</v>
      </c>
      <c r="C1091">
        <v>1.0059994545950368</v>
      </c>
      <c r="D1091">
        <v>2.0109579356663132</v>
      </c>
      <c r="E1091">
        <v>3.0061491160645657</v>
      </c>
      <c r="F1091">
        <v>4.009052924791086</v>
      </c>
    </row>
    <row r="1092" spans="1:6" x14ac:dyDescent="0.2">
      <c r="A1092">
        <v>25.044079039739842</v>
      </c>
      <c r="B1092">
        <v>1.3698630136986356E-2</v>
      </c>
      <c r="C1092">
        <v>1.0062721570766295</v>
      </c>
      <c r="D1092">
        <v>2.0120183810533758</v>
      </c>
      <c r="E1092">
        <v>3.0073020753266722</v>
      </c>
      <c r="F1092">
        <v>4.0094011142061285</v>
      </c>
    </row>
    <row r="1093" spans="1:6" x14ac:dyDescent="0.2">
      <c r="A1093">
        <v>25.075903359166919</v>
      </c>
      <c r="B1093">
        <v>7.0249385317877611E-3</v>
      </c>
      <c r="C1093">
        <v>1.0073629670029995</v>
      </c>
      <c r="D1093">
        <v>2.010250972074938</v>
      </c>
      <c r="E1093">
        <v>3.0057647963105305</v>
      </c>
      <c r="F1093">
        <v>4.0114902506963785</v>
      </c>
    </row>
    <row r="1094" spans="1:6" x14ac:dyDescent="0.2">
      <c r="A1094">
        <v>25.107727279529161</v>
      </c>
      <c r="B1094">
        <v>9.4836670179136995E-3</v>
      </c>
      <c r="C1094">
        <v>1.0087264794109627</v>
      </c>
      <c r="D1094">
        <v>2.0084835630965006</v>
      </c>
      <c r="E1094">
        <v>3.0069177555726361</v>
      </c>
      <c r="F1094">
        <v>4.0107938718662952</v>
      </c>
    </row>
    <row r="1095" spans="1:6" x14ac:dyDescent="0.2">
      <c r="A1095">
        <v>25.139550809237711</v>
      </c>
      <c r="B1095">
        <v>9.8349139445030875E-3</v>
      </c>
      <c r="C1095">
        <v>1.0068175620398145</v>
      </c>
      <c r="D1095">
        <v>2.0127253446447506</v>
      </c>
      <c r="E1095">
        <v>3.013835511145273</v>
      </c>
      <c r="F1095">
        <v>4.0094011142061285</v>
      </c>
    </row>
    <row r="1096" spans="1:6" x14ac:dyDescent="0.2">
      <c r="A1096">
        <v>25.171373956703739</v>
      </c>
      <c r="B1096">
        <v>9.8349139445030875E-3</v>
      </c>
      <c r="C1096">
        <v>1.0076356694845923</v>
      </c>
      <c r="D1096">
        <v>2.0123718628490632</v>
      </c>
      <c r="E1096">
        <v>3.0073020753266722</v>
      </c>
      <c r="F1096">
        <v>4.0139275766016711</v>
      </c>
    </row>
    <row r="1097" spans="1:6" x14ac:dyDescent="0.2">
      <c r="A1097">
        <v>25.203196730338387</v>
      </c>
      <c r="B1097">
        <v>1.0888654724271252E-2</v>
      </c>
      <c r="C1097">
        <v>1.0068175620398145</v>
      </c>
      <c r="D1097">
        <v>2.010250972074938</v>
      </c>
      <c r="E1097">
        <v>3.0096079938508842</v>
      </c>
      <c r="F1097">
        <v>4.0083565459610027</v>
      </c>
    </row>
    <row r="1098" spans="1:6" x14ac:dyDescent="0.2">
      <c r="A1098">
        <v>25.235019138552826</v>
      </c>
      <c r="B1098">
        <v>9.4836670179136995E-3</v>
      </c>
      <c r="C1098">
        <v>1.0070902645214073</v>
      </c>
      <c r="D1098">
        <v>2.0077765995051253</v>
      </c>
      <c r="E1098">
        <v>3.0073020753266722</v>
      </c>
      <c r="F1098">
        <v>4.006963788300836</v>
      </c>
    </row>
    <row r="1099" spans="1:6" x14ac:dyDescent="0.2">
      <c r="A1099">
        <v>25.2668411897582</v>
      </c>
      <c r="B1099">
        <v>7.3761854583771491E-3</v>
      </c>
      <c r="C1099">
        <v>1.0054540496318518</v>
      </c>
      <c r="D1099">
        <v>2.0070696359137505</v>
      </c>
      <c r="E1099">
        <v>3.0084550345887777</v>
      </c>
      <c r="F1099">
        <v>4.0107938718662952</v>
      </c>
    </row>
    <row r="1100" spans="1:6" x14ac:dyDescent="0.2">
      <c r="A1100">
        <v>25.298662892365673</v>
      </c>
      <c r="B1100">
        <v>1.0186160871092476E-2</v>
      </c>
      <c r="C1100">
        <v>1.0057267521134441</v>
      </c>
      <c r="D1100">
        <v>2.0077765995051253</v>
      </c>
      <c r="E1100">
        <v>3.0119139123750962</v>
      </c>
      <c r="F1100">
        <v>4.0097493036211702</v>
      </c>
    </row>
    <row r="1101" spans="1:6" x14ac:dyDescent="0.2">
      <c r="A1101">
        <v>25.330484254786391</v>
      </c>
      <c r="B1101">
        <v>7.0249385317877611E-3</v>
      </c>
      <c r="C1101">
        <v>1.0059994545950368</v>
      </c>
      <c r="D1101">
        <v>2.0109579356663132</v>
      </c>
      <c r="E1101">
        <v>3.0088393543428129</v>
      </c>
      <c r="F1101">
        <v>4.0094011142061285</v>
      </c>
    </row>
    <row r="1102" spans="1:6" x14ac:dyDescent="0.2">
      <c r="A1102">
        <v>25.362305285431528</v>
      </c>
      <c r="B1102">
        <v>9.4836670179136995E-3</v>
      </c>
      <c r="C1102">
        <v>1.0073629670029995</v>
      </c>
      <c r="D1102">
        <v>2.0060091905266879</v>
      </c>
      <c r="E1102">
        <v>3.0169100691775554</v>
      </c>
      <c r="F1102">
        <v>4.0118384401114202</v>
      </c>
    </row>
    <row r="1103" spans="1:6" x14ac:dyDescent="0.2">
      <c r="A1103">
        <v>25.394125992712219</v>
      </c>
      <c r="B1103">
        <v>9.1324200913240894E-3</v>
      </c>
      <c r="C1103">
        <v>1.0046359421870741</v>
      </c>
      <c r="D1103">
        <v>2.0095440084835632</v>
      </c>
      <c r="E1103">
        <v>3.0099923136049194</v>
      </c>
      <c r="F1103">
        <v>4.0104456824512535</v>
      </c>
    </row>
    <row r="1104" spans="1:6" x14ac:dyDescent="0.2">
      <c r="A1104">
        <v>25.425946385039641</v>
      </c>
      <c r="B1104">
        <v>5.2687038988408208E-3</v>
      </c>
      <c r="C1104">
        <v>1.0095445868557404</v>
      </c>
      <c r="D1104">
        <v>2.0081300813008132</v>
      </c>
      <c r="E1104">
        <v>3.0111452728670249</v>
      </c>
      <c r="F1104">
        <v>4.0121866295264628</v>
      </c>
    </row>
    <row r="1105" spans="1:6" x14ac:dyDescent="0.2">
      <c r="A1105">
        <v>25.457766470824929</v>
      </c>
      <c r="B1105">
        <v>9.8349139445030875E-3</v>
      </c>
      <c r="C1105">
        <v>1.0073629670029995</v>
      </c>
      <c r="D1105">
        <v>2.0081300813008132</v>
      </c>
      <c r="E1105">
        <v>3.0080707148347425</v>
      </c>
      <c r="F1105">
        <v>4.009052924791086</v>
      </c>
    </row>
    <row r="1106" spans="1:6" x14ac:dyDescent="0.2">
      <c r="A1106">
        <v>25.48958625847926</v>
      </c>
      <c r="B1106">
        <v>9.8349139445030875E-3</v>
      </c>
      <c r="C1106">
        <v>1.0092718843741477</v>
      </c>
      <c r="D1106">
        <v>2.0106044538706258</v>
      </c>
      <c r="E1106">
        <v>3.009223674096849</v>
      </c>
      <c r="F1106">
        <v>4.0076601671309193</v>
      </c>
    </row>
    <row r="1107" spans="1:6" x14ac:dyDescent="0.2">
      <c r="A1107">
        <v>25.521405756413774</v>
      </c>
      <c r="B1107">
        <v>6.673691605198373E-3</v>
      </c>
      <c r="C1107">
        <v>1.0087264794109627</v>
      </c>
      <c r="D1107">
        <v>2.0081300813008132</v>
      </c>
      <c r="E1107">
        <v>3.0096079938508842</v>
      </c>
      <c r="F1107">
        <v>4.0097493036211702</v>
      </c>
    </row>
    <row r="1108" spans="1:6" x14ac:dyDescent="0.2">
      <c r="A1108">
        <v>25.553224973039637</v>
      </c>
      <c r="B1108">
        <v>1.0888654724271252E-2</v>
      </c>
      <c r="C1108">
        <v>1.0051813471502591</v>
      </c>
      <c r="D1108">
        <v>2.0120183810533758</v>
      </c>
      <c r="E1108">
        <v>3.0080707148347425</v>
      </c>
      <c r="F1108">
        <v>4.008008356545961</v>
      </c>
    </row>
    <row r="1109" spans="1:6" x14ac:dyDescent="0.2">
      <c r="A1109">
        <v>25.585043916767997</v>
      </c>
      <c r="B1109">
        <v>1.2293642430628804E-2</v>
      </c>
      <c r="C1109">
        <v>1.0087264794109627</v>
      </c>
      <c r="D1109">
        <v>2.0123718628490632</v>
      </c>
      <c r="E1109">
        <v>3.0088393543428129</v>
      </c>
      <c r="F1109">
        <v>4.0125348189415044</v>
      </c>
    </row>
    <row r="1110" spans="1:6" x14ac:dyDescent="0.2">
      <c r="A1110">
        <v>25.616862596010023</v>
      </c>
      <c r="B1110">
        <v>8.7811731647347013E-3</v>
      </c>
      <c r="C1110">
        <v>1.007908371966185</v>
      </c>
      <c r="D1110">
        <v>2.0060091905266879</v>
      </c>
      <c r="E1110">
        <v>3.0096079938508842</v>
      </c>
      <c r="F1110">
        <v>4.0097493036211702</v>
      </c>
    </row>
    <row r="1111" spans="1:6" x14ac:dyDescent="0.2">
      <c r="A1111">
        <v>25.648681019176856</v>
      </c>
      <c r="B1111">
        <v>7.0249385317877611E-3</v>
      </c>
      <c r="C1111">
        <v>1.00845377692937</v>
      </c>
      <c r="D1111">
        <v>2.0095440084835632</v>
      </c>
      <c r="E1111">
        <v>3.0073020753266722</v>
      </c>
      <c r="F1111">
        <v>4.0121866295264628</v>
      </c>
    </row>
    <row r="1112" spans="1:6" x14ac:dyDescent="0.2">
      <c r="A1112">
        <v>25.680499194679665</v>
      </c>
      <c r="B1112">
        <v>9.4836670179136995E-3</v>
      </c>
      <c r="C1112">
        <v>1.0054540496318518</v>
      </c>
      <c r="D1112">
        <v>2.0081300813008132</v>
      </c>
      <c r="E1112">
        <v>3.0130668716372018</v>
      </c>
      <c r="F1112">
        <v>4.0100974930362119</v>
      </c>
    </row>
    <row r="1113" spans="1:6" x14ac:dyDescent="0.2">
      <c r="A1113">
        <v>25.712317130929595</v>
      </c>
      <c r="B1113">
        <v>9.1324200913240894E-3</v>
      </c>
      <c r="C1113">
        <v>1.0068175620398145</v>
      </c>
      <c r="D1113">
        <v>2.0106044538706258</v>
      </c>
      <c r="E1113">
        <v>3.0084550345887777</v>
      </c>
      <c r="F1113">
        <v>4.006963788300836</v>
      </c>
    </row>
    <row r="1114" spans="1:6" x14ac:dyDescent="0.2">
      <c r="A1114">
        <v>25.744134836337814</v>
      </c>
      <c r="B1114">
        <v>8.7811731647347013E-3</v>
      </c>
      <c r="C1114">
        <v>1.0057267521134441</v>
      </c>
      <c r="D1114">
        <v>2.0067161541180627</v>
      </c>
      <c r="E1114">
        <v>3.0103766333589546</v>
      </c>
      <c r="F1114">
        <v>4.0083565459610027</v>
      </c>
    </row>
    <row r="1115" spans="1:6" x14ac:dyDescent="0.2">
      <c r="A1115">
        <v>25.775952319315465</v>
      </c>
      <c r="B1115">
        <v>7.7274323849665372E-3</v>
      </c>
      <c r="C1115">
        <v>1.0089991818925554</v>
      </c>
      <c r="D1115">
        <v>2.0074231177094379</v>
      </c>
      <c r="E1115">
        <v>3.0111452728670249</v>
      </c>
      <c r="F1115">
        <v>4.0118384401114202</v>
      </c>
    </row>
    <row r="1116" spans="1:6" x14ac:dyDescent="0.2">
      <c r="A1116">
        <v>25.807769588273722</v>
      </c>
      <c r="B1116">
        <v>8.0786793115559252E-3</v>
      </c>
      <c r="C1116">
        <v>1.007908371966185</v>
      </c>
      <c r="D1116">
        <v>2.0095440084835632</v>
      </c>
      <c r="E1116">
        <v>3.0099923136049194</v>
      </c>
      <c r="F1116">
        <v>4.008008356545961</v>
      </c>
    </row>
    <row r="1117" spans="1:6" x14ac:dyDescent="0.2">
      <c r="A1117">
        <v>25.839586651623719</v>
      </c>
      <c r="B1117">
        <v>5.9711977520195969E-3</v>
      </c>
      <c r="C1117">
        <v>1.007908371966185</v>
      </c>
      <c r="D1117">
        <v>2.0091905266878758</v>
      </c>
      <c r="E1117">
        <v>3.0080707148347425</v>
      </c>
      <c r="F1117">
        <v>4.0083565459610027</v>
      </c>
    </row>
    <row r="1118" spans="1:6" x14ac:dyDescent="0.2">
      <c r="A1118">
        <v>25.871403517776631</v>
      </c>
      <c r="B1118">
        <v>5.9711977520195969E-3</v>
      </c>
      <c r="C1118">
        <v>1.0059994545950368</v>
      </c>
      <c r="D1118">
        <v>2.0077765995051253</v>
      </c>
      <c r="E1118">
        <v>3.0099923136049194</v>
      </c>
      <c r="F1118">
        <v>4.0087047353760443</v>
      </c>
    </row>
    <row r="1119" spans="1:6" x14ac:dyDescent="0.2">
      <c r="A1119">
        <v>25.9032201951436</v>
      </c>
      <c r="B1119">
        <v>7.3761854583771491E-3</v>
      </c>
      <c r="C1119">
        <v>1.0073629670029995</v>
      </c>
      <c r="D1119">
        <v>2.008837044892188</v>
      </c>
      <c r="E1119">
        <v>3.0103766333589546</v>
      </c>
      <c r="F1119">
        <v>4.0104456824512535</v>
      </c>
    </row>
    <row r="1120" spans="1:6" x14ac:dyDescent="0.2">
      <c r="A1120">
        <v>25.9350366921358</v>
      </c>
      <c r="B1120">
        <v>1.0537407797681864E-2</v>
      </c>
      <c r="C1120">
        <v>1.0062721570766295</v>
      </c>
      <c r="D1120">
        <v>2.0067161541180627</v>
      </c>
      <c r="E1120">
        <v>3.0111452728670249</v>
      </c>
      <c r="F1120">
        <v>4.0100974930362119</v>
      </c>
    </row>
    <row r="1121" spans="1:6" x14ac:dyDescent="0.2">
      <c r="A1121">
        <v>25.966853017164365</v>
      </c>
      <c r="B1121">
        <v>1.1591148577450028E-2</v>
      </c>
      <c r="C1121">
        <v>1.007908371966185</v>
      </c>
      <c r="D1121">
        <v>2.0081300813008132</v>
      </c>
      <c r="E1121">
        <v>3.0088393543428129</v>
      </c>
      <c r="F1121">
        <v>4.0073119777158777</v>
      </c>
    </row>
    <row r="1122" spans="1:6" x14ac:dyDescent="0.2">
      <c r="A1122">
        <v>25.998669178640473</v>
      </c>
      <c r="B1122">
        <v>8.4299262381453133E-3</v>
      </c>
      <c r="C1122">
        <v>1.0062721570766295</v>
      </c>
      <c r="D1122">
        <v>2.0098974902792506</v>
      </c>
      <c r="E1122">
        <v>3.0126825518831666</v>
      </c>
      <c r="F1122">
        <v>4.0104456824512535</v>
      </c>
    </row>
    <row r="1123" spans="1:6" x14ac:dyDescent="0.2">
      <c r="A1123">
        <v>26.030485184975259</v>
      </c>
      <c r="B1123">
        <v>1.0537407797681864E-2</v>
      </c>
      <c r="C1123">
        <v>1.0057267521134441</v>
      </c>
      <c r="D1123">
        <v>2.0095440084835632</v>
      </c>
      <c r="E1123">
        <v>3.0122982321291314</v>
      </c>
      <c r="F1123">
        <v>4.0107938718662952</v>
      </c>
    </row>
    <row r="1124" spans="1:6" x14ac:dyDescent="0.2">
      <c r="A1124">
        <v>26.0623010445799</v>
      </c>
      <c r="B1124">
        <v>6.673691605198373E-3</v>
      </c>
      <c r="C1124">
        <v>1.0095445868557404</v>
      </c>
      <c r="D1124">
        <v>2.0123718628490632</v>
      </c>
      <c r="E1124">
        <v>3.0088393543428129</v>
      </c>
      <c r="F1124">
        <v>4.0073119777158777</v>
      </c>
    </row>
    <row r="1125" spans="1:6" x14ac:dyDescent="0.2">
      <c r="A1125">
        <v>26.094116765865532</v>
      </c>
      <c r="B1125">
        <v>1.0186160871092476E-2</v>
      </c>
      <c r="C1125">
        <v>1.0076356694845923</v>
      </c>
      <c r="D1125">
        <v>2.0095440084835632</v>
      </c>
      <c r="E1125">
        <v>3.0080707148347425</v>
      </c>
      <c r="F1125">
        <v>4.0107938718662952</v>
      </c>
    </row>
    <row r="1126" spans="1:6" x14ac:dyDescent="0.2">
      <c r="A1126">
        <v>26.125932357243332</v>
      </c>
      <c r="B1126">
        <v>8.7811731647347013E-3</v>
      </c>
      <c r="C1126">
        <v>1.0076356694845923</v>
      </c>
      <c r="D1126">
        <v>2.0074231177094379</v>
      </c>
      <c r="E1126">
        <v>3.0076863950807073</v>
      </c>
      <c r="F1126">
        <v>4.0094011142061285</v>
      </c>
    </row>
    <row r="1127" spans="1:6" x14ac:dyDescent="0.2">
      <c r="A1127">
        <v>26.157747827124439</v>
      </c>
      <c r="B1127">
        <v>9.4836670179136995E-3</v>
      </c>
      <c r="C1127">
        <v>1.0076356694845923</v>
      </c>
      <c r="D1127">
        <v>2.0095440084835632</v>
      </c>
      <c r="E1127">
        <v>3.009223674096849</v>
      </c>
      <c r="F1127">
        <v>4.0097493036211702</v>
      </c>
    </row>
    <row r="1128" spans="1:6" x14ac:dyDescent="0.2">
      <c r="A1128">
        <v>26.189563183920011</v>
      </c>
      <c r="B1128">
        <v>7.0249385317877611E-3</v>
      </c>
      <c r="C1128">
        <v>1.0087264794109627</v>
      </c>
      <c r="D1128">
        <v>2.0098974902792506</v>
      </c>
      <c r="E1128">
        <v>3.0119139123750962</v>
      </c>
      <c r="F1128">
        <v>4.0052228412256268</v>
      </c>
    </row>
    <row r="1129" spans="1:6" x14ac:dyDescent="0.2">
      <c r="A1129">
        <v>26.221378436041221</v>
      </c>
      <c r="B1129">
        <v>9.1324200913240894E-3</v>
      </c>
      <c r="C1129">
        <v>1.0070902645214073</v>
      </c>
      <c r="D1129">
        <v>2.0091905266878758</v>
      </c>
      <c r="E1129">
        <v>3.0053804765564953</v>
      </c>
      <c r="F1129">
        <v>4.0100974930362119</v>
      </c>
    </row>
    <row r="1130" spans="1:6" x14ac:dyDescent="0.2">
      <c r="A1130">
        <v>26.253193591899205</v>
      </c>
      <c r="B1130">
        <v>1.2644889357218192E-2</v>
      </c>
      <c r="C1130">
        <v>1.007908371966185</v>
      </c>
      <c r="D1130">
        <v>2.0081300813008132</v>
      </c>
      <c r="E1130">
        <v>3.0096079938508842</v>
      </c>
      <c r="F1130">
        <v>4.0066155988857934</v>
      </c>
    </row>
    <row r="1131" spans="1:6" x14ac:dyDescent="0.2">
      <c r="A1131">
        <v>26.285008659905134</v>
      </c>
      <c r="B1131">
        <v>9.1324200913240894E-3</v>
      </c>
      <c r="C1131">
        <v>1.0065448595582218</v>
      </c>
      <c r="D1131">
        <v>2.0084835630965006</v>
      </c>
      <c r="E1131">
        <v>3.009223674096849</v>
      </c>
      <c r="F1131">
        <v>4.0114902506963785</v>
      </c>
    </row>
    <row r="1132" spans="1:6" x14ac:dyDescent="0.2">
      <c r="A1132">
        <v>26.316823648470152</v>
      </c>
      <c r="B1132">
        <v>5.6199508254302089E-3</v>
      </c>
      <c r="C1132">
        <v>1.0051813471502591</v>
      </c>
      <c r="D1132">
        <v>2.0095440084835632</v>
      </c>
      <c r="E1132">
        <v>3.0096079938508842</v>
      </c>
      <c r="F1132">
        <v>4.0066155988857934</v>
      </c>
    </row>
    <row r="1133" spans="1:6" x14ac:dyDescent="0.2">
      <c r="A1133">
        <v>26.348638566005427</v>
      </c>
      <c r="B1133">
        <v>8.4299262381453133E-3</v>
      </c>
      <c r="C1133">
        <v>1.0059994545950368</v>
      </c>
      <c r="D1133">
        <v>2.0074231177094379</v>
      </c>
      <c r="E1133">
        <v>3.0103766333589546</v>
      </c>
      <c r="F1133">
        <v>4.008008356545961</v>
      </c>
    </row>
    <row r="1134" spans="1:6" x14ac:dyDescent="0.2">
      <c r="A1134">
        <v>26.380453420922102</v>
      </c>
      <c r="B1134">
        <v>6.673691605198373E-3</v>
      </c>
      <c r="C1134">
        <v>1.0049086446686664</v>
      </c>
      <c r="D1134">
        <v>2.0109579356663132</v>
      </c>
      <c r="E1134">
        <v>3.0096079938508842</v>
      </c>
      <c r="F1134">
        <v>4.0059192200557101</v>
      </c>
    </row>
    <row r="1135" spans="1:6" x14ac:dyDescent="0.2">
      <c r="A1135">
        <v>26.412268221631347</v>
      </c>
      <c r="B1135">
        <v>8.7811731647347013E-3</v>
      </c>
      <c r="C1135">
        <v>1.0076356694845923</v>
      </c>
      <c r="D1135">
        <v>2.0077765995051253</v>
      </c>
      <c r="E1135">
        <v>3.0107609531129897</v>
      </c>
      <c r="F1135">
        <v>4.0104456824512535</v>
      </c>
    </row>
    <row r="1136" spans="1:6" x14ac:dyDescent="0.2">
      <c r="A1136">
        <v>26.444082976544305</v>
      </c>
      <c r="B1136">
        <v>9.1324200913240894E-3</v>
      </c>
      <c r="C1136">
        <v>1.0076356694845923</v>
      </c>
      <c r="D1136">
        <v>2.0084835630965006</v>
      </c>
      <c r="E1136">
        <v>3.0111452728670249</v>
      </c>
      <c r="F1136">
        <v>4.008008356545961</v>
      </c>
    </row>
    <row r="1137" spans="1:6" x14ac:dyDescent="0.2">
      <c r="A1137">
        <v>26.475897694072145</v>
      </c>
      <c r="B1137">
        <v>7.0249385317877611E-3</v>
      </c>
      <c r="C1137">
        <v>1.00845377692937</v>
      </c>
      <c r="D1137">
        <v>2.0045952633439379</v>
      </c>
      <c r="E1137">
        <v>3.0119139123750962</v>
      </c>
      <c r="F1137">
        <v>4.0087047353760443</v>
      </c>
    </row>
    <row r="1138" spans="1:6" x14ac:dyDescent="0.2">
      <c r="A1138">
        <v>26.507712382626011</v>
      </c>
      <c r="B1138">
        <v>1.1591148577450028E-2</v>
      </c>
      <c r="C1138">
        <v>1.0062721570766295</v>
      </c>
      <c r="D1138">
        <v>2.0084835630965006</v>
      </c>
      <c r="E1138">
        <v>3.011529592621061</v>
      </c>
      <c r="F1138">
        <v>4.006963788300836</v>
      </c>
    </row>
    <row r="1139" spans="1:6" x14ac:dyDescent="0.2">
      <c r="A1139">
        <v>26.539527050617071</v>
      </c>
      <c r="B1139">
        <v>1.0888654724271252E-2</v>
      </c>
      <c r="C1139">
        <v>1.007908371966185</v>
      </c>
      <c r="D1139">
        <v>2.0095440084835632</v>
      </c>
      <c r="E1139">
        <v>3.0103766333589546</v>
      </c>
      <c r="F1139">
        <v>4.0055710306406684</v>
      </c>
    </row>
    <row r="1140" spans="1:6" x14ac:dyDescent="0.2">
      <c r="A1140">
        <v>26.571341706456472</v>
      </c>
      <c r="B1140">
        <v>8.7811731647347013E-3</v>
      </c>
      <c r="C1140">
        <v>1.0081810744477773</v>
      </c>
      <c r="D1140">
        <v>2.0077765995051253</v>
      </c>
      <c r="E1140">
        <v>3.0088393543428129</v>
      </c>
      <c r="F1140">
        <v>4.0104456824512535</v>
      </c>
    </row>
    <row r="1141" spans="1:6" x14ac:dyDescent="0.2">
      <c r="A1141">
        <v>26.603156358555378</v>
      </c>
      <c r="B1141">
        <v>1.0537407797681864E-2</v>
      </c>
      <c r="C1141">
        <v>1.0065448595582218</v>
      </c>
      <c r="D1141">
        <v>2.0056557087310005</v>
      </c>
      <c r="E1141">
        <v>3.0111452728670249</v>
      </c>
      <c r="F1141">
        <v>4.0107938718662952</v>
      </c>
    </row>
    <row r="1142" spans="1:6" x14ac:dyDescent="0.2">
      <c r="A1142">
        <v>26.634971015324933</v>
      </c>
      <c r="B1142">
        <v>1.123990165086064E-2</v>
      </c>
      <c r="C1142">
        <v>1.0054540496318518</v>
      </c>
      <c r="D1142">
        <v>2.0098974902792506</v>
      </c>
      <c r="E1142">
        <v>3.0099923136049194</v>
      </c>
      <c r="F1142">
        <v>4.0100974930362119</v>
      </c>
    </row>
    <row r="1143" spans="1:6" x14ac:dyDescent="0.2">
      <c r="A1143">
        <v>26.666785685176308</v>
      </c>
      <c r="B1143">
        <v>1.0186160871092476E-2</v>
      </c>
      <c r="C1143">
        <v>1.0051813471502591</v>
      </c>
      <c r="D1143">
        <v>2.0081300813008132</v>
      </c>
      <c r="E1143">
        <v>3.0088393543428129</v>
      </c>
      <c r="F1143">
        <v>4.0087047353760443</v>
      </c>
    </row>
    <row r="1144" spans="1:6" x14ac:dyDescent="0.2">
      <c r="A1144">
        <v>26.698600376520648</v>
      </c>
      <c r="B1144">
        <v>8.7811731647347013E-3</v>
      </c>
      <c r="C1144">
        <v>1.0054540496318518</v>
      </c>
      <c r="D1144">
        <v>2.0095440084835632</v>
      </c>
      <c r="E1144">
        <v>3.0061491160645657</v>
      </c>
      <c r="F1144">
        <v>4.0083565459610027</v>
      </c>
    </row>
    <row r="1145" spans="1:6" x14ac:dyDescent="0.2">
      <c r="A1145">
        <v>26.730415097769118</v>
      </c>
      <c r="B1145">
        <v>7.3761854583771491E-3</v>
      </c>
      <c r="C1145">
        <v>1.0059994545950368</v>
      </c>
      <c r="D1145">
        <v>2.0077765995051253</v>
      </c>
      <c r="E1145">
        <v>3.0069177555726361</v>
      </c>
      <c r="F1145">
        <v>4.0094011142061285</v>
      </c>
    </row>
    <row r="1146" spans="1:6" x14ac:dyDescent="0.2">
      <c r="A1146">
        <v>26.762229857332866</v>
      </c>
      <c r="B1146">
        <v>1.123990165086064E-2</v>
      </c>
      <c r="C1146">
        <v>1.0073629670029995</v>
      </c>
      <c r="D1146">
        <v>2.0084835630965006</v>
      </c>
      <c r="E1146">
        <v>3.0084550345887777</v>
      </c>
      <c r="F1146">
        <v>4.0094011142061285</v>
      </c>
    </row>
    <row r="1147" spans="1:6" x14ac:dyDescent="0.2">
      <c r="A1147">
        <v>26.794044663623055</v>
      </c>
      <c r="B1147">
        <v>7.7274323849665372E-3</v>
      </c>
      <c r="C1147">
        <v>1.0070902645214073</v>
      </c>
      <c r="D1147">
        <v>2.0098974902792506</v>
      </c>
      <c r="E1147">
        <v>3.0103766333589546</v>
      </c>
      <c r="F1147">
        <v>4.009052924791086</v>
      </c>
    </row>
    <row r="1148" spans="1:6" x14ac:dyDescent="0.2">
      <c r="A1148">
        <v>26.825859525050831</v>
      </c>
      <c r="B1148">
        <v>1.0537407797681864E-2</v>
      </c>
      <c r="C1148">
        <v>1.0054540496318518</v>
      </c>
      <c r="D1148">
        <v>2.0084835630965006</v>
      </c>
      <c r="E1148">
        <v>3.0096079938508842</v>
      </c>
      <c r="F1148">
        <v>4.008008356545961</v>
      </c>
    </row>
    <row r="1149" spans="1:6" x14ac:dyDescent="0.2">
      <c r="A1149">
        <v>26.857674450027368</v>
      </c>
      <c r="B1149">
        <v>1.1591148577450028E-2</v>
      </c>
      <c r="C1149">
        <v>1.0070902645214073</v>
      </c>
      <c r="D1149">
        <v>2.0063626723223753</v>
      </c>
      <c r="E1149">
        <v>3.0069177555726361</v>
      </c>
      <c r="F1149">
        <v>4.008008356545961</v>
      </c>
    </row>
    <row r="1150" spans="1:6" x14ac:dyDescent="0.2">
      <c r="A1150">
        <v>26.889489446963804</v>
      </c>
      <c r="B1150">
        <v>1.123990165086064E-2</v>
      </c>
      <c r="C1150">
        <v>1.00845377692937</v>
      </c>
      <c r="D1150">
        <v>2.0067161541180627</v>
      </c>
      <c r="E1150">
        <v>3.0073020753266722</v>
      </c>
      <c r="F1150">
        <v>4.0073119777158777</v>
      </c>
    </row>
    <row r="1151" spans="1:6" x14ac:dyDescent="0.2">
      <c r="A1151">
        <v>26.921304524271306</v>
      </c>
      <c r="B1151">
        <v>9.8349139445030875E-3</v>
      </c>
      <c r="C1151">
        <v>1.0059994545950368</v>
      </c>
      <c r="D1151">
        <v>2.0070696359137505</v>
      </c>
      <c r="E1151">
        <v>3.011529592621061</v>
      </c>
      <c r="F1151">
        <v>4.0073119777158777</v>
      </c>
    </row>
    <row r="1152" spans="1:6" x14ac:dyDescent="0.2">
      <c r="A1152">
        <v>26.953119690361024</v>
      </c>
      <c r="B1152">
        <v>1.0186160871092476E-2</v>
      </c>
      <c r="C1152">
        <v>1.0095445868557404</v>
      </c>
      <c r="D1152">
        <v>2.0070696359137505</v>
      </c>
      <c r="E1152">
        <v>3.0107609531129897</v>
      </c>
      <c r="F1152">
        <v>4.0073119777158777</v>
      </c>
    </row>
    <row r="1153" spans="1:6" x14ac:dyDescent="0.2">
      <c r="A1153">
        <v>26.984934953644125</v>
      </c>
      <c r="B1153">
        <v>6.322444678608985E-3</v>
      </c>
      <c r="C1153">
        <v>1.0051813471502591</v>
      </c>
      <c r="D1153">
        <v>2.0074231177094379</v>
      </c>
      <c r="E1153">
        <v>3.0096079938508842</v>
      </c>
      <c r="F1153">
        <v>4.0066155988857934</v>
      </c>
    </row>
    <row r="1154" spans="1:6" x14ac:dyDescent="0.2">
      <c r="A1154">
        <v>27.016750322531745</v>
      </c>
      <c r="B1154">
        <v>1.0186160871092476E-2</v>
      </c>
      <c r="C1154">
        <v>1.00845377692937</v>
      </c>
      <c r="D1154">
        <v>2.0077765995051253</v>
      </c>
      <c r="E1154">
        <v>3.0099923136049194</v>
      </c>
      <c r="F1154">
        <v>4.0094011142061285</v>
      </c>
    </row>
    <row r="1155" spans="1:6" x14ac:dyDescent="0.2">
      <c r="A1155">
        <v>27.048565805435064</v>
      </c>
      <c r="B1155">
        <v>7.3761854583771491E-3</v>
      </c>
      <c r="C1155">
        <v>1.0059994545950368</v>
      </c>
      <c r="D1155">
        <v>2.0074231177094379</v>
      </c>
      <c r="E1155">
        <v>3.0099923136049194</v>
      </c>
      <c r="F1155">
        <v>4.006963788300836</v>
      </c>
    </row>
    <row r="1156" spans="1:6" x14ac:dyDescent="0.2">
      <c r="A1156">
        <v>27.08038141076522</v>
      </c>
      <c r="B1156">
        <v>9.8349139445030875E-3</v>
      </c>
      <c r="C1156">
        <v>1.0068175620398145</v>
      </c>
      <c r="D1156">
        <v>2.0109579356663132</v>
      </c>
      <c r="E1156">
        <v>3.011529592621061</v>
      </c>
      <c r="F1156">
        <v>4.0097493036211702</v>
      </c>
    </row>
    <row r="1157" spans="1:6" x14ac:dyDescent="0.2">
      <c r="A1157">
        <v>27.112197146933379</v>
      </c>
      <c r="B1157">
        <v>8.7811731647347013E-3</v>
      </c>
      <c r="C1157">
        <v>1.0081810744477773</v>
      </c>
      <c r="D1157">
        <v>2.0045952633439379</v>
      </c>
      <c r="E1157">
        <v>3.0084550345887777</v>
      </c>
      <c r="F1157">
        <v>4.0094011142061285</v>
      </c>
    </row>
    <row r="1158" spans="1:6" x14ac:dyDescent="0.2">
      <c r="A1158">
        <v>27.144013022350691</v>
      </c>
      <c r="B1158">
        <v>9.1324200913240894E-3</v>
      </c>
      <c r="C1158">
        <v>1.0065448595582218</v>
      </c>
      <c r="D1158">
        <v>2.0081300813008132</v>
      </c>
      <c r="E1158">
        <v>3.0103766333589546</v>
      </c>
      <c r="F1158">
        <v>4.008008356545961</v>
      </c>
    </row>
    <row r="1159" spans="1:6" x14ac:dyDescent="0.2">
      <c r="A1159">
        <v>27.175829045428323</v>
      </c>
      <c r="B1159">
        <v>1.0186160871092476E-2</v>
      </c>
      <c r="C1159">
        <v>1.0065448595582218</v>
      </c>
      <c r="D1159">
        <v>2.0091905266878758</v>
      </c>
      <c r="E1159">
        <v>3.0076863950807073</v>
      </c>
      <c r="F1159">
        <v>4.0100974930362119</v>
      </c>
    </row>
    <row r="1160" spans="1:6" x14ac:dyDescent="0.2">
      <c r="A1160">
        <v>27.207645224577416</v>
      </c>
      <c r="B1160">
        <v>7.0249385317877611E-3</v>
      </c>
      <c r="C1160">
        <v>1.0070902645214073</v>
      </c>
      <c r="D1160">
        <v>2.008837044892188</v>
      </c>
      <c r="E1160">
        <v>3.009223674096849</v>
      </c>
      <c r="F1160">
        <v>4.0076601671309193</v>
      </c>
    </row>
    <row r="1161" spans="1:6" x14ac:dyDescent="0.2">
      <c r="A1161">
        <v>27.239461568209141</v>
      </c>
      <c r="B1161">
        <v>1.0537407797681864E-2</v>
      </c>
      <c r="C1161">
        <v>1.0100899918189254</v>
      </c>
      <c r="D1161">
        <v>2.0074231177094379</v>
      </c>
      <c r="E1161">
        <v>3.009223674096849</v>
      </c>
      <c r="F1161">
        <v>4.006963788300836</v>
      </c>
    </row>
    <row r="1162" spans="1:6" x14ac:dyDescent="0.2">
      <c r="A1162">
        <v>27.271278084734639</v>
      </c>
      <c r="B1162">
        <v>1.0186160871092476E-2</v>
      </c>
      <c r="C1162">
        <v>1.0087264794109627</v>
      </c>
      <c r="D1162">
        <v>2.010250972074938</v>
      </c>
      <c r="E1162">
        <v>3.0126825518831666</v>
      </c>
      <c r="F1162">
        <v>4.0083565459610027</v>
      </c>
    </row>
    <row r="1163" spans="1:6" x14ac:dyDescent="0.2">
      <c r="A1163">
        <v>27.303094782565079</v>
      </c>
      <c r="B1163">
        <v>8.4299262381453133E-3</v>
      </c>
      <c r="C1163">
        <v>1.0051813471502591</v>
      </c>
      <c r="D1163">
        <v>2.0049487451396253</v>
      </c>
      <c r="E1163">
        <v>3.0076863950807073</v>
      </c>
      <c r="F1163">
        <v>4.0118384401114202</v>
      </c>
    </row>
    <row r="1164" spans="1:6" x14ac:dyDescent="0.2">
      <c r="A1164">
        <v>27.334911670111609</v>
      </c>
      <c r="B1164">
        <v>9.8349139445030875E-3</v>
      </c>
      <c r="C1164">
        <v>1.0087264794109627</v>
      </c>
      <c r="D1164">
        <v>2.0109579356663132</v>
      </c>
      <c r="E1164">
        <v>3.0096079938508842</v>
      </c>
      <c r="F1164">
        <v>4.0066155988857934</v>
      </c>
    </row>
    <row r="1165" spans="1:6" x14ac:dyDescent="0.2">
      <c r="A1165">
        <v>27.366728755785395</v>
      </c>
      <c r="B1165">
        <v>1.0186160871092476E-2</v>
      </c>
      <c r="C1165">
        <v>1.0073629670029995</v>
      </c>
      <c r="D1165">
        <v>2.0113114174620006</v>
      </c>
      <c r="E1165">
        <v>3.0076863950807073</v>
      </c>
      <c r="F1165">
        <v>4.0083565459610027</v>
      </c>
    </row>
    <row r="1166" spans="1:6" x14ac:dyDescent="0.2">
      <c r="A1166">
        <v>27.398546047997581</v>
      </c>
      <c r="B1166">
        <v>8.7811731647347013E-3</v>
      </c>
      <c r="C1166">
        <v>1.0059994545950368</v>
      </c>
      <c r="D1166">
        <v>2.0106044538706258</v>
      </c>
      <c r="E1166">
        <v>3.0099923136049194</v>
      </c>
      <c r="F1166">
        <v>4.0066155988857934</v>
      </c>
    </row>
    <row r="1167" spans="1:6" x14ac:dyDescent="0.2">
      <c r="A1167">
        <v>27.430363555159335</v>
      </c>
      <c r="B1167">
        <v>1.1942395504039416E-2</v>
      </c>
      <c r="C1167">
        <v>1.0059994545950368</v>
      </c>
      <c r="D1167">
        <v>2.0098974902792506</v>
      </c>
      <c r="E1167">
        <v>3.0080707148347425</v>
      </c>
      <c r="F1167">
        <v>4.0083565459610027</v>
      </c>
    </row>
    <row r="1168" spans="1:6" x14ac:dyDescent="0.2">
      <c r="A1168">
        <v>27.462181285681801</v>
      </c>
      <c r="B1168">
        <v>4.9174569722514327E-3</v>
      </c>
      <c r="C1168">
        <v>1.0046359421870741</v>
      </c>
      <c r="D1168">
        <v>2.0060091905266879</v>
      </c>
      <c r="E1168">
        <v>3.0088393543428129</v>
      </c>
      <c r="F1168">
        <v>4.0111420612813369</v>
      </c>
    </row>
    <row r="1169" spans="1:6" x14ac:dyDescent="0.2">
      <c r="A1169">
        <v>27.493999247976149</v>
      </c>
      <c r="B1169">
        <v>1.0888654724271252E-2</v>
      </c>
      <c r="C1169">
        <v>1.0059994545950368</v>
      </c>
      <c r="D1169">
        <v>2.0074231177094379</v>
      </c>
      <c r="E1169">
        <v>3.0073020753266722</v>
      </c>
      <c r="F1169">
        <v>4.0066155988857934</v>
      </c>
    </row>
    <row r="1170" spans="1:6" x14ac:dyDescent="0.2">
      <c r="A1170">
        <v>27.52581745045352</v>
      </c>
      <c r="B1170">
        <v>9.4836670179136995E-3</v>
      </c>
      <c r="C1170">
        <v>1.0089991818925554</v>
      </c>
      <c r="D1170">
        <v>2.0091905266878758</v>
      </c>
      <c r="E1170">
        <v>3.0057647963105305</v>
      </c>
      <c r="F1170">
        <v>4.0083565459610027</v>
      </c>
    </row>
    <row r="1171" spans="1:6" x14ac:dyDescent="0.2">
      <c r="A1171">
        <v>27.557635901525085</v>
      </c>
      <c r="B1171">
        <v>1.0888654724271252E-2</v>
      </c>
      <c r="C1171">
        <v>1.0051813471502591</v>
      </c>
      <c r="D1171">
        <v>2.0060091905266879</v>
      </c>
      <c r="E1171">
        <v>3.0088393543428129</v>
      </c>
      <c r="F1171">
        <v>4.0118384401114202</v>
      </c>
    </row>
    <row r="1172" spans="1:6" x14ac:dyDescent="0.2">
      <c r="A1172">
        <v>27.589454609601987</v>
      </c>
      <c r="B1172">
        <v>8.7811731647347013E-3</v>
      </c>
      <c r="C1172">
        <v>1.0073629670029995</v>
      </c>
      <c r="D1172">
        <v>2.008837044892188</v>
      </c>
      <c r="E1172">
        <v>3.009223674096849</v>
      </c>
      <c r="F1172">
        <v>4.0062674094707518</v>
      </c>
    </row>
    <row r="1173" spans="1:6" x14ac:dyDescent="0.2">
      <c r="A1173">
        <v>27.621273583095398</v>
      </c>
      <c r="B1173">
        <v>6.673691605198373E-3</v>
      </c>
      <c r="C1173">
        <v>1.0046359421870741</v>
      </c>
      <c r="D1173">
        <v>2.0074231177094379</v>
      </c>
      <c r="E1173">
        <v>3.0088393543428129</v>
      </c>
      <c r="F1173">
        <v>4.0076601671309193</v>
      </c>
    </row>
    <row r="1174" spans="1:6" x14ac:dyDescent="0.2">
      <c r="A1174">
        <v>27.653092830416455</v>
      </c>
      <c r="B1174">
        <v>1.123990165086064E-2</v>
      </c>
      <c r="C1174">
        <v>1.0070902645214073</v>
      </c>
      <c r="D1174">
        <v>2.0081300813008132</v>
      </c>
      <c r="E1174">
        <v>3.0065334358186009</v>
      </c>
      <c r="F1174">
        <v>4.0076601671309193</v>
      </c>
    </row>
    <row r="1175" spans="1:6" x14ac:dyDescent="0.2">
      <c r="A1175">
        <v>27.68491235997633</v>
      </c>
      <c r="B1175">
        <v>1.123990165086064E-2</v>
      </c>
      <c r="C1175">
        <v>1.0089991818925554</v>
      </c>
      <c r="D1175">
        <v>2.0113114174620006</v>
      </c>
      <c r="E1175">
        <v>3.009223674096849</v>
      </c>
      <c r="F1175">
        <v>4.0104456824512535</v>
      </c>
    </row>
    <row r="1176" spans="1:6" x14ac:dyDescent="0.2">
      <c r="A1176">
        <v>27.716732180186167</v>
      </c>
      <c r="B1176">
        <v>9.4836670179136995E-3</v>
      </c>
      <c r="C1176">
        <v>1.0049086446686664</v>
      </c>
      <c r="D1176">
        <v>2.0060091905266879</v>
      </c>
      <c r="E1176">
        <v>3.0096079938508842</v>
      </c>
      <c r="F1176">
        <v>4.008008356545961</v>
      </c>
    </row>
    <row r="1177" spans="1:6" x14ac:dyDescent="0.2">
      <c r="A1177">
        <v>27.748552299457135</v>
      </c>
      <c r="B1177">
        <v>1.0537407797681864E-2</v>
      </c>
      <c r="C1177">
        <v>1.0043632397054814</v>
      </c>
      <c r="D1177">
        <v>2.0070696359137505</v>
      </c>
      <c r="E1177">
        <v>3.0096079938508842</v>
      </c>
      <c r="F1177">
        <v>4.008008356545961</v>
      </c>
    </row>
    <row r="1178" spans="1:6" x14ac:dyDescent="0.2">
      <c r="A1178">
        <v>27.780372726200376</v>
      </c>
      <c r="B1178">
        <v>8.0786793115559252E-3</v>
      </c>
      <c r="C1178">
        <v>1.0065448595582218</v>
      </c>
      <c r="D1178">
        <v>2.0070696359137505</v>
      </c>
      <c r="E1178">
        <v>3.0103766333589546</v>
      </c>
      <c r="F1178">
        <v>4.0104456824512535</v>
      </c>
    </row>
    <row r="1179" spans="1:6" x14ac:dyDescent="0.2">
      <c r="A1179">
        <v>27.812193468827061</v>
      </c>
      <c r="B1179">
        <v>7.0249385317877611E-3</v>
      </c>
      <c r="C1179">
        <v>1.0062721570766295</v>
      </c>
      <c r="D1179">
        <v>2.0077765995051253</v>
      </c>
      <c r="E1179">
        <v>3.0107609531129897</v>
      </c>
      <c r="F1179">
        <v>4.008008356545961</v>
      </c>
    </row>
    <row r="1180" spans="1:6" x14ac:dyDescent="0.2">
      <c r="A1180">
        <v>27.844014535748336</v>
      </c>
      <c r="B1180">
        <v>7.0249385317877611E-3</v>
      </c>
      <c r="C1180">
        <v>1.0054540496318518</v>
      </c>
      <c r="D1180">
        <v>2.0063626723223753</v>
      </c>
      <c r="E1180">
        <v>3.0073020753266722</v>
      </c>
      <c r="F1180">
        <v>4.0100974930362119</v>
      </c>
    </row>
    <row r="1181" spans="1:6" x14ac:dyDescent="0.2">
      <c r="A1181">
        <v>27.875835935375363</v>
      </c>
      <c r="B1181">
        <v>5.9711977520195969E-3</v>
      </c>
      <c r="C1181">
        <v>1.0057267521134441</v>
      </c>
      <c r="D1181">
        <v>2.0077765995051253</v>
      </c>
      <c r="E1181">
        <v>3.0080707148347425</v>
      </c>
      <c r="F1181">
        <v>4.0114902506963785</v>
      </c>
    </row>
    <row r="1182" spans="1:6" x14ac:dyDescent="0.2">
      <c r="A1182">
        <v>27.907657676119289</v>
      </c>
      <c r="B1182">
        <v>1.123990165086064E-2</v>
      </c>
      <c r="C1182">
        <v>1.0049086446686664</v>
      </c>
      <c r="D1182">
        <v>2.0084835630965006</v>
      </c>
      <c r="E1182">
        <v>3.0099923136049194</v>
      </c>
      <c r="F1182">
        <v>4.0073119777158777</v>
      </c>
    </row>
    <row r="1183" spans="1:6" x14ac:dyDescent="0.2">
      <c r="A1183">
        <v>27.939479766391283</v>
      </c>
      <c r="B1183">
        <v>9.4836670179136995E-3</v>
      </c>
      <c r="C1183">
        <v>1.0095445868557404</v>
      </c>
      <c r="D1183">
        <v>2.0056557087310005</v>
      </c>
      <c r="E1183">
        <v>3.0084550345887777</v>
      </c>
      <c r="F1183">
        <v>4.0073119777158777</v>
      </c>
    </row>
    <row r="1184" spans="1:6" x14ac:dyDescent="0.2">
      <c r="A1184">
        <v>27.971302214602488</v>
      </c>
      <c r="B1184">
        <v>8.4299262381453133E-3</v>
      </c>
      <c r="C1184">
        <v>1.0068175620398145</v>
      </c>
      <c r="D1184">
        <v>2.0067161541180627</v>
      </c>
      <c r="E1184">
        <v>3.0076863950807073</v>
      </c>
      <c r="F1184">
        <v>4.0083565459610027</v>
      </c>
    </row>
    <row r="1185" spans="1:6" x14ac:dyDescent="0.2">
      <c r="A1185">
        <v>28.003125029164078</v>
      </c>
      <c r="B1185">
        <v>8.4299262381453133E-3</v>
      </c>
      <c r="C1185">
        <v>1.0073629670029995</v>
      </c>
      <c r="D1185">
        <v>2.0074231177094379</v>
      </c>
      <c r="E1185">
        <v>3.0065334358186009</v>
      </c>
      <c r="F1185">
        <v>4.008008356545961</v>
      </c>
    </row>
    <row r="1186" spans="1:6" x14ac:dyDescent="0.2">
      <c r="A1186">
        <v>28.034948218487187</v>
      </c>
      <c r="B1186">
        <v>5.6199508254302089E-3</v>
      </c>
      <c r="C1186">
        <v>1.0057267521134441</v>
      </c>
      <c r="D1186">
        <v>2.0081300813008132</v>
      </c>
      <c r="E1186">
        <v>3.0057647963105305</v>
      </c>
      <c r="F1186">
        <v>4.0083565459610027</v>
      </c>
    </row>
    <row r="1187" spans="1:6" x14ac:dyDescent="0.2">
      <c r="A1187">
        <v>28.06677179098299</v>
      </c>
      <c r="B1187">
        <v>5.6199508254302089E-3</v>
      </c>
      <c r="C1187">
        <v>1.0062721570766295</v>
      </c>
      <c r="D1187">
        <v>2.0098974902792506</v>
      </c>
      <c r="E1187">
        <v>3.0080707148347425</v>
      </c>
      <c r="F1187">
        <v>4.0087047353760443</v>
      </c>
    </row>
    <row r="1188" spans="1:6" x14ac:dyDescent="0.2">
      <c r="A1188">
        <v>28.098595755062632</v>
      </c>
      <c r="B1188">
        <v>7.7274323849665372E-3</v>
      </c>
      <c r="C1188">
        <v>1.0070902645214073</v>
      </c>
      <c r="D1188">
        <v>2.0095440084835632</v>
      </c>
      <c r="E1188">
        <v>3.0069177555726361</v>
      </c>
      <c r="F1188">
        <v>4.0087047353760443</v>
      </c>
    </row>
    <row r="1189" spans="1:6" x14ac:dyDescent="0.2">
      <c r="A1189">
        <v>28.130420119137277</v>
      </c>
      <c r="B1189">
        <v>8.4299262381453133E-3</v>
      </c>
      <c r="C1189">
        <v>1.0049086446686664</v>
      </c>
      <c r="D1189">
        <v>2.0077765995051253</v>
      </c>
      <c r="E1189">
        <v>3.009223674096849</v>
      </c>
      <c r="F1189">
        <v>4.0087047353760443</v>
      </c>
    </row>
    <row r="1190" spans="1:6" x14ac:dyDescent="0.2">
      <c r="A1190">
        <v>28.162244891618069</v>
      </c>
      <c r="B1190">
        <v>8.4299262381453133E-3</v>
      </c>
      <c r="C1190">
        <v>1.0087264794109627</v>
      </c>
      <c r="D1190">
        <v>2.008837044892188</v>
      </c>
      <c r="E1190">
        <v>3.0073020753266722</v>
      </c>
      <c r="F1190">
        <v>4.008008356545961</v>
      </c>
    </row>
    <row r="1191" spans="1:6" x14ac:dyDescent="0.2">
      <c r="A1191">
        <v>28.19407008091618</v>
      </c>
      <c r="B1191">
        <v>9.8349139445030875E-3</v>
      </c>
      <c r="C1191">
        <v>1.0035451322607036</v>
      </c>
      <c r="D1191">
        <v>2.0095440084835632</v>
      </c>
      <c r="E1191">
        <v>3.0076863950807073</v>
      </c>
      <c r="F1191">
        <v>4.009052924791086</v>
      </c>
    </row>
    <row r="1192" spans="1:6" x14ac:dyDescent="0.2">
      <c r="A1192">
        <v>28.225895695442755</v>
      </c>
      <c r="B1192">
        <v>9.4836670179136995E-3</v>
      </c>
      <c r="C1192">
        <v>1.0057267521134441</v>
      </c>
      <c r="D1192">
        <v>2.0081300813008132</v>
      </c>
      <c r="E1192">
        <v>3.0084550345887777</v>
      </c>
      <c r="F1192">
        <v>4.0073119777158777</v>
      </c>
    </row>
    <row r="1193" spans="1:6" x14ac:dyDescent="0.2">
      <c r="A1193">
        <v>28.257721743608958</v>
      </c>
      <c r="B1193">
        <v>7.3761854583771491E-3</v>
      </c>
      <c r="C1193">
        <v>1.0076356694845923</v>
      </c>
      <c r="D1193">
        <v>2.0120183810533758</v>
      </c>
      <c r="E1193">
        <v>3.0122982321291314</v>
      </c>
      <c r="F1193">
        <v>4.0100974930362119</v>
      </c>
    </row>
    <row r="1194" spans="1:6" x14ac:dyDescent="0.2">
      <c r="A1194">
        <v>28.289548233825936</v>
      </c>
      <c r="B1194">
        <v>8.0786793115559252E-3</v>
      </c>
      <c r="C1194">
        <v>1.0070902645214073</v>
      </c>
      <c r="D1194">
        <v>2.0053022269353127</v>
      </c>
      <c r="E1194">
        <v>3.0073020753266722</v>
      </c>
      <c r="F1194">
        <v>4.0097493036211702</v>
      </c>
    </row>
    <row r="1195" spans="1:6" x14ac:dyDescent="0.2">
      <c r="A1195">
        <v>28.321375174504855</v>
      </c>
      <c r="B1195">
        <v>9.1324200913240894E-3</v>
      </c>
      <c r="C1195">
        <v>1.0046359421870741</v>
      </c>
      <c r="D1195">
        <v>2.0084835630965006</v>
      </c>
      <c r="E1195">
        <v>3.0061491160645657</v>
      </c>
      <c r="F1195">
        <v>4.008008356545961</v>
      </c>
    </row>
    <row r="1196" spans="1:6" x14ac:dyDescent="0.2">
      <c r="A1196">
        <v>28.353202574056859</v>
      </c>
      <c r="B1196">
        <v>7.0249385317877611E-3</v>
      </c>
      <c r="C1196">
        <v>1.0054540496318518</v>
      </c>
      <c r="D1196">
        <v>2.0042417815482501</v>
      </c>
      <c r="E1196">
        <v>3.0119139123750962</v>
      </c>
      <c r="F1196">
        <v>4.008008356545961</v>
      </c>
    </row>
    <row r="1197" spans="1:6" x14ac:dyDescent="0.2">
      <c r="A1197">
        <v>28.385030440893118</v>
      </c>
      <c r="B1197">
        <v>6.322444678608985E-3</v>
      </c>
      <c r="C1197">
        <v>1.0054540496318518</v>
      </c>
      <c r="D1197">
        <v>2.0074231177094379</v>
      </c>
      <c r="E1197">
        <v>3.0096079938508842</v>
      </c>
      <c r="F1197">
        <v>4.0104456824512535</v>
      </c>
    </row>
    <row r="1198" spans="1:6" x14ac:dyDescent="0.2">
      <c r="A1198">
        <v>28.416858783424779</v>
      </c>
      <c r="B1198">
        <v>8.4299262381453133E-3</v>
      </c>
      <c r="C1198">
        <v>1.0054540496318518</v>
      </c>
      <c r="D1198">
        <v>2.0081300813008132</v>
      </c>
      <c r="E1198">
        <v>3.0111452728670249</v>
      </c>
      <c r="F1198">
        <v>4.0087047353760443</v>
      </c>
    </row>
    <row r="1199" spans="1:6" x14ac:dyDescent="0.2">
      <c r="A1199">
        <v>28.448687610063004</v>
      </c>
      <c r="B1199">
        <v>8.4299262381453133E-3</v>
      </c>
      <c r="C1199">
        <v>1.0065448595582218</v>
      </c>
      <c r="D1199">
        <v>2.0081300813008132</v>
      </c>
      <c r="E1199">
        <v>3.0165257494235203</v>
      </c>
      <c r="F1199">
        <v>4.009052924791086</v>
      </c>
    </row>
    <row r="1200" spans="1:6" x14ac:dyDescent="0.2">
      <c r="A1200">
        <v>28.480516929218943</v>
      </c>
      <c r="B1200">
        <v>6.673691605198373E-3</v>
      </c>
      <c r="C1200">
        <v>1.00845377692937</v>
      </c>
      <c r="D1200">
        <v>2.0095440084835632</v>
      </c>
      <c r="E1200">
        <v>3.0242121445042276</v>
      </c>
      <c r="F1200">
        <v>4.0073119777158777</v>
      </c>
    </row>
    <row r="1201" spans="1:6" x14ac:dyDescent="0.2">
      <c r="A1201">
        <v>28.512346749303759</v>
      </c>
      <c r="B1201">
        <v>8.4299262381453133E-3</v>
      </c>
      <c r="C1201">
        <v>1.00845377692937</v>
      </c>
      <c r="D1201">
        <v>2.0084835630965006</v>
      </c>
      <c r="E1201">
        <v>3.0338201383551118</v>
      </c>
      <c r="F1201">
        <v>4.0073119777158777</v>
      </c>
    </row>
    <row r="1202" spans="1:6" x14ac:dyDescent="0.2">
      <c r="A1202">
        <v>28.544177078728598</v>
      </c>
      <c r="B1202">
        <v>7.7274323849665372E-3</v>
      </c>
      <c r="C1202">
        <v>1.0068175620398145</v>
      </c>
      <c r="D1202">
        <v>2.0081300813008132</v>
      </c>
      <c r="E1202">
        <v>3.0545734050730209</v>
      </c>
      <c r="F1202">
        <v>4.0059192200557101</v>
      </c>
    </row>
    <row r="1203" spans="1:6" x14ac:dyDescent="0.2">
      <c r="A1203">
        <v>28.576007925904634</v>
      </c>
      <c r="B1203">
        <v>8.7811731647347013E-3</v>
      </c>
      <c r="C1203">
        <v>1.0065448595582218</v>
      </c>
      <c r="D1203">
        <v>2.0098974902792506</v>
      </c>
      <c r="E1203">
        <v>3.0557263643351265</v>
      </c>
      <c r="F1203">
        <v>4.0066155988857934</v>
      </c>
    </row>
    <row r="1204" spans="1:6" x14ac:dyDescent="0.2">
      <c r="A1204">
        <v>28.607839299243</v>
      </c>
      <c r="B1204">
        <v>9.1324200913240894E-3</v>
      </c>
      <c r="C1204">
        <v>1.0057267521134441</v>
      </c>
      <c r="D1204">
        <v>2.0070696359137505</v>
      </c>
      <c r="E1204">
        <v>3.0445810914681015</v>
      </c>
      <c r="F1204">
        <v>4.0097493036211702</v>
      </c>
    </row>
    <row r="1205" spans="1:6" x14ac:dyDescent="0.2">
      <c r="A1205">
        <v>28.639671207154873</v>
      </c>
      <c r="B1205">
        <v>8.4299262381453133E-3</v>
      </c>
      <c r="C1205">
        <v>1.0073629670029995</v>
      </c>
      <c r="D1205">
        <v>2.010250972074938</v>
      </c>
      <c r="E1205">
        <v>3.0311299000768637</v>
      </c>
      <c r="F1205">
        <v>4.0087047353760443</v>
      </c>
    </row>
    <row r="1206" spans="1:6" x14ac:dyDescent="0.2">
      <c r="A1206">
        <v>28.671503658051396</v>
      </c>
      <c r="B1206">
        <v>8.7811731647347013E-3</v>
      </c>
      <c r="C1206">
        <v>1.0059994545950368</v>
      </c>
      <c r="D1206">
        <v>2.0081300813008132</v>
      </c>
      <c r="E1206">
        <v>3.0165257494235203</v>
      </c>
      <c r="F1206">
        <v>4.008008356545961</v>
      </c>
    </row>
    <row r="1207" spans="1:6" x14ac:dyDescent="0.2">
      <c r="A1207">
        <v>28.703336660343734</v>
      </c>
      <c r="B1207">
        <v>7.3761854583771491E-3</v>
      </c>
      <c r="C1207">
        <v>1.0051813471502591</v>
      </c>
      <c r="D1207">
        <v>2.0070696359137505</v>
      </c>
      <c r="E1207">
        <v>3.009223674096849</v>
      </c>
      <c r="F1207">
        <v>4.0073119777158777</v>
      </c>
    </row>
    <row r="1208" spans="1:6" x14ac:dyDescent="0.2">
      <c r="A1208">
        <v>28.735170222443031</v>
      </c>
      <c r="B1208">
        <v>9.8349139445030875E-3</v>
      </c>
      <c r="C1208">
        <v>1.0040905372238886</v>
      </c>
      <c r="D1208">
        <v>2.0077765995051253</v>
      </c>
      <c r="E1208">
        <v>3.0111452728670249</v>
      </c>
      <c r="F1208">
        <v>4.006963788300836</v>
      </c>
    </row>
    <row r="1209" spans="1:6" x14ac:dyDescent="0.2">
      <c r="A1209">
        <v>28.767004352760463</v>
      </c>
      <c r="B1209">
        <v>1.0537407797681864E-2</v>
      </c>
      <c r="C1209">
        <v>1.0076356694845923</v>
      </c>
      <c r="D1209">
        <v>2.0060091905266879</v>
      </c>
      <c r="E1209">
        <v>3.0088393543428129</v>
      </c>
      <c r="F1209">
        <v>4.0076601671309193</v>
      </c>
    </row>
    <row r="1210" spans="1:6" x14ac:dyDescent="0.2">
      <c r="A1210">
        <v>28.798839059707163</v>
      </c>
      <c r="B1210">
        <v>9.8349139445030875E-3</v>
      </c>
      <c r="C1210">
        <v>1.0065448595582218</v>
      </c>
      <c r="D1210">
        <v>2.010250972074938</v>
      </c>
      <c r="E1210">
        <v>3.0096079938508842</v>
      </c>
      <c r="F1210">
        <v>4.0083565459610027</v>
      </c>
    </row>
    <row r="1211" spans="1:6" x14ac:dyDescent="0.2">
      <c r="A1211">
        <v>28.830674351694306</v>
      </c>
      <c r="B1211">
        <v>5.6199508254302089E-3</v>
      </c>
      <c r="C1211">
        <v>1.00845377692937</v>
      </c>
      <c r="D1211">
        <v>2.0049487451396253</v>
      </c>
      <c r="E1211">
        <v>3.0119139123750962</v>
      </c>
      <c r="F1211">
        <v>4.0118384401114202</v>
      </c>
    </row>
    <row r="1212" spans="1:6" x14ac:dyDescent="0.2">
      <c r="A1212">
        <v>28.862510237133037</v>
      </c>
      <c r="B1212">
        <v>1.0888654724271252E-2</v>
      </c>
      <c r="C1212">
        <v>1.007908371966185</v>
      </c>
      <c r="D1212">
        <v>2.0063626723223753</v>
      </c>
      <c r="E1212">
        <v>3.0076863950807073</v>
      </c>
      <c r="F1212">
        <v>4.0107938718662952</v>
      </c>
    </row>
    <row r="1213" spans="1:6" x14ac:dyDescent="0.2">
      <c r="A1213">
        <v>28.89434672443452</v>
      </c>
      <c r="B1213">
        <v>8.4299262381453133E-3</v>
      </c>
      <c r="C1213">
        <v>1.0057267521134441</v>
      </c>
      <c r="D1213">
        <v>2.0077765995051253</v>
      </c>
      <c r="E1213">
        <v>3.0053804765564953</v>
      </c>
      <c r="F1213">
        <v>4.0087047353760443</v>
      </c>
    </row>
    <row r="1214" spans="1:6" x14ac:dyDescent="0.2">
      <c r="A1214">
        <v>28.9261838220099</v>
      </c>
      <c r="B1214">
        <v>7.0249385317877611E-3</v>
      </c>
      <c r="C1214">
        <v>1.0054540496318518</v>
      </c>
      <c r="D1214">
        <v>2.0074231177094379</v>
      </c>
      <c r="E1214">
        <v>3.0080707148347425</v>
      </c>
      <c r="F1214">
        <v>4.008008356545961</v>
      </c>
    </row>
    <row r="1215" spans="1:6" x14ac:dyDescent="0.2">
      <c r="A1215">
        <v>28.958021538270348</v>
      </c>
      <c r="B1215">
        <v>1.0186160871092476E-2</v>
      </c>
      <c r="C1215">
        <v>1.0059994545950368</v>
      </c>
      <c r="D1215">
        <v>2.0070696359137505</v>
      </c>
      <c r="E1215">
        <v>3.0076863950807073</v>
      </c>
      <c r="F1215">
        <v>4.0083565459610027</v>
      </c>
    </row>
    <row r="1216" spans="1:6" x14ac:dyDescent="0.2">
      <c r="A1216">
        <v>28.989859881627009</v>
      </c>
      <c r="B1216">
        <v>8.4299262381453133E-3</v>
      </c>
      <c r="C1216">
        <v>1.0062721570766295</v>
      </c>
      <c r="D1216">
        <v>2.0067161541180627</v>
      </c>
      <c r="E1216">
        <v>3.0096079938508842</v>
      </c>
      <c r="F1216">
        <v>4.0121866295264628</v>
      </c>
    </row>
    <row r="1217" spans="1:6" x14ac:dyDescent="0.2">
      <c r="A1217">
        <v>29.021698860491046</v>
      </c>
      <c r="B1217">
        <v>8.7811731647347013E-3</v>
      </c>
      <c r="C1217">
        <v>1.0087264794109627</v>
      </c>
      <c r="D1217">
        <v>2.0067161541180627</v>
      </c>
      <c r="E1217">
        <v>3.0099923136049194</v>
      </c>
      <c r="F1217">
        <v>4.0142757660167128</v>
      </c>
    </row>
    <row r="1218" spans="1:6" x14ac:dyDescent="0.2">
      <c r="A1218">
        <v>29.053538483273606</v>
      </c>
      <c r="B1218">
        <v>9.1324200913240894E-3</v>
      </c>
      <c r="C1218">
        <v>1.00845377692937</v>
      </c>
      <c r="D1218">
        <v>2.0049487451396253</v>
      </c>
      <c r="E1218">
        <v>3.0111452728670249</v>
      </c>
      <c r="F1218">
        <v>4.0073119777158777</v>
      </c>
    </row>
    <row r="1219" spans="1:6" x14ac:dyDescent="0.2">
      <c r="A1219">
        <v>29.085378758385861</v>
      </c>
      <c r="B1219">
        <v>7.0249385317877611E-3</v>
      </c>
      <c r="C1219">
        <v>1.0065448595582218</v>
      </c>
      <c r="D1219">
        <v>2.0077765995051253</v>
      </c>
      <c r="E1219">
        <v>3.0065334358186009</v>
      </c>
      <c r="F1219">
        <v>4.0066155988857934</v>
      </c>
    </row>
    <row r="1220" spans="1:6" x14ac:dyDescent="0.2">
      <c r="A1220">
        <v>29.117219694238948</v>
      </c>
      <c r="B1220">
        <v>7.7274323849665372E-3</v>
      </c>
      <c r="C1220">
        <v>1.0068175620398145</v>
      </c>
      <c r="D1220">
        <v>2.0063626723223753</v>
      </c>
      <c r="E1220">
        <v>3.0084550345887777</v>
      </c>
      <c r="F1220">
        <v>4.008008356545961</v>
      </c>
    </row>
    <row r="1221" spans="1:6" x14ac:dyDescent="0.2">
      <c r="A1221">
        <v>29.149061299244039</v>
      </c>
      <c r="B1221">
        <v>8.4299262381453133E-3</v>
      </c>
      <c r="C1221">
        <v>1.0024543223343332</v>
      </c>
      <c r="D1221">
        <v>2.008837044892188</v>
      </c>
      <c r="E1221">
        <v>3.0107609531129897</v>
      </c>
      <c r="F1221">
        <v>4.0076601671309193</v>
      </c>
    </row>
    <row r="1222" spans="1:6" x14ac:dyDescent="0.2">
      <c r="A1222">
        <v>29.180903578437434</v>
      </c>
      <c r="B1222">
        <v>8.0786793115559252E-3</v>
      </c>
      <c r="C1222">
        <v>1.0065448595582218</v>
      </c>
      <c r="D1222">
        <v>2.0106044538706258</v>
      </c>
      <c r="E1222">
        <v>3.0096079938508842</v>
      </c>
      <c r="F1222">
        <v>4.0066155988857934</v>
      </c>
    </row>
    <row r="1223" spans="1:6" x14ac:dyDescent="0.2">
      <c r="A1223">
        <v>29.212746522107153</v>
      </c>
      <c r="B1223">
        <v>9.4836670179136995E-3</v>
      </c>
      <c r="C1223">
        <v>1.0054540496318518</v>
      </c>
      <c r="D1223">
        <v>2.0053022269353127</v>
      </c>
      <c r="E1223">
        <v>3.0126825518831666</v>
      </c>
      <c r="F1223">
        <v>4.0066155988857934</v>
      </c>
    </row>
    <row r="1224" spans="1:6" x14ac:dyDescent="0.2">
      <c r="A1224">
        <v>29.244590116513518</v>
      </c>
      <c r="B1224">
        <v>8.4299262381453133E-3</v>
      </c>
      <c r="C1224">
        <v>1.0068175620398145</v>
      </c>
      <c r="D1224">
        <v>2.0081300813008132</v>
      </c>
      <c r="E1224">
        <v>3.0065334358186009</v>
      </c>
      <c r="F1224">
        <v>4.0087047353760443</v>
      </c>
    </row>
    <row r="1225" spans="1:6" x14ac:dyDescent="0.2">
      <c r="A1225">
        <v>29.276434347916798</v>
      </c>
      <c r="B1225">
        <v>9.8349139445030875E-3</v>
      </c>
      <c r="C1225">
        <v>1.0065448595582218</v>
      </c>
      <c r="D1225">
        <v>2.0070696359137505</v>
      </c>
      <c r="E1225">
        <v>3.0080707148347425</v>
      </c>
      <c r="F1225">
        <v>4.0097493036211702</v>
      </c>
    </row>
    <row r="1226" spans="1:6" x14ac:dyDescent="0.2">
      <c r="A1226">
        <v>29.308279202577221</v>
      </c>
      <c r="B1226">
        <v>8.0786793115559252E-3</v>
      </c>
      <c r="C1226">
        <v>1.00845377692937</v>
      </c>
      <c r="D1226">
        <v>2.0067161541180627</v>
      </c>
      <c r="E1226">
        <v>3.0065334358186009</v>
      </c>
      <c r="F1226">
        <v>4.0087047353760443</v>
      </c>
    </row>
    <row r="1227" spans="1:6" x14ac:dyDescent="0.2">
      <c r="A1227">
        <v>29.340124666755052</v>
      </c>
      <c r="B1227">
        <v>7.7274323849665372E-3</v>
      </c>
      <c r="C1227">
        <v>1.0059994545950368</v>
      </c>
      <c r="D1227">
        <v>2.0095440084835632</v>
      </c>
      <c r="E1227">
        <v>3.0103766333589546</v>
      </c>
      <c r="F1227">
        <v>4.006963788300836</v>
      </c>
    </row>
    <row r="1228" spans="1:6" x14ac:dyDescent="0.2">
      <c r="A1228">
        <v>29.371970726710522</v>
      </c>
      <c r="B1228">
        <v>9.1324200913240894E-3</v>
      </c>
      <c r="C1228">
        <v>1.0059994545950368</v>
      </c>
      <c r="D1228">
        <v>2.0077765995051253</v>
      </c>
      <c r="E1228">
        <v>3.0103766333589546</v>
      </c>
      <c r="F1228">
        <v>4.0073119777158777</v>
      </c>
    </row>
    <row r="1229" spans="1:6" x14ac:dyDescent="0.2">
      <c r="A1229">
        <v>29.403817368703891</v>
      </c>
      <c r="B1229">
        <v>1.0186160871092476E-2</v>
      </c>
      <c r="C1229">
        <v>1.0043632397054814</v>
      </c>
      <c r="D1229">
        <v>2.0084835630965006</v>
      </c>
      <c r="E1229">
        <v>3.0111452728670249</v>
      </c>
      <c r="F1229">
        <v>4.0062674094707518</v>
      </c>
    </row>
    <row r="1230" spans="1:6" x14ac:dyDescent="0.2">
      <c r="A1230">
        <v>29.435664578995397</v>
      </c>
      <c r="B1230">
        <v>7.0249385317877611E-3</v>
      </c>
      <c r="C1230">
        <v>1.0087264794109627</v>
      </c>
      <c r="D1230">
        <v>2.0035348179568753</v>
      </c>
      <c r="E1230">
        <v>3.009223674096849</v>
      </c>
      <c r="F1230">
        <v>4.009052924791086</v>
      </c>
    </row>
    <row r="1231" spans="1:6" x14ac:dyDescent="0.2">
      <c r="A1231">
        <v>29.467512343845296</v>
      </c>
      <c r="B1231">
        <v>8.7811731647347013E-3</v>
      </c>
      <c r="C1231">
        <v>1.0073629670029995</v>
      </c>
      <c r="D1231">
        <v>2.0098974902792506</v>
      </c>
      <c r="E1231">
        <v>3.0084550345887777</v>
      </c>
      <c r="F1231">
        <v>4.0083565459610027</v>
      </c>
    </row>
    <row r="1232" spans="1:6" x14ac:dyDescent="0.2">
      <c r="A1232">
        <v>29.499360649513825</v>
      </c>
      <c r="B1232">
        <v>8.4299262381453133E-3</v>
      </c>
      <c r="C1232">
        <v>1.0035451322607036</v>
      </c>
      <c r="D1232">
        <v>2.0095440084835632</v>
      </c>
      <c r="E1232">
        <v>3.0084550345887777</v>
      </c>
      <c r="F1232">
        <v>4.0125348189415044</v>
      </c>
    </row>
    <row r="1233" spans="1:6" x14ac:dyDescent="0.2">
      <c r="A1233">
        <v>29.531209482261243</v>
      </c>
      <c r="B1233">
        <v>7.3761854583771491E-3</v>
      </c>
      <c r="C1233">
        <v>1.0065448595582218</v>
      </c>
      <c r="D1233">
        <v>2.0081300813008132</v>
      </c>
      <c r="E1233">
        <v>3.0096079938508842</v>
      </c>
      <c r="F1233">
        <v>4.008008356545961</v>
      </c>
    </row>
    <row r="1234" spans="1:6" x14ac:dyDescent="0.2">
      <c r="A1234">
        <v>29.563058828347781</v>
      </c>
      <c r="B1234">
        <v>1.3698630136986356E-2</v>
      </c>
      <c r="C1234">
        <v>1.0049086446686664</v>
      </c>
      <c r="D1234">
        <v>2.0049487451396253</v>
      </c>
      <c r="E1234">
        <v>3.0088393543428129</v>
      </c>
      <c r="F1234">
        <v>4.0062674094707518</v>
      </c>
    </row>
    <row r="1235" spans="1:6" x14ac:dyDescent="0.2">
      <c r="A1235">
        <v>29.594908674033707</v>
      </c>
      <c r="B1235">
        <v>6.322444678608985E-3</v>
      </c>
      <c r="C1235">
        <v>1.0054540496318518</v>
      </c>
      <c r="D1235">
        <v>2.0053022269353127</v>
      </c>
      <c r="E1235">
        <v>3.0099923136049194</v>
      </c>
      <c r="F1235">
        <v>4.0048746518105851</v>
      </c>
    </row>
    <row r="1236" spans="1:6" x14ac:dyDescent="0.2">
      <c r="A1236">
        <v>29.626759005579252</v>
      </c>
      <c r="B1236">
        <v>6.673691605198373E-3</v>
      </c>
      <c r="C1236">
        <v>1.0051813471502591</v>
      </c>
      <c r="D1236">
        <v>2.0077765995051253</v>
      </c>
      <c r="E1236">
        <v>3.0084550345887777</v>
      </c>
      <c r="F1236">
        <v>4.0100974930362119</v>
      </c>
    </row>
    <row r="1237" spans="1:6" x14ac:dyDescent="0.2">
      <c r="A1237">
        <v>29.658609809244673</v>
      </c>
      <c r="B1237">
        <v>8.0786793115559252E-3</v>
      </c>
      <c r="C1237">
        <v>1.0081810744477773</v>
      </c>
      <c r="D1237">
        <v>2.010250972074938</v>
      </c>
      <c r="E1237">
        <v>3.011529592621061</v>
      </c>
      <c r="F1237">
        <v>4.009052924791086</v>
      </c>
    </row>
    <row r="1238" spans="1:6" x14ac:dyDescent="0.2">
      <c r="A1238">
        <v>29.690461071290208</v>
      </c>
      <c r="B1238">
        <v>6.322444678608985E-3</v>
      </c>
      <c r="C1238">
        <v>1.0027270248159259</v>
      </c>
      <c r="D1238">
        <v>2.0045952633439379</v>
      </c>
      <c r="E1238">
        <v>3.0076863950807073</v>
      </c>
      <c r="F1238">
        <v>4.0104456824512535</v>
      </c>
    </row>
    <row r="1239" spans="1:6" x14ac:dyDescent="0.2">
      <c r="A1239">
        <v>29.722312777976114</v>
      </c>
      <c r="B1239">
        <v>8.0786793115559252E-3</v>
      </c>
      <c r="C1239">
        <v>1.0073629670029995</v>
      </c>
      <c r="D1239">
        <v>2.0056557087310005</v>
      </c>
      <c r="E1239">
        <v>3.0080707148347425</v>
      </c>
      <c r="F1239">
        <v>4.0076601671309193</v>
      </c>
    </row>
    <row r="1240" spans="1:6" x14ac:dyDescent="0.2">
      <c r="A1240">
        <v>29.75416491556263</v>
      </c>
      <c r="B1240">
        <v>1.123990165086064E-2</v>
      </c>
      <c r="C1240">
        <v>1.0076356694845923</v>
      </c>
      <c r="D1240">
        <v>2.0060091905266879</v>
      </c>
      <c r="E1240">
        <v>3.0107609531129897</v>
      </c>
      <c r="F1240">
        <v>4.0087047353760443</v>
      </c>
    </row>
    <row r="1241" spans="1:6" x14ac:dyDescent="0.2">
      <c r="A1241">
        <v>29.786017470310014</v>
      </c>
      <c r="B1241">
        <v>9.1324200913240894E-3</v>
      </c>
      <c r="C1241">
        <v>1.0059994545950368</v>
      </c>
      <c r="D1241">
        <v>2.0091905266878758</v>
      </c>
      <c r="E1241">
        <v>3.009223674096849</v>
      </c>
      <c r="F1241">
        <v>4.008008356545961</v>
      </c>
    </row>
    <row r="1242" spans="1:6" x14ac:dyDescent="0.2">
      <c r="A1242">
        <v>29.817870428478496</v>
      </c>
      <c r="B1242">
        <v>8.4299262381453133E-3</v>
      </c>
      <c r="C1242">
        <v>1.0065448595582218</v>
      </c>
      <c r="D1242">
        <v>2.0084835630965006</v>
      </c>
      <c r="E1242">
        <v>3.0084550345887777</v>
      </c>
      <c r="F1242">
        <v>4.0104456824512535</v>
      </c>
    </row>
    <row r="1243" spans="1:6" x14ac:dyDescent="0.2">
      <c r="A1243">
        <v>29.849723776328343</v>
      </c>
      <c r="B1243">
        <v>9.1324200913240894E-3</v>
      </c>
      <c r="C1243">
        <v>1.0054540496318518</v>
      </c>
      <c r="D1243">
        <v>2.0045952633439379</v>
      </c>
      <c r="E1243">
        <v>3.0061491160645657</v>
      </c>
      <c r="F1243">
        <v>4.0083565459610027</v>
      </c>
    </row>
    <row r="1244" spans="1:6" x14ac:dyDescent="0.2">
      <c r="A1244">
        <v>29.881577500119786</v>
      </c>
      <c r="B1244">
        <v>6.673691605198373E-3</v>
      </c>
      <c r="C1244">
        <v>1.007908371966185</v>
      </c>
      <c r="D1244">
        <v>2.0074231177094379</v>
      </c>
      <c r="E1244">
        <v>3.0096079938508842</v>
      </c>
      <c r="F1244">
        <v>4.0121866295264628</v>
      </c>
    </row>
    <row r="1245" spans="1:6" x14ac:dyDescent="0.2">
      <c r="A1245">
        <v>29.913431586113084</v>
      </c>
      <c r="B1245">
        <v>9.8349139445030875E-3</v>
      </c>
      <c r="C1245">
        <v>1.0089991818925554</v>
      </c>
      <c r="D1245">
        <v>2.0060091905266879</v>
      </c>
      <c r="E1245">
        <v>3.0088393543428129</v>
      </c>
      <c r="F1245">
        <v>4.0087047353760443</v>
      </c>
    </row>
    <row r="1246" spans="1:6" x14ac:dyDescent="0.2">
      <c r="A1246">
        <v>29.945286020568474</v>
      </c>
      <c r="B1246">
        <v>8.4299262381453133E-3</v>
      </c>
      <c r="C1246">
        <v>1.0081810744477773</v>
      </c>
      <c r="D1246">
        <v>2.0063626723223753</v>
      </c>
      <c r="E1246">
        <v>3.0088393543428129</v>
      </c>
      <c r="F1246">
        <v>4.009052924791086</v>
      </c>
    </row>
    <row r="1247" spans="1:6" x14ac:dyDescent="0.2">
      <c r="A1247">
        <v>29.977140789746215</v>
      </c>
      <c r="B1247">
        <v>5.6199508254302089E-3</v>
      </c>
      <c r="C1247">
        <v>1.0059994545950368</v>
      </c>
      <c r="D1247">
        <v>2.0084835630965006</v>
      </c>
      <c r="E1247">
        <v>3.0096079938508842</v>
      </c>
      <c r="F1247">
        <v>4.006963788300836</v>
      </c>
    </row>
    <row r="1248" spans="1:6" x14ac:dyDescent="0.2">
      <c r="A1248">
        <v>30.008995879906543</v>
      </c>
      <c r="B1248">
        <v>1.1591148577450028E-2</v>
      </c>
      <c r="C1248">
        <v>1.00845377692937</v>
      </c>
      <c r="D1248">
        <v>2.0084835630965006</v>
      </c>
      <c r="E1248">
        <v>3.0073020753266722</v>
      </c>
      <c r="F1248">
        <v>4.0073119777158777</v>
      </c>
    </row>
    <row r="1249" spans="1:6" x14ac:dyDescent="0.2">
      <c r="A1249">
        <v>30.040851277309716</v>
      </c>
      <c r="B1249">
        <v>8.4299262381453133E-3</v>
      </c>
      <c r="C1249">
        <v>1.0051813471502591</v>
      </c>
      <c r="D1249">
        <v>2.0077765995051253</v>
      </c>
      <c r="E1249">
        <v>3.0076863950807073</v>
      </c>
      <c r="F1249">
        <v>4.0073119777158777</v>
      </c>
    </row>
    <row r="1250" spans="1:6" x14ac:dyDescent="0.2">
      <c r="A1250">
        <v>30.072706968215968</v>
      </c>
      <c r="B1250">
        <v>7.7274323849665372E-3</v>
      </c>
      <c r="C1250">
        <v>1.00845377692937</v>
      </c>
      <c r="D1250">
        <v>2.0070696359137505</v>
      </c>
      <c r="E1250">
        <v>3.0084550345887777</v>
      </c>
      <c r="F1250">
        <v>4.0059192200557101</v>
      </c>
    </row>
    <row r="1251" spans="1:6" x14ac:dyDescent="0.2">
      <c r="A1251">
        <v>30.104562938885561</v>
      </c>
      <c r="B1251">
        <v>7.3761854583771491E-3</v>
      </c>
      <c r="C1251">
        <v>1.0057267521134441</v>
      </c>
      <c r="D1251">
        <v>2.0070696359137505</v>
      </c>
      <c r="E1251">
        <v>3.0076863950807073</v>
      </c>
      <c r="F1251">
        <v>4.008008356545961</v>
      </c>
    </row>
    <row r="1252" spans="1:6" x14ac:dyDescent="0.2">
      <c r="A1252">
        <v>30.13641917557873</v>
      </c>
      <c r="B1252">
        <v>8.0786793115559252E-3</v>
      </c>
      <c r="C1252">
        <v>1.0065448595582218</v>
      </c>
      <c r="D1252">
        <v>2.0077765995051253</v>
      </c>
      <c r="E1252">
        <v>3.0099923136049194</v>
      </c>
      <c r="F1252">
        <v>4.0066155988857934</v>
      </c>
    </row>
    <row r="1253" spans="1:6" x14ac:dyDescent="0.2">
      <c r="A1253">
        <v>30.168275664555726</v>
      </c>
      <c r="B1253">
        <v>1.1942395504039416E-2</v>
      </c>
      <c r="C1253">
        <v>1.0054540496318518</v>
      </c>
      <c r="D1253">
        <v>2.0081300813008132</v>
      </c>
      <c r="E1253">
        <v>3.009223674096849</v>
      </c>
      <c r="F1253">
        <v>4.009052924791086</v>
      </c>
    </row>
    <row r="1254" spans="1:6" x14ac:dyDescent="0.2">
      <c r="A1254">
        <v>30.200132392076803</v>
      </c>
      <c r="B1254">
        <v>8.0786793115559252E-3</v>
      </c>
      <c r="C1254">
        <v>1.0046359421870741</v>
      </c>
      <c r="D1254">
        <v>2.010250972074938</v>
      </c>
      <c r="E1254">
        <v>3.0122982321291314</v>
      </c>
      <c r="F1254">
        <v>4.0066155988857934</v>
      </c>
    </row>
    <row r="1255" spans="1:6" x14ac:dyDescent="0.2">
      <c r="A1255">
        <v>30.231989344402198</v>
      </c>
      <c r="B1255">
        <v>9.4836670179136995E-3</v>
      </c>
      <c r="C1255">
        <v>1.0059994545950368</v>
      </c>
      <c r="D1255">
        <v>2.0098974902792506</v>
      </c>
      <c r="E1255">
        <v>3.0065334358186009</v>
      </c>
      <c r="F1255">
        <v>4.008008356545961</v>
      </c>
    </row>
    <row r="1256" spans="1:6" x14ac:dyDescent="0.2">
      <c r="A1256">
        <v>30.26384650779217</v>
      </c>
      <c r="B1256">
        <v>6.322444678608985E-3</v>
      </c>
      <c r="C1256">
        <v>1.00845377692937</v>
      </c>
      <c r="D1256">
        <v>2.0056557087310005</v>
      </c>
      <c r="E1256">
        <v>3.0099923136049194</v>
      </c>
      <c r="F1256">
        <v>4.0073119777158777</v>
      </c>
    </row>
    <row r="1257" spans="1:6" x14ac:dyDescent="0.2">
      <c r="A1257">
        <v>30.295703868506951</v>
      </c>
      <c r="B1257">
        <v>9.1324200913240894E-3</v>
      </c>
      <c r="C1257">
        <v>1.0076356694845923</v>
      </c>
      <c r="D1257">
        <v>2.0091905266878758</v>
      </c>
      <c r="E1257">
        <v>3.0080707148347425</v>
      </c>
      <c r="F1257">
        <v>4.0125348189415044</v>
      </c>
    </row>
    <row r="1258" spans="1:6" x14ac:dyDescent="0.2">
      <c r="A1258">
        <v>30.327561412806805</v>
      </c>
      <c r="B1258">
        <v>1.0537407797681864E-2</v>
      </c>
      <c r="C1258">
        <v>1.0065448595582218</v>
      </c>
      <c r="D1258">
        <v>2.0060091905266879</v>
      </c>
      <c r="E1258">
        <v>3.0080707148347425</v>
      </c>
      <c r="F1258">
        <v>4.0045264623955434</v>
      </c>
    </row>
    <row r="1259" spans="1:6" x14ac:dyDescent="0.2">
      <c r="A1259">
        <v>30.359419126951963</v>
      </c>
      <c r="B1259">
        <v>5.6199508254302089E-3</v>
      </c>
      <c r="C1259">
        <v>1.007908371966185</v>
      </c>
      <c r="D1259">
        <v>2.0053022269353127</v>
      </c>
      <c r="E1259">
        <v>3.0069177555726361</v>
      </c>
      <c r="F1259">
        <v>4.0094011142061285</v>
      </c>
    </row>
    <row r="1260" spans="1:6" x14ac:dyDescent="0.2">
      <c r="A1260">
        <v>30.391276997202688</v>
      </c>
      <c r="B1260">
        <v>5.6199508254302089E-3</v>
      </c>
      <c r="C1260">
        <v>1.0076356694845923</v>
      </c>
      <c r="D1260">
        <v>2.0056557087310005</v>
      </c>
      <c r="E1260">
        <v>3.0103766333589546</v>
      </c>
      <c r="F1260">
        <v>4.0097493036211702</v>
      </c>
    </row>
    <row r="1261" spans="1:6" x14ac:dyDescent="0.2">
      <c r="A1261">
        <v>30.423135009819212</v>
      </c>
      <c r="B1261">
        <v>7.0249385317877611E-3</v>
      </c>
      <c r="C1261">
        <v>1.00845377692937</v>
      </c>
      <c r="D1261">
        <v>2.0106044538706258</v>
      </c>
      <c r="E1261">
        <v>3.013835511145273</v>
      </c>
      <c r="F1261">
        <v>4.0073119777158777</v>
      </c>
    </row>
    <row r="1262" spans="1:6" x14ac:dyDescent="0.2">
      <c r="A1262">
        <v>30.454993151061796</v>
      </c>
      <c r="B1262">
        <v>9.4836670179136995E-3</v>
      </c>
      <c r="C1262">
        <v>1.0070902645214073</v>
      </c>
      <c r="D1262">
        <v>2.008837044892188</v>
      </c>
      <c r="E1262">
        <v>3.0065334358186009</v>
      </c>
      <c r="F1262">
        <v>4.006963788300836</v>
      </c>
    </row>
    <row r="1263" spans="1:6" x14ac:dyDescent="0.2">
      <c r="A1263">
        <v>30.486851407190677</v>
      </c>
      <c r="B1263">
        <v>7.0249385317877611E-3</v>
      </c>
      <c r="C1263">
        <v>1.0062721570766295</v>
      </c>
      <c r="D1263">
        <v>2.0091905266878758</v>
      </c>
      <c r="E1263">
        <v>3.0099923136049194</v>
      </c>
      <c r="F1263">
        <v>4.0094011142061285</v>
      </c>
    </row>
    <row r="1264" spans="1:6" x14ac:dyDescent="0.2">
      <c r="A1264">
        <v>30.518709764466113</v>
      </c>
      <c r="B1264">
        <v>9.1324200913240894E-3</v>
      </c>
      <c r="C1264">
        <v>1.0059994545950368</v>
      </c>
      <c r="D1264">
        <v>2.008837044892188</v>
      </c>
      <c r="E1264">
        <v>3.0057647963105305</v>
      </c>
      <c r="F1264">
        <v>4.0087047353760443</v>
      </c>
    </row>
    <row r="1265" spans="1:6" x14ac:dyDescent="0.2">
      <c r="A1265">
        <v>30.550568209148334</v>
      </c>
      <c r="B1265">
        <v>1.299613628380758E-2</v>
      </c>
      <c r="C1265">
        <v>1.0103626943005182</v>
      </c>
      <c r="D1265">
        <v>2.0084835630965006</v>
      </c>
      <c r="E1265">
        <v>3.0099923136049194</v>
      </c>
      <c r="F1265">
        <v>4.0059192200557101</v>
      </c>
    </row>
    <row r="1266" spans="1:6" x14ac:dyDescent="0.2">
      <c r="A1266">
        <v>30.582426727497609</v>
      </c>
      <c r="B1266">
        <v>8.7811731647347013E-3</v>
      </c>
      <c r="C1266">
        <v>1.0081810744477773</v>
      </c>
      <c r="D1266">
        <v>2.0060091905266879</v>
      </c>
      <c r="E1266">
        <v>3.0073020753266722</v>
      </c>
      <c r="F1266">
        <v>4.0111420612813369</v>
      </c>
    </row>
    <row r="1267" spans="1:6" x14ac:dyDescent="0.2">
      <c r="A1267">
        <v>30.614285305774168</v>
      </c>
      <c r="B1267">
        <v>9.1324200913240894E-3</v>
      </c>
      <c r="C1267">
        <v>1.0054540496318518</v>
      </c>
      <c r="D1267">
        <v>2.008837044892188</v>
      </c>
      <c r="E1267">
        <v>3.0080707148347425</v>
      </c>
      <c r="F1267">
        <v>4.0097493036211702</v>
      </c>
    </row>
    <row r="1268" spans="1:6" x14ac:dyDescent="0.2">
      <c r="A1268">
        <v>30.646143930238267</v>
      </c>
      <c r="B1268">
        <v>1.1942395504039416E-2</v>
      </c>
      <c r="C1268">
        <v>1.0065448595582218</v>
      </c>
      <c r="D1268">
        <v>2.008837044892188</v>
      </c>
      <c r="E1268">
        <v>3.0099923136049194</v>
      </c>
      <c r="F1268">
        <v>4.0100974930362119</v>
      </c>
    </row>
    <row r="1269" spans="1:6" x14ac:dyDescent="0.2">
      <c r="A1269">
        <v>30.678002587150146</v>
      </c>
      <c r="B1269">
        <v>7.7274323849665372E-3</v>
      </c>
      <c r="C1269">
        <v>1.0070902645214073</v>
      </c>
      <c r="D1269">
        <v>2.0074231177094379</v>
      </c>
      <c r="E1269">
        <v>3.009223674096849</v>
      </c>
      <c r="F1269">
        <v>4.0062674094707518</v>
      </c>
    </row>
    <row r="1270" spans="1:6" x14ac:dyDescent="0.2">
      <c r="A1270">
        <v>30.709861262770065</v>
      </c>
      <c r="B1270">
        <v>7.0249385317877611E-3</v>
      </c>
      <c r="C1270">
        <v>1.0040905372238886</v>
      </c>
      <c r="D1270">
        <v>2.0106044538706258</v>
      </c>
      <c r="E1270">
        <v>3.0096079938508842</v>
      </c>
      <c r="F1270">
        <v>4.0083565459610027</v>
      </c>
    </row>
    <row r="1271" spans="1:6" x14ac:dyDescent="0.2">
      <c r="A1271">
        <v>30.741719943358255</v>
      </c>
      <c r="B1271">
        <v>7.0249385317877611E-3</v>
      </c>
      <c r="C1271">
        <v>1.0043632397054814</v>
      </c>
      <c r="D1271">
        <v>2.0120183810533758</v>
      </c>
      <c r="E1271">
        <v>3.0084550345887777</v>
      </c>
      <c r="F1271">
        <v>4.009052924791086</v>
      </c>
    </row>
    <row r="1272" spans="1:6" x14ac:dyDescent="0.2">
      <c r="A1272">
        <v>30.77357861517498</v>
      </c>
      <c r="B1272">
        <v>1.123990165086064E-2</v>
      </c>
      <c r="C1272">
        <v>1.007908371966185</v>
      </c>
      <c r="D1272">
        <v>2.0070696359137505</v>
      </c>
      <c r="E1272">
        <v>3.0099923136049194</v>
      </c>
      <c r="F1272">
        <v>4.0097493036211702</v>
      </c>
    </row>
    <row r="1273" spans="1:6" x14ac:dyDescent="0.2">
      <c r="A1273">
        <v>30.805437264480471</v>
      </c>
      <c r="B1273">
        <v>9.4836670179136995E-3</v>
      </c>
      <c r="C1273">
        <v>1.0049086446686664</v>
      </c>
      <c r="D1273">
        <v>2.0049487451396253</v>
      </c>
      <c r="E1273">
        <v>3.0103766333589546</v>
      </c>
      <c r="F1273">
        <v>4.0111420612813369</v>
      </c>
    </row>
    <row r="1274" spans="1:6" x14ac:dyDescent="0.2">
      <c r="A1274">
        <v>30.837295877534991</v>
      </c>
      <c r="B1274">
        <v>8.4299262381453133E-3</v>
      </c>
      <c r="C1274">
        <v>1.0059994545950368</v>
      </c>
      <c r="D1274">
        <v>2.0074231177094379</v>
      </c>
      <c r="E1274">
        <v>3.0107609531129897</v>
      </c>
      <c r="F1274">
        <v>4.0094011142061285</v>
      </c>
    </row>
    <row r="1275" spans="1:6" x14ac:dyDescent="0.2">
      <c r="A1275">
        <v>30.86915444059877</v>
      </c>
      <c r="B1275">
        <v>6.673691605198373E-3</v>
      </c>
      <c r="C1275">
        <v>1.0062721570766295</v>
      </c>
      <c r="D1275">
        <v>2.0081300813008132</v>
      </c>
      <c r="E1275">
        <v>3.0057647963105305</v>
      </c>
      <c r="F1275">
        <v>4.0097493036211702</v>
      </c>
    </row>
    <row r="1276" spans="1:6" x14ac:dyDescent="0.2">
      <c r="A1276">
        <v>30.901012939932073</v>
      </c>
      <c r="B1276">
        <v>8.4299262381453133E-3</v>
      </c>
      <c r="C1276">
        <v>1.0057267521134441</v>
      </c>
      <c r="D1276">
        <v>2.0081300813008132</v>
      </c>
      <c r="E1276">
        <v>3.0103766333589546</v>
      </c>
      <c r="F1276">
        <v>4.0094011142061285</v>
      </c>
    </row>
    <row r="1277" spans="1:6" x14ac:dyDescent="0.2">
      <c r="A1277">
        <v>30.932871361795133</v>
      </c>
      <c r="B1277">
        <v>9.4836670179136995E-3</v>
      </c>
      <c r="C1277">
        <v>1.0081810744477773</v>
      </c>
      <c r="D1277">
        <v>2.0084835630965006</v>
      </c>
      <c r="E1277">
        <v>3.011529592621061</v>
      </c>
      <c r="F1277">
        <v>4.0066155988857934</v>
      </c>
    </row>
    <row r="1278" spans="1:6" x14ac:dyDescent="0.2">
      <c r="A1278">
        <v>30.964729692448209</v>
      </c>
      <c r="B1278">
        <v>9.8349139445030875E-3</v>
      </c>
      <c r="C1278">
        <v>1.0027270248159259</v>
      </c>
      <c r="D1278">
        <v>2.0056557087310005</v>
      </c>
      <c r="E1278">
        <v>3.0111452728670249</v>
      </c>
      <c r="F1278">
        <v>4.0097493036211702</v>
      </c>
    </row>
    <row r="1279" spans="1:6" x14ac:dyDescent="0.2">
      <c r="A1279">
        <v>30.996587918151537</v>
      </c>
      <c r="B1279">
        <v>9.1324200913240894E-3</v>
      </c>
      <c r="C1279">
        <v>1.0038178347422964</v>
      </c>
      <c r="D1279">
        <v>2.0084835630965006</v>
      </c>
      <c r="E1279">
        <v>3.0053804765564953</v>
      </c>
      <c r="F1279">
        <v>4.009052924791086</v>
      </c>
    </row>
    <row r="1280" spans="1:6" x14ac:dyDescent="0.2">
      <c r="A1280">
        <v>31.028446025165376</v>
      </c>
      <c r="B1280">
        <v>7.3761854583771491E-3</v>
      </c>
      <c r="C1280">
        <v>1.0046359421870741</v>
      </c>
      <c r="D1280">
        <v>2.0063626723223753</v>
      </c>
      <c r="E1280">
        <v>3.0103766333589546</v>
      </c>
      <c r="F1280">
        <v>4.0107938718662952</v>
      </c>
    </row>
    <row r="1281" spans="1:6" x14ac:dyDescent="0.2">
      <c r="A1281">
        <v>31.060303999749962</v>
      </c>
      <c r="B1281">
        <v>4.5662100456620447E-3</v>
      </c>
      <c r="C1281">
        <v>1.0068175620398145</v>
      </c>
      <c r="D1281">
        <v>2.0077765995051253</v>
      </c>
      <c r="E1281">
        <v>3.0103766333589546</v>
      </c>
      <c r="F1281">
        <v>4.0073119777158777</v>
      </c>
    </row>
    <row r="1282" spans="1:6" x14ac:dyDescent="0.2">
      <c r="A1282">
        <v>31.092161828165551</v>
      </c>
      <c r="B1282">
        <v>1.1942395504039416E-2</v>
      </c>
      <c r="C1282">
        <v>1.0068175620398145</v>
      </c>
      <c r="D1282">
        <v>2.0070696359137505</v>
      </c>
      <c r="E1282">
        <v>3.009223674096849</v>
      </c>
      <c r="F1282">
        <v>4.0083565459610027</v>
      </c>
    </row>
    <row r="1283" spans="1:6" x14ac:dyDescent="0.2">
      <c r="A1283">
        <v>31.124019496672382</v>
      </c>
      <c r="B1283">
        <v>8.7811731647347013E-3</v>
      </c>
      <c r="C1283">
        <v>1.00845377692937</v>
      </c>
      <c r="D1283">
        <v>2.008837044892188</v>
      </c>
      <c r="E1283">
        <v>3.0065334358186009</v>
      </c>
      <c r="F1283">
        <v>4.009052924791086</v>
      </c>
    </row>
    <row r="1284" spans="1:6" x14ac:dyDescent="0.2">
      <c r="A1284">
        <v>31.155876991530715</v>
      </c>
      <c r="B1284">
        <v>1.0888654724271252E-2</v>
      </c>
      <c r="C1284">
        <v>1.0049086446686664</v>
      </c>
      <c r="D1284">
        <v>2.0081300813008132</v>
      </c>
      <c r="E1284">
        <v>3.0069177555726361</v>
      </c>
      <c r="F1284">
        <v>4.0066155988857934</v>
      </c>
    </row>
    <row r="1285" spans="1:6" x14ac:dyDescent="0.2">
      <c r="A1285">
        <v>31.18773429900078</v>
      </c>
      <c r="B1285">
        <v>8.7811731647347013E-3</v>
      </c>
      <c r="C1285">
        <v>1.0062721570766295</v>
      </c>
      <c r="D1285">
        <v>2.010250972074938</v>
      </c>
      <c r="E1285">
        <v>3.0080707148347425</v>
      </c>
      <c r="F1285">
        <v>4.0059192200557101</v>
      </c>
    </row>
    <row r="1286" spans="1:6" x14ac:dyDescent="0.2">
      <c r="A1286">
        <v>31.21959140534284</v>
      </c>
      <c r="B1286">
        <v>9.4836670179136995E-3</v>
      </c>
      <c r="C1286">
        <v>1.0046359421870741</v>
      </c>
      <c r="D1286">
        <v>2.0091905266878758</v>
      </c>
      <c r="E1286">
        <v>3.0096079938508842</v>
      </c>
      <c r="F1286">
        <v>4.0083565459610027</v>
      </c>
    </row>
    <row r="1287" spans="1:6" x14ac:dyDescent="0.2">
      <c r="A1287">
        <v>31.251448296817131</v>
      </c>
      <c r="B1287">
        <v>1.4401123990165132E-2</v>
      </c>
      <c r="C1287">
        <v>1.0081810744477773</v>
      </c>
      <c r="D1287">
        <v>2.0113114174620006</v>
      </c>
      <c r="E1287">
        <v>3.009223674096849</v>
      </c>
      <c r="F1287">
        <v>4.009052924791086</v>
      </c>
    </row>
    <row r="1288" spans="1:6" x14ac:dyDescent="0.2">
      <c r="A1288">
        <v>31.28330495968391</v>
      </c>
      <c r="B1288">
        <v>9.8349139445030875E-3</v>
      </c>
      <c r="C1288">
        <v>1.0089991818925554</v>
      </c>
      <c r="D1288">
        <v>2.0084835630965006</v>
      </c>
      <c r="E1288">
        <v>3.0084550345887777</v>
      </c>
      <c r="F1288">
        <v>4.0087047353760443</v>
      </c>
    </row>
    <row r="1289" spans="1:6" x14ac:dyDescent="0.2">
      <c r="A1289">
        <v>31.315161380203413</v>
      </c>
      <c r="B1289">
        <v>8.0786793115559252E-3</v>
      </c>
      <c r="C1289">
        <v>1.0073629670029995</v>
      </c>
      <c r="D1289">
        <v>2.0070696359137505</v>
      </c>
      <c r="E1289">
        <v>3.009223674096849</v>
      </c>
      <c r="F1289">
        <v>4.0066155988857934</v>
      </c>
    </row>
    <row r="1290" spans="1:6" x14ac:dyDescent="0.2">
      <c r="A1290">
        <v>31.3470175446359</v>
      </c>
      <c r="B1290">
        <v>1.123990165086064E-2</v>
      </c>
      <c r="C1290">
        <v>1.0051813471502591</v>
      </c>
      <c r="D1290">
        <v>2.0045952633439379</v>
      </c>
      <c r="E1290">
        <v>3.0069177555726361</v>
      </c>
      <c r="F1290">
        <v>4.0094011142061285</v>
      </c>
    </row>
    <row r="1291" spans="1:6" x14ac:dyDescent="0.2">
      <c r="A1291">
        <v>31.378873439241605</v>
      </c>
      <c r="B1291">
        <v>1.0186160871092476E-2</v>
      </c>
      <c r="C1291">
        <v>1.007908371966185</v>
      </c>
      <c r="D1291">
        <v>2.0109579356663132</v>
      </c>
      <c r="E1291">
        <v>3.0073020753266722</v>
      </c>
      <c r="F1291">
        <v>4.0073119777158777</v>
      </c>
    </row>
    <row r="1292" spans="1:6" x14ac:dyDescent="0.2">
      <c r="A1292">
        <v>31.410729050280793</v>
      </c>
      <c r="B1292">
        <v>9.8349139445030875E-3</v>
      </c>
      <c r="C1292">
        <v>1.0054540496318518</v>
      </c>
      <c r="D1292">
        <v>2.0067161541180627</v>
      </c>
      <c r="E1292">
        <v>3.0111452728670249</v>
      </c>
      <c r="F1292">
        <v>4.0066155988857934</v>
      </c>
    </row>
    <row r="1293" spans="1:6" x14ac:dyDescent="0.2">
      <c r="A1293">
        <v>31.44258436401369</v>
      </c>
      <c r="B1293">
        <v>1.6508605549701461E-2</v>
      </c>
      <c r="C1293">
        <v>1.0092718843741477</v>
      </c>
      <c r="D1293">
        <v>2.0098974902792506</v>
      </c>
      <c r="E1293">
        <v>3.0103766333589546</v>
      </c>
      <c r="F1293">
        <v>4.0097493036211702</v>
      </c>
    </row>
    <row r="1294" spans="1:6" x14ac:dyDescent="0.2">
      <c r="A1294">
        <v>31.474439366700558</v>
      </c>
      <c r="B1294">
        <v>1.123990165086064E-2</v>
      </c>
      <c r="C1294">
        <v>1.0073629670029995</v>
      </c>
      <c r="D1294">
        <v>2.0056557087310005</v>
      </c>
      <c r="E1294">
        <v>3.0103766333589546</v>
      </c>
      <c r="F1294">
        <v>4.0100974930362119</v>
      </c>
    </row>
    <row r="1295" spans="1:6" x14ac:dyDescent="0.2">
      <c r="A1295">
        <v>31.506294044601638</v>
      </c>
      <c r="B1295">
        <v>8.0786793115559252E-3</v>
      </c>
      <c r="C1295">
        <v>1.0092718843741477</v>
      </c>
      <c r="D1295">
        <v>2.0081300813008132</v>
      </c>
      <c r="E1295">
        <v>3.0096079938508842</v>
      </c>
      <c r="F1295">
        <v>4.009052924791086</v>
      </c>
    </row>
    <row r="1296" spans="1:6" x14ac:dyDescent="0.2">
      <c r="A1296">
        <v>31.538148383977184</v>
      </c>
      <c r="B1296">
        <v>1.0186160871092476E-2</v>
      </c>
      <c r="C1296">
        <v>1.0065448595582218</v>
      </c>
      <c r="D1296">
        <v>2.0095440084835632</v>
      </c>
      <c r="E1296">
        <v>3.0076863950807073</v>
      </c>
      <c r="F1296">
        <v>4.0107938718662952</v>
      </c>
    </row>
    <row r="1297" spans="1:6" x14ac:dyDescent="0.2">
      <c r="A1297">
        <v>31.570002371087433</v>
      </c>
      <c r="B1297">
        <v>7.7274323849665372E-3</v>
      </c>
      <c r="C1297">
        <v>1.0073629670029995</v>
      </c>
      <c r="D1297">
        <v>2.0074231177094379</v>
      </c>
      <c r="E1297">
        <v>3.0111452728670249</v>
      </c>
      <c r="F1297">
        <v>4.0114902506963785</v>
      </c>
    </row>
    <row r="1298" spans="1:6" x14ac:dyDescent="0.2">
      <c r="A1298">
        <v>31.601855992192643</v>
      </c>
      <c r="B1298">
        <v>1.0186160871092476E-2</v>
      </c>
      <c r="C1298">
        <v>1.0062721570766295</v>
      </c>
      <c r="D1298">
        <v>2.0081300813008132</v>
      </c>
      <c r="E1298">
        <v>3.0096079938508842</v>
      </c>
      <c r="F1298">
        <v>4.0076601671309193</v>
      </c>
    </row>
    <row r="1299" spans="1:6" x14ac:dyDescent="0.2">
      <c r="A1299">
        <v>31.633709233553049</v>
      </c>
      <c r="B1299">
        <v>1.2293642430628804E-2</v>
      </c>
      <c r="C1299">
        <v>1.0068175620398145</v>
      </c>
      <c r="D1299">
        <v>2.0067161541180627</v>
      </c>
      <c r="E1299">
        <v>3.011529592621061</v>
      </c>
      <c r="F1299">
        <v>4.0135793871866294</v>
      </c>
    </row>
    <row r="1300" spans="1:6" x14ac:dyDescent="0.2">
      <c r="A1300">
        <v>31.665562081428913</v>
      </c>
      <c r="B1300">
        <v>1.4401123990165132E-2</v>
      </c>
      <c r="C1300">
        <v>1.0062721570766295</v>
      </c>
      <c r="D1300">
        <v>2.0067161541180627</v>
      </c>
      <c r="E1300">
        <v>3.0099923136049194</v>
      </c>
      <c r="F1300">
        <v>4.009052924791086</v>
      </c>
    </row>
    <row r="1301" spans="1:6" x14ac:dyDescent="0.2">
      <c r="A1301">
        <v>31.697414522080468</v>
      </c>
      <c r="B1301">
        <v>1.2644889357218192E-2</v>
      </c>
      <c r="C1301">
        <v>1.0059994545950368</v>
      </c>
      <c r="D1301">
        <v>2.0077765995051253</v>
      </c>
      <c r="E1301">
        <v>3.0088393543428129</v>
      </c>
      <c r="F1301">
        <v>4.0087047353760443</v>
      </c>
    </row>
    <row r="1302" spans="1:6" x14ac:dyDescent="0.2">
      <c r="A1302">
        <v>31.729266541767974</v>
      </c>
      <c r="B1302">
        <v>1.3347383210396968E-2</v>
      </c>
      <c r="C1302">
        <v>1.0068175620398145</v>
      </c>
      <c r="D1302">
        <v>2.0070696359137505</v>
      </c>
      <c r="E1302">
        <v>3.009223674096849</v>
      </c>
      <c r="F1302">
        <v>4.0107938718662952</v>
      </c>
    </row>
    <row r="1303" spans="1:6" x14ac:dyDescent="0.2">
      <c r="A1303">
        <v>31.761118126751665</v>
      </c>
      <c r="B1303">
        <v>9.8349139445030875E-3</v>
      </c>
      <c r="C1303">
        <v>1.0046359421870741</v>
      </c>
      <c r="D1303">
        <v>2.0070696359137505</v>
      </c>
      <c r="E1303">
        <v>3.0146041506533434</v>
      </c>
      <c r="F1303">
        <v>4.009052924791086</v>
      </c>
    </row>
    <row r="1304" spans="1:6" x14ac:dyDescent="0.2">
      <c r="A1304">
        <v>31.792969263291806</v>
      </c>
      <c r="B1304">
        <v>1.4401123990165132E-2</v>
      </c>
      <c r="C1304">
        <v>1.0103626943005182</v>
      </c>
      <c r="D1304">
        <v>2.0084835630965006</v>
      </c>
      <c r="E1304">
        <v>3.011529592621061</v>
      </c>
      <c r="F1304">
        <v>4.0114902506963785</v>
      </c>
    </row>
    <row r="1305" spans="1:6" x14ac:dyDescent="0.2">
      <c r="A1305">
        <v>31.824819937648623</v>
      </c>
      <c r="B1305">
        <v>1.4049877063575744E-2</v>
      </c>
      <c r="C1305">
        <v>1.0076356694845923</v>
      </c>
      <c r="D1305">
        <v>2.0074231177094379</v>
      </c>
      <c r="E1305">
        <v>3.0099923136049194</v>
      </c>
      <c r="F1305">
        <v>4.0097493036211702</v>
      </c>
    </row>
    <row r="1306" spans="1:6" x14ac:dyDescent="0.2">
      <c r="A1306">
        <v>31.856670136082382</v>
      </c>
      <c r="B1306">
        <v>1.4049877063575744E-2</v>
      </c>
      <c r="C1306">
        <v>1.0068175620398145</v>
      </c>
      <c r="D1306">
        <v>2.0049487451396253</v>
      </c>
      <c r="E1306">
        <v>3.0076863950807073</v>
      </c>
      <c r="F1306">
        <v>4.0111420612813369</v>
      </c>
    </row>
    <row r="1307" spans="1:6" x14ac:dyDescent="0.2">
      <c r="A1307">
        <v>31.888519844853317</v>
      </c>
      <c r="B1307">
        <v>1.5103617843343908E-2</v>
      </c>
      <c r="C1307">
        <v>1.0065448595582218</v>
      </c>
      <c r="D1307">
        <v>2.010250972074938</v>
      </c>
      <c r="E1307">
        <v>3.0099923136049194</v>
      </c>
      <c r="F1307">
        <v>4.0107938718662952</v>
      </c>
    </row>
    <row r="1308" spans="1:6" x14ac:dyDescent="0.2">
      <c r="A1308">
        <v>31.920369050221684</v>
      </c>
      <c r="B1308">
        <v>1.3347383210396968E-2</v>
      </c>
      <c r="C1308">
        <v>1.007908371966185</v>
      </c>
      <c r="D1308">
        <v>2.0109579356663132</v>
      </c>
      <c r="E1308">
        <v>3.0176787086856267</v>
      </c>
      <c r="F1308">
        <v>4.0104456824512535</v>
      </c>
    </row>
    <row r="1309" spans="1:6" x14ac:dyDescent="0.2">
      <c r="A1309">
        <v>31.952217738447722</v>
      </c>
      <c r="B1309">
        <v>1.6508605549701461E-2</v>
      </c>
      <c r="C1309">
        <v>1.0095445868557404</v>
      </c>
      <c r="D1309">
        <v>2.008837044892188</v>
      </c>
      <c r="E1309">
        <v>3.0099923136049194</v>
      </c>
      <c r="F1309">
        <v>4.0135793871866294</v>
      </c>
    </row>
    <row r="1310" spans="1:6" x14ac:dyDescent="0.2">
      <c r="A1310">
        <v>31.984065895791691</v>
      </c>
      <c r="B1310">
        <v>1.8616087109237789E-2</v>
      </c>
      <c r="C1310">
        <v>1.00845377692937</v>
      </c>
      <c r="D1310">
        <v>2.0095440084835632</v>
      </c>
      <c r="E1310">
        <v>3.0119139123750962</v>
      </c>
      <c r="F1310">
        <v>4.0139275766016711</v>
      </c>
    </row>
    <row r="1311" spans="1:6" x14ac:dyDescent="0.2">
      <c r="A1311">
        <v>32.015913508513826</v>
      </c>
      <c r="B1311">
        <v>1.7211099402880237E-2</v>
      </c>
      <c r="C1311">
        <v>1.0081810744477773</v>
      </c>
      <c r="D1311">
        <v>2.008837044892188</v>
      </c>
      <c r="E1311">
        <v>3.0111452728670249</v>
      </c>
      <c r="F1311">
        <v>4.0135793871866294</v>
      </c>
    </row>
    <row r="1312" spans="1:6" x14ac:dyDescent="0.2">
      <c r="A1312">
        <v>32.04776056287438</v>
      </c>
      <c r="B1312">
        <v>2.0372321742184729E-2</v>
      </c>
      <c r="C1312">
        <v>1.0087264794109627</v>
      </c>
      <c r="D1312">
        <v>2.0095440084835632</v>
      </c>
      <c r="E1312">
        <v>3.0111452728670249</v>
      </c>
      <c r="F1312">
        <v>4.0156685236768803</v>
      </c>
    </row>
    <row r="1313" spans="1:6" x14ac:dyDescent="0.2">
      <c r="A1313">
        <v>32.079607045133592</v>
      </c>
      <c r="B1313">
        <v>2.5289778714436162E-2</v>
      </c>
      <c r="C1313">
        <v>1.007908371966185</v>
      </c>
      <c r="D1313">
        <v>2.0067161541180627</v>
      </c>
      <c r="E1313">
        <v>3.0146041506533434</v>
      </c>
      <c r="F1313">
        <v>4.016016713091922</v>
      </c>
    </row>
    <row r="1314" spans="1:6" x14ac:dyDescent="0.2">
      <c r="A1314">
        <v>32.111452941551725</v>
      </c>
      <c r="B1314">
        <v>3.1963470319634757E-2</v>
      </c>
      <c r="C1314">
        <v>1.0089991818925554</v>
      </c>
      <c r="D1314">
        <v>2.010250972074938</v>
      </c>
      <c r="E1314">
        <v>3.0142198308993082</v>
      </c>
      <c r="F1314">
        <v>4.0188022284122562</v>
      </c>
    </row>
    <row r="1315" spans="1:6" x14ac:dyDescent="0.2">
      <c r="A1315">
        <v>32.143298238389015</v>
      </c>
      <c r="B1315">
        <v>5.338953284158765E-2</v>
      </c>
      <c r="C1315">
        <v>1.0087264794109627</v>
      </c>
      <c r="D1315">
        <v>2.0081300813008132</v>
      </c>
      <c r="E1315">
        <v>3.0153727901614147</v>
      </c>
      <c r="F1315">
        <v>4.0215877437325904</v>
      </c>
    </row>
    <row r="1316" spans="1:6" x14ac:dyDescent="0.2">
      <c r="A1316">
        <v>32.17514292190571</v>
      </c>
      <c r="B1316">
        <v>6.0765718299964799E-2</v>
      </c>
      <c r="C1316">
        <v>1.0073629670029995</v>
      </c>
      <c r="D1316">
        <v>2.0120183810533758</v>
      </c>
      <c r="E1316">
        <v>3.0080707148347425</v>
      </c>
      <c r="F1316">
        <v>4.0334261838440115</v>
      </c>
    </row>
    <row r="1317" spans="1:6" x14ac:dyDescent="0.2">
      <c r="A1317">
        <v>32.20698697836206</v>
      </c>
      <c r="B1317">
        <v>8.4299262381454243E-2</v>
      </c>
      <c r="C1317">
        <v>1.0130897191164441</v>
      </c>
      <c r="D1317">
        <v>2.0095440084835632</v>
      </c>
      <c r="E1317">
        <v>3.0142198308993082</v>
      </c>
      <c r="F1317">
        <v>4.03899721448468</v>
      </c>
    </row>
    <row r="1318" spans="1:6" x14ac:dyDescent="0.2">
      <c r="A1318">
        <v>32.238830394018315</v>
      </c>
      <c r="B1318">
        <v>0.11134527572883735</v>
      </c>
      <c r="C1318">
        <v>1.0149986364875923</v>
      </c>
      <c r="D1318">
        <v>2.0109579356663132</v>
      </c>
      <c r="E1318">
        <v>3.0180630284396619</v>
      </c>
      <c r="F1318">
        <v>4.0598885793871871</v>
      </c>
    </row>
    <row r="1319" spans="1:6" x14ac:dyDescent="0.2">
      <c r="A1319">
        <v>32.270673155134709</v>
      </c>
      <c r="B1319">
        <v>0.15560238847910091</v>
      </c>
      <c r="C1319">
        <v>1.01581674393237</v>
      </c>
      <c r="D1319">
        <v>2.0148462354188759</v>
      </c>
      <c r="E1319">
        <v>3.0172943889315915</v>
      </c>
      <c r="F1319">
        <v>4.0978412256267411</v>
      </c>
    </row>
    <row r="1320" spans="1:6" x14ac:dyDescent="0.2">
      <c r="A1320">
        <v>32.302515247971513</v>
      </c>
      <c r="B1320">
        <v>0.2223393045310853</v>
      </c>
      <c r="C1320">
        <v>1.01581674393237</v>
      </c>
      <c r="D1320">
        <v>2.0151997172145633</v>
      </c>
      <c r="E1320">
        <v>3.0245964642582628</v>
      </c>
      <c r="F1320">
        <v>4.149025069637883</v>
      </c>
    </row>
    <row r="1321" spans="1:6" x14ac:dyDescent="0.2">
      <c r="A1321">
        <v>32.334356658788948</v>
      </c>
      <c r="B1321">
        <v>0.31260976466455914</v>
      </c>
      <c r="C1321">
        <v>1.0220889010089991</v>
      </c>
      <c r="D1321">
        <v>2.0113114174620006</v>
      </c>
      <c r="E1321">
        <v>3.0307455803228285</v>
      </c>
      <c r="F1321">
        <v>4.2357242339832872</v>
      </c>
    </row>
    <row r="1322" spans="1:6" x14ac:dyDescent="0.2">
      <c r="A1322">
        <v>32.366197373847278</v>
      </c>
      <c r="B1322">
        <v>0.42149631190727077</v>
      </c>
      <c r="C1322">
        <v>1.0289064630488136</v>
      </c>
      <c r="D1322">
        <v>2.0134323082361258</v>
      </c>
      <c r="E1322">
        <v>3.04803996925442</v>
      </c>
      <c r="F1322">
        <v>4.3826601671309193</v>
      </c>
    </row>
    <row r="1323" spans="1:6" x14ac:dyDescent="0.2">
      <c r="A1323">
        <v>32.398037379406745</v>
      </c>
      <c r="B1323">
        <v>0.55602388479100817</v>
      </c>
      <c r="C1323">
        <v>1.0354513226070359</v>
      </c>
      <c r="D1323">
        <v>2.0219158713326264</v>
      </c>
      <c r="E1323">
        <v>3.0791698693312837</v>
      </c>
      <c r="F1323">
        <v>4.5672005571030638</v>
      </c>
    </row>
    <row r="1324" spans="1:6" x14ac:dyDescent="0.2">
      <c r="A1324">
        <v>32.429876661727597</v>
      </c>
      <c r="B1324">
        <v>0.68528275377590431</v>
      </c>
      <c r="C1324">
        <v>1.0485410417234795</v>
      </c>
      <c r="D1324">
        <v>2.0176740897843759</v>
      </c>
      <c r="E1324">
        <v>3.1456571867794008</v>
      </c>
      <c r="F1324">
        <v>4.7050835654596099</v>
      </c>
    </row>
    <row r="1325" spans="1:6" x14ac:dyDescent="0.2">
      <c r="A1325">
        <v>32.461715207070085</v>
      </c>
      <c r="B1325">
        <v>0.8566912539515279</v>
      </c>
      <c r="C1325">
        <v>1.0771748022907008</v>
      </c>
      <c r="D1325">
        <v>2.024390243902439</v>
      </c>
      <c r="E1325">
        <v>3.2229054573405076</v>
      </c>
      <c r="F1325">
        <v>4.7865598885793874</v>
      </c>
    </row>
    <row r="1326" spans="1:6" x14ac:dyDescent="0.2">
      <c r="A1326">
        <v>32.493553001694451</v>
      </c>
      <c r="B1326">
        <v>0.91921320688443986</v>
      </c>
      <c r="C1326">
        <v>1.1295336787564767</v>
      </c>
      <c r="D1326">
        <v>2.0261576528808765</v>
      </c>
      <c r="E1326">
        <v>3.3777863182167565</v>
      </c>
      <c r="F1326">
        <v>4.7405988857938723</v>
      </c>
    </row>
    <row r="1327" spans="1:6" x14ac:dyDescent="0.2">
      <c r="A1327">
        <v>32.525390031860937</v>
      </c>
      <c r="B1327">
        <v>1</v>
      </c>
      <c r="C1327">
        <v>1.1974365966730298</v>
      </c>
      <c r="D1327">
        <v>2.0565570873100034</v>
      </c>
      <c r="E1327">
        <v>3.5330514988470405</v>
      </c>
      <c r="F1327">
        <v>4.5971448467966578</v>
      </c>
    </row>
    <row r="1328" spans="1:6" x14ac:dyDescent="0.2">
      <c r="A1328">
        <v>32.557226283829806</v>
      </c>
      <c r="B1328">
        <v>0.99964875307341061</v>
      </c>
      <c r="C1328">
        <v>1.3239705481319879</v>
      </c>
      <c r="D1328">
        <v>2.0675150229763166</v>
      </c>
      <c r="E1328">
        <v>3.7421214450422751</v>
      </c>
      <c r="F1328">
        <v>4.405988857938719</v>
      </c>
    </row>
    <row r="1329" spans="1:6" x14ac:dyDescent="0.2">
      <c r="A1329">
        <v>32.589061743861294</v>
      </c>
      <c r="B1329">
        <v>0.95293291183702156</v>
      </c>
      <c r="C1329">
        <v>1.4941368966457595</v>
      </c>
      <c r="D1329">
        <v>2.0837751855779429</v>
      </c>
      <c r="E1329">
        <v>3.8285933897002309</v>
      </c>
      <c r="F1329">
        <v>4.2371169916434539</v>
      </c>
    </row>
    <row r="1330" spans="1:6" x14ac:dyDescent="0.2">
      <c r="A1330">
        <v>32.620896398215649</v>
      </c>
      <c r="B1330">
        <v>0.79276431331225838</v>
      </c>
      <c r="C1330">
        <v>1.7245704935914916</v>
      </c>
      <c r="D1330">
        <v>2.1601272534464475</v>
      </c>
      <c r="E1330">
        <v>3.8016910069177552</v>
      </c>
      <c r="F1330">
        <v>4.1298746518105851</v>
      </c>
    </row>
    <row r="1331" spans="1:6" x14ac:dyDescent="0.2">
      <c r="A1331">
        <v>32.652730233153115</v>
      </c>
      <c r="B1331">
        <v>0.58131366350544433</v>
      </c>
      <c r="C1331">
        <v>1.9250068175620401</v>
      </c>
      <c r="D1331">
        <v>2.2456698480028279</v>
      </c>
      <c r="E1331">
        <v>3.7117601844734818</v>
      </c>
      <c r="F1331">
        <v>4.076949860724234</v>
      </c>
    </row>
    <row r="1332" spans="1:6" x14ac:dyDescent="0.2">
      <c r="A1332">
        <v>32.684563234933954</v>
      </c>
      <c r="B1332">
        <v>0.35511064278187554</v>
      </c>
      <c r="C1332">
        <v>2</v>
      </c>
      <c r="D1332">
        <v>2.4012018381053375</v>
      </c>
      <c r="E1332">
        <v>3.5073020753266722</v>
      </c>
      <c r="F1332">
        <v>4.0504874651810585</v>
      </c>
    </row>
    <row r="1333" spans="1:6" x14ac:dyDescent="0.2">
      <c r="A1333">
        <v>32.716395389818395</v>
      </c>
      <c r="B1333">
        <v>0.18721461187214605</v>
      </c>
      <c r="C1333">
        <v>1.9345514044177801</v>
      </c>
      <c r="D1333">
        <v>2.558501237186285</v>
      </c>
      <c r="E1333">
        <v>3.3624135280553418</v>
      </c>
      <c r="F1333">
        <v>4.0288997214484681</v>
      </c>
    </row>
    <row r="1334" spans="1:6" x14ac:dyDescent="0.2">
      <c r="A1334">
        <v>32.748226684066708</v>
      </c>
      <c r="B1334">
        <v>0.10326659641728142</v>
      </c>
      <c r="C1334">
        <v>1.7054813198800112</v>
      </c>
      <c r="D1334">
        <v>2.6917638741604808</v>
      </c>
      <c r="E1334">
        <v>3.1956187548039967</v>
      </c>
      <c r="F1334">
        <v>4.022980501392758</v>
      </c>
    </row>
    <row r="1335" spans="1:6" x14ac:dyDescent="0.2">
      <c r="A1335">
        <v>32.780057103939107</v>
      </c>
      <c r="B1335">
        <v>6.0414471373375411E-2</v>
      </c>
      <c r="C1335">
        <v>1.4595036814835014</v>
      </c>
      <c r="D1335">
        <v>2.7811947684694238</v>
      </c>
      <c r="E1335">
        <v>3.1341275941583397</v>
      </c>
      <c r="F1335">
        <v>4.0167130919220053</v>
      </c>
    </row>
    <row r="1336" spans="1:6" x14ac:dyDescent="0.2">
      <c r="A1336">
        <v>32.81188663569587</v>
      </c>
      <c r="B1336">
        <v>4.1798384264137622E-2</v>
      </c>
      <c r="C1336">
        <v>1.2465230433596948</v>
      </c>
      <c r="D1336">
        <v>2.8002827854365502</v>
      </c>
      <c r="E1336">
        <v>3.0672559569561875</v>
      </c>
      <c r="F1336">
        <v>4.0163649025069637</v>
      </c>
    </row>
    <row r="1337" spans="1:6" x14ac:dyDescent="0.2">
      <c r="A1337">
        <v>32.843715265597233</v>
      </c>
      <c r="B1337">
        <v>3.0909729539866593E-2</v>
      </c>
      <c r="C1337">
        <v>1.120261794382329</v>
      </c>
      <c r="D1337">
        <v>2.6843407564510429</v>
      </c>
      <c r="E1337">
        <v>3.0376633358954654</v>
      </c>
      <c r="F1337">
        <v>4.0132311977715878</v>
      </c>
    </row>
    <row r="1338" spans="1:6" x14ac:dyDescent="0.2">
      <c r="A1338">
        <v>32.875542979903443</v>
      </c>
      <c r="B1338">
        <v>2.0723568668774117E-2</v>
      </c>
      <c r="C1338">
        <v>1.0572675211344422</v>
      </c>
      <c r="D1338">
        <v>2.4878048780487805</v>
      </c>
      <c r="E1338">
        <v>3.0288239815526516</v>
      </c>
      <c r="F1338">
        <v>4.0128830083565461</v>
      </c>
    </row>
    <row r="1339" spans="1:6" x14ac:dyDescent="0.2">
      <c r="A1339">
        <v>32.907369764874737</v>
      </c>
      <c r="B1339">
        <v>2.6694766420793714E-2</v>
      </c>
      <c r="C1339">
        <v>1.033269702754295</v>
      </c>
      <c r="D1339">
        <v>2.3078826440438318</v>
      </c>
      <c r="E1339">
        <v>3.0192159877017675</v>
      </c>
      <c r="F1339">
        <v>4.0135793871866294</v>
      </c>
    </row>
    <row r="1340" spans="1:6" x14ac:dyDescent="0.2">
      <c r="A1340">
        <v>32.939195606771385</v>
      </c>
      <c r="B1340">
        <v>2.1074815595363505E-2</v>
      </c>
      <c r="C1340">
        <v>1.0204526861194436</v>
      </c>
      <c r="D1340">
        <v>2.1498762813715095</v>
      </c>
      <c r="E1340">
        <v>3.0146041506533434</v>
      </c>
      <c r="F1340">
        <v>4.014972144846797</v>
      </c>
    </row>
    <row r="1341" spans="1:6" x14ac:dyDescent="0.2">
      <c r="A1341">
        <v>32.971020491853615</v>
      </c>
      <c r="B1341">
        <v>1.299613628380758E-2</v>
      </c>
      <c r="C1341">
        <v>1.0182710662667032</v>
      </c>
      <c r="D1341">
        <v>2.0770590314598798</v>
      </c>
      <c r="E1341">
        <v>3.0126825518831666</v>
      </c>
      <c r="F1341">
        <v>4.0100974930362119</v>
      </c>
    </row>
    <row r="1342" spans="1:6" x14ac:dyDescent="0.2">
      <c r="A1342">
        <v>33.002844406381683</v>
      </c>
      <c r="B1342">
        <v>1.6157358623112072E-2</v>
      </c>
      <c r="C1342">
        <v>1.0144532315244068</v>
      </c>
      <c r="D1342">
        <v>2.0455991516436902</v>
      </c>
      <c r="E1342">
        <v>3.0126825518831666</v>
      </c>
      <c r="F1342">
        <v>4.0128830083565461</v>
      </c>
    </row>
    <row r="1343" spans="1:6" x14ac:dyDescent="0.2">
      <c r="A1343">
        <v>33.034667336615833</v>
      </c>
      <c r="B1343">
        <v>1.5806111696522684E-2</v>
      </c>
      <c r="C1343">
        <v>1.0114535042268886</v>
      </c>
      <c r="D1343">
        <v>2.0233297985153764</v>
      </c>
      <c r="E1343">
        <v>3.0126825518831666</v>
      </c>
      <c r="F1343">
        <v>4.0125348189415044</v>
      </c>
    </row>
    <row r="1344" spans="1:6" x14ac:dyDescent="0.2">
      <c r="A1344">
        <v>33.066489268816312</v>
      </c>
      <c r="B1344">
        <v>1.5806111696522684E-2</v>
      </c>
      <c r="C1344">
        <v>1.0139078265612218</v>
      </c>
      <c r="D1344">
        <v>2.0194414987628138</v>
      </c>
      <c r="E1344">
        <v>3.011529592621061</v>
      </c>
      <c r="F1344">
        <v>4.0104456824512535</v>
      </c>
    </row>
    <row r="1345" spans="1:6" x14ac:dyDescent="0.2">
      <c r="A1345">
        <v>33.098310189243371</v>
      </c>
      <c r="B1345">
        <v>1.475237091675452E-2</v>
      </c>
      <c r="C1345">
        <v>1.0089991818925554</v>
      </c>
      <c r="D1345">
        <v>2.0169671261930011</v>
      </c>
      <c r="E1345">
        <v>3.011529592621061</v>
      </c>
      <c r="F1345">
        <v>4.0104456824512535</v>
      </c>
    </row>
    <row r="1346" spans="1:6" x14ac:dyDescent="0.2">
      <c r="A1346">
        <v>33.130130084157258</v>
      </c>
      <c r="B1346">
        <v>1.1942395504039416E-2</v>
      </c>
      <c r="C1346">
        <v>1.0139078265612218</v>
      </c>
      <c r="D1346">
        <v>2.0180275715800637</v>
      </c>
      <c r="E1346">
        <v>3.0122982321291314</v>
      </c>
      <c r="F1346">
        <v>4.0097493036211702</v>
      </c>
    </row>
    <row r="1347" spans="1:6" x14ac:dyDescent="0.2">
      <c r="A1347">
        <v>33.16194893981821</v>
      </c>
      <c r="B1347">
        <v>1.3347383210396968E-2</v>
      </c>
      <c r="C1347">
        <v>1.0070902645214073</v>
      </c>
      <c r="D1347">
        <v>2.0141392718275011</v>
      </c>
      <c r="E1347">
        <v>3.0126825518831666</v>
      </c>
      <c r="F1347">
        <v>4.0076601671309193</v>
      </c>
    </row>
    <row r="1348" spans="1:6" x14ac:dyDescent="0.2">
      <c r="A1348">
        <v>33.193766742486488</v>
      </c>
      <c r="B1348">
        <v>1.2293642430628804E-2</v>
      </c>
      <c r="C1348">
        <v>1.0089991818925554</v>
      </c>
      <c r="D1348">
        <v>2.0123718628490632</v>
      </c>
      <c r="E1348">
        <v>3.009223674096849</v>
      </c>
      <c r="F1348">
        <v>4.0107938718662952</v>
      </c>
    </row>
    <row r="1349" spans="1:6" x14ac:dyDescent="0.2">
      <c r="A1349">
        <v>33.22558347842233</v>
      </c>
      <c r="B1349">
        <v>1.0186160871092476E-2</v>
      </c>
      <c r="C1349">
        <v>1.0098172893373332</v>
      </c>
      <c r="D1349">
        <v>2.0155531990102511</v>
      </c>
      <c r="E1349">
        <v>3.0107609531129897</v>
      </c>
      <c r="F1349">
        <v>4.0073119777158777</v>
      </c>
    </row>
    <row r="1350" spans="1:6" x14ac:dyDescent="0.2">
      <c r="A1350">
        <v>33.25739913388599</v>
      </c>
      <c r="B1350">
        <v>1.0888654724271252E-2</v>
      </c>
      <c r="C1350">
        <v>1.00845377692937</v>
      </c>
      <c r="D1350">
        <v>2.0169671261930011</v>
      </c>
      <c r="E1350">
        <v>3.0107609531129897</v>
      </c>
      <c r="F1350">
        <v>4.0083565459610027</v>
      </c>
    </row>
    <row r="1351" spans="1:6" x14ac:dyDescent="0.2">
      <c r="A1351">
        <v>33.289213695137704</v>
      </c>
      <c r="B1351">
        <v>1.123990165086064E-2</v>
      </c>
      <c r="C1351">
        <v>1.0062721570766295</v>
      </c>
      <c r="D1351">
        <v>2.0106044538706258</v>
      </c>
      <c r="E1351">
        <v>3.0107609531129897</v>
      </c>
      <c r="F1351">
        <v>4.0107938718662952</v>
      </c>
    </row>
    <row r="1352" spans="1:6" x14ac:dyDescent="0.2">
      <c r="A1352">
        <v>33.321027148437736</v>
      </c>
      <c r="B1352">
        <v>1.299613628380758E-2</v>
      </c>
      <c r="C1352">
        <v>1.0089991818925554</v>
      </c>
      <c r="D1352">
        <v>2.0106044538706258</v>
      </c>
      <c r="E1352">
        <v>3.0076863950807073</v>
      </c>
      <c r="F1352">
        <v>4.0066155988857934</v>
      </c>
    </row>
    <row r="1353" spans="1:6" x14ac:dyDescent="0.2">
      <c r="A1353">
        <v>33.35283948004632</v>
      </c>
      <c r="B1353">
        <v>7.3761854583771491E-3</v>
      </c>
      <c r="C1353">
        <v>1.0095445868557404</v>
      </c>
      <c r="D1353">
        <v>2.0120183810533758</v>
      </c>
      <c r="E1353">
        <v>3.0073020753266722</v>
      </c>
      <c r="F1353">
        <v>4.0055710306406684</v>
      </c>
    </row>
    <row r="1354" spans="1:6" x14ac:dyDescent="0.2">
      <c r="A1354">
        <v>33.384650676223707</v>
      </c>
      <c r="B1354">
        <v>9.8349139445030875E-3</v>
      </c>
      <c r="C1354">
        <v>1.0092718843741477</v>
      </c>
      <c r="D1354">
        <v>2.0081300813008132</v>
      </c>
      <c r="E1354">
        <v>3.011529592621061</v>
      </c>
      <c r="F1354">
        <v>4.0104456824512535</v>
      </c>
    </row>
    <row r="1355" spans="1:6" x14ac:dyDescent="0.2">
      <c r="A1355">
        <v>33.416460723230145</v>
      </c>
      <c r="B1355">
        <v>1.299613628380758E-2</v>
      </c>
      <c r="C1355">
        <v>1.0070902645214073</v>
      </c>
      <c r="D1355">
        <v>2.0120183810533758</v>
      </c>
      <c r="E1355">
        <v>3.0080707148347425</v>
      </c>
      <c r="F1355">
        <v>4.006963788300836</v>
      </c>
    </row>
    <row r="1356" spans="1:6" x14ac:dyDescent="0.2">
      <c r="A1356">
        <v>33.448269607325884</v>
      </c>
      <c r="B1356">
        <v>1.0888654724271252E-2</v>
      </c>
      <c r="C1356">
        <v>1.0089991818925554</v>
      </c>
      <c r="D1356">
        <v>2.0095440084835632</v>
      </c>
      <c r="E1356">
        <v>3.0073020753266722</v>
      </c>
      <c r="F1356">
        <v>4.008008356545961</v>
      </c>
    </row>
    <row r="1357" spans="1:6" x14ac:dyDescent="0.2">
      <c r="A1357">
        <v>33.480077314771158</v>
      </c>
      <c r="B1357">
        <v>1.0186160871092476E-2</v>
      </c>
      <c r="C1357">
        <v>1.0089991818925554</v>
      </c>
      <c r="D1357">
        <v>2.0074231177094379</v>
      </c>
      <c r="E1357">
        <v>3.011529592621061</v>
      </c>
      <c r="F1357">
        <v>4.0104456824512535</v>
      </c>
    </row>
    <row r="1358" spans="1:6" x14ac:dyDescent="0.2">
      <c r="A1358">
        <v>33.511883831826239</v>
      </c>
      <c r="B1358">
        <v>1.1591148577450028E-2</v>
      </c>
      <c r="C1358">
        <v>1.0065448595582218</v>
      </c>
      <c r="D1358">
        <v>2.0067161541180627</v>
      </c>
      <c r="E1358">
        <v>3.0088393543428129</v>
      </c>
      <c r="F1358">
        <v>4.0059192200557101</v>
      </c>
    </row>
    <row r="1359" spans="1:6" x14ac:dyDescent="0.2">
      <c r="A1359">
        <v>33.543689144751347</v>
      </c>
      <c r="B1359">
        <v>1.1591148577450028E-2</v>
      </c>
      <c r="C1359">
        <v>1.0081810744477773</v>
      </c>
      <c r="D1359">
        <v>2.0091905266878758</v>
      </c>
      <c r="E1359">
        <v>3.0069177555726361</v>
      </c>
      <c r="F1359">
        <v>4.0076601671309193</v>
      </c>
    </row>
    <row r="1360" spans="1:6" x14ac:dyDescent="0.2">
      <c r="A1360">
        <v>33.575493239806747</v>
      </c>
      <c r="B1360">
        <v>8.0786793115559252E-3</v>
      </c>
      <c r="C1360">
        <v>1.0051813471502591</v>
      </c>
      <c r="D1360">
        <v>2.0084835630965006</v>
      </c>
      <c r="E1360">
        <v>3.0042275172943889</v>
      </c>
      <c r="F1360">
        <v>4.0073119777158777</v>
      </c>
    </row>
    <row r="1361" spans="1:6" x14ac:dyDescent="0.2">
      <c r="A1361">
        <v>33.607296103252679</v>
      </c>
      <c r="B1361">
        <v>1.1591148577450028E-2</v>
      </c>
      <c r="C1361">
        <v>1.0059994545950368</v>
      </c>
      <c r="D1361">
        <v>2.0091905266878758</v>
      </c>
      <c r="E1361">
        <v>3.0084550345887777</v>
      </c>
      <c r="F1361">
        <v>4.0094011142061285</v>
      </c>
    </row>
    <row r="1362" spans="1:6" x14ac:dyDescent="0.2">
      <c r="A1362">
        <v>33.639097721349401</v>
      </c>
      <c r="B1362">
        <v>7.7274323849665372E-3</v>
      </c>
      <c r="C1362">
        <v>1.0068175620398145</v>
      </c>
      <c r="D1362">
        <v>2.0084835630965006</v>
      </c>
      <c r="E1362">
        <v>3.0099923136049194</v>
      </c>
      <c r="F1362">
        <v>4.0097493036211702</v>
      </c>
    </row>
    <row r="1363" spans="1:6" x14ac:dyDescent="0.2">
      <c r="A1363">
        <v>33.670898080357141</v>
      </c>
      <c r="B1363">
        <v>7.0249385317877611E-3</v>
      </c>
      <c r="C1363">
        <v>1.0076356694845923</v>
      </c>
      <c r="D1363">
        <v>2.0077765995051253</v>
      </c>
      <c r="E1363">
        <v>3.0042275172943889</v>
      </c>
      <c r="F1363">
        <v>4.0066155988857934</v>
      </c>
    </row>
    <row r="1364" spans="1:6" x14ac:dyDescent="0.2">
      <c r="A1364">
        <v>33.702697166536161</v>
      </c>
      <c r="B1364">
        <v>9.8349139445030875E-3</v>
      </c>
      <c r="C1364">
        <v>1.0070902645214073</v>
      </c>
      <c r="D1364">
        <v>2.0106044538706258</v>
      </c>
      <c r="E1364">
        <v>3.0088393543428129</v>
      </c>
      <c r="F1364">
        <v>4.0066155988857934</v>
      </c>
    </row>
    <row r="1365" spans="1:6" x14ac:dyDescent="0.2">
      <c r="A1365">
        <v>33.734494966146706</v>
      </c>
      <c r="B1365">
        <v>7.7274323849665372E-3</v>
      </c>
      <c r="C1365">
        <v>1.0081810744477773</v>
      </c>
      <c r="D1365">
        <v>2.0091905266878758</v>
      </c>
      <c r="E1365">
        <v>3.0073020753266722</v>
      </c>
      <c r="F1365">
        <v>4.009052924791086</v>
      </c>
    </row>
    <row r="1366" spans="1:6" x14ac:dyDescent="0.2">
      <c r="A1366">
        <v>33.766291465449022</v>
      </c>
      <c r="B1366">
        <v>8.4299262381453133E-3</v>
      </c>
      <c r="C1366">
        <v>1.0076356694845923</v>
      </c>
      <c r="D1366">
        <v>2.0091905266878758</v>
      </c>
      <c r="E1366">
        <v>3.009223674096849</v>
      </c>
      <c r="F1366">
        <v>4.006963788300836</v>
      </c>
    </row>
    <row r="1367" spans="1:6" x14ac:dyDescent="0.2">
      <c r="A1367">
        <v>33.798086650667052</v>
      </c>
      <c r="B1367">
        <v>1.123990165086064E-2</v>
      </c>
      <c r="C1367">
        <v>1.0065448595582218</v>
      </c>
      <c r="D1367">
        <v>2.0106044538706258</v>
      </c>
      <c r="E1367">
        <v>3.0099923136049194</v>
      </c>
      <c r="F1367">
        <v>4.008008356545961</v>
      </c>
    </row>
    <row r="1368" spans="1:6" x14ac:dyDescent="0.2">
      <c r="A1368">
        <v>33.829880507080773</v>
      </c>
      <c r="B1368">
        <v>1.0888654724271252E-2</v>
      </c>
      <c r="C1368">
        <v>1.0081810744477773</v>
      </c>
      <c r="D1368">
        <v>2.0077765995051253</v>
      </c>
      <c r="E1368">
        <v>3.0073020753266722</v>
      </c>
      <c r="F1368">
        <v>4.008008356545961</v>
      </c>
    </row>
    <row r="1369" spans="1:6" x14ac:dyDescent="0.2">
      <c r="A1369">
        <v>33.861673018961191</v>
      </c>
      <c r="B1369">
        <v>1.0537407797681864E-2</v>
      </c>
      <c r="C1369">
        <v>1.0059994545950368</v>
      </c>
      <c r="D1369">
        <v>2.0098974902792506</v>
      </c>
      <c r="E1369">
        <v>3.0088393543428129</v>
      </c>
      <c r="F1369">
        <v>4.0076601671309193</v>
      </c>
    </row>
    <row r="1370" spans="1:6" x14ac:dyDescent="0.2">
      <c r="A1370">
        <v>33.893464170530052</v>
      </c>
      <c r="B1370">
        <v>8.0786793115559252E-3</v>
      </c>
      <c r="C1370">
        <v>1.0059994545950368</v>
      </c>
      <c r="D1370">
        <v>2.0081300813008132</v>
      </c>
      <c r="E1370">
        <v>3.0084550345887777</v>
      </c>
      <c r="F1370">
        <v>4.006963788300836</v>
      </c>
    </row>
    <row r="1371" spans="1:6" x14ac:dyDescent="0.2">
      <c r="A1371">
        <v>33.92525394600905</v>
      </c>
      <c r="B1371">
        <v>9.8349139445030875E-3</v>
      </c>
      <c r="C1371">
        <v>1.0070902645214073</v>
      </c>
      <c r="D1371">
        <v>2.0091905266878758</v>
      </c>
      <c r="E1371">
        <v>3.0088393543428129</v>
      </c>
      <c r="F1371">
        <v>4.0094011142061285</v>
      </c>
    </row>
    <row r="1372" spans="1:6" x14ac:dyDescent="0.2">
      <c r="A1372">
        <v>33.957042329619931</v>
      </c>
      <c r="B1372">
        <v>7.0249385317877611E-3</v>
      </c>
      <c r="C1372">
        <v>1.0040905372238886</v>
      </c>
      <c r="D1372">
        <v>2.0116648992576884</v>
      </c>
      <c r="E1372">
        <v>3.011529592621061</v>
      </c>
      <c r="F1372">
        <v>4.0097493036211702</v>
      </c>
    </row>
    <row r="1373" spans="1:6" x14ac:dyDescent="0.2">
      <c r="A1373">
        <v>33.988829305584396</v>
      </c>
      <c r="B1373">
        <v>1.0537407797681864E-2</v>
      </c>
      <c r="C1373">
        <v>1.0068175620398145</v>
      </c>
      <c r="D1373">
        <v>2.0095440084835632</v>
      </c>
      <c r="E1373">
        <v>3.0053804765564953</v>
      </c>
      <c r="F1373">
        <v>4.0076601671309193</v>
      </c>
    </row>
    <row r="1374" spans="1:6" x14ac:dyDescent="0.2">
      <c r="A1374">
        <v>34.020614858124191</v>
      </c>
      <c r="B1374">
        <v>8.4299262381453133E-3</v>
      </c>
      <c r="C1374">
        <v>1.0068175620398145</v>
      </c>
      <c r="D1374">
        <v>2.0070696359137505</v>
      </c>
      <c r="E1374">
        <v>3.0080707148347425</v>
      </c>
      <c r="F1374">
        <v>4.0107938718662952</v>
      </c>
    </row>
    <row r="1375" spans="1:6" x14ac:dyDescent="0.2">
      <c r="A1375">
        <v>34.052398971461017</v>
      </c>
      <c r="B1375">
        <v>9.1324200913240894E-3</v>
      </c>
      <c r="C1375">
        <v>1.0051813471502591</v>
      </c>
      <c r="D1375">
        <v>2.0067161541180627</v>
      </c>
      <c r="E1375">
        <v>3.0069177555726361</v>
      </c>
      <c r="F1375">
        <v>4.0104456824512535</v>
      </c>
    </row>
    <row r="1376" spans="1:6" x14ac:dyDescent="0.2">
      <c r="A1376">
        <v>34.084181629816619</v>
      </c>
      <c r="B1376">
        <v>6.322444678608985E-3</v>
      </c>
      <c r="C1376">
        <v>1.0049086446686664</v>
      </c>
      <c r="D1376">
        <v>2.0081300813008132</v>
      </c>
      <c r="E1376">
        <v>3.0073020753266722</v>
      </c>
      <c r="F1376">
        <v>4.006963788300836</v>
      </c>
    </row>
    <row r="1377" spans="1:6" x14ac:dyDescent="0.2">
      <c r="A1377">
        <v>34.115962817412687</v>
      </c>
      <c r="B1377">
        <v>6.673691605198373E-3</v>
      </c>
      <c r="C1377">
        <v>1.0070902645214073</v>
      </c>
      <c r="D1377">
        <v>2.0106044538706258</v>
      </c>
      <c r="E1377">
        <v>3.0065334358186009</v>
      </c>
      <c r="F1377">
        <v>4.0073119777158777</v>
      </c>
    </row>
    <row r="1378" spans="1:6" x14ac:dyDescent="0.2">
      <c r="A1378">
        <v>34.14774251847097</v>
      </c>
      <c r="B1378">
        <v>9.4836670179136995E-3</v>
      </c>
      <c r="C1378">
        <v>1.0070902645214073</v>
      </c>
      <c r="D1378">
        <v>2.0038882997525627</v>
      </c>
      <c r="E1378">
        <v>3.0080707148347425</v>
      </c>
      <c r="F1378">
        <v>4.0087047353760443</v>
      </c>
    </row>
    <row r="1379" spans="1:6" x14ac:dyDescent="0.2">
      <c r="A1379">
        <v>34.17952071721318</v>
      </c>
      <c r="B1379">
        <v>5.6199508254302089E-3</v>
      </c>
      <c r="C1379">
        <v>1.0038178347422964</v>
      </c>
      <c r="D1379">
        <v>2.0074231177094379</v>
      </c>
      <c r="E1379">
        <v>3.0096079938508842</v>
      </c>
      <c r="F1379">
        <v>4.008008356545961</v>
      </c>
    </row>
    <row r="1380" spans="1:6" x14ac:dyDescent="0.2">
      <c r="A1380">
        <v>34.211297397861038</v>
      </c>
      <c r="B1380">
        <v>9.8349139445030875E-3</v>
      </c>
      <c r="C1380">
        <v>1.0076356694845923</v>
      </c>
      <c r="D1380">
        <v>2.0067161541180627</v>
      </c>
      <c r="E1380">
        <v>3.0076863950807073</v>
      </c>
      <c r="F1380">
        <v>4.0076601671309193</v>
      </c>
    </row>
    <row r="1381" spans="1:6" x14ac:dyDescent="0.2">
      <c r="A1381">
        <v>34.243072544636277</v>
      </c>
      <c r="B1381">
        <v>1.0537407797681864E-2</v>
      </c>
      <c r="C1381">
        <v>1.007908371966185</v>
      </c>
      <c r="D1381">
        <v>2.0045952633439379</v>
      </c>
      <c r="E1381">
        <v>3.009223674096849</v>
      </c>
      <c r="F1381">
        <v>4.0097493036211702</v>
      </c>
    </row>
    <row r="1382" spans="1:6" x14ac:dyDescent="0.2">
      <c r="A1382">
        <v>34.274846141760598</v>
      </c>
      <c r="B1382">
        <v>9.8349139445030875E-3</v>
      </c>
      <c r="C1382">
        <v>1.0051813471502591</v>
      </c>
      <c r="D1382">
        <v>2.0060091905266879</v>
      </c>
      <c r="E1382">
        <v>3.0126825518831666</v>
      </c>
      <c r="F1382">
        <v>4.0073119777158777</v>
      </c>
    </row>
    <row r="1383" spans="1:6" x14ac:dyDescent="0.2">
      <c r="A1383">
        <v>34.306618173455746</v>
      </c>
      <c r="B1383">
        <v>7.0249385317877611E-3</v>
      </c>
      <c r="C1383">
        <v>1.0051813471502591</v>
      </c>
      <c r="D1383">
        <v>2.0091905266878758</v>
      </c>
      <c r="E1383">
        <v>3.0076863950807073</v>
      </c>
      <c r="F1383">
        <v>4.0076601671309193</v>
      </c>
    </row>
    <row r="1384" spans="1:6" x14ac:dyDescent="0.2">
      <c r="A1384">
        <v>34.33838862394343</v>
      </c>
      <c r="B1384">
        <v>9.1324200913240894E-3</v>
      </c>
      <c r="C1384">
        <v>1.0065448595582218</v>
      </c>
      <c r="D1384">
        <v>2.0053022269353127</v>
      </c>
      <c r="E1384">
        <v>3.0069177555726361</v>
      </c>
      <c r="F1384">
        <v>4.0066155988857934</v>
      </c>
    </row>
    <row r="1385" spans="1:6" x14ac:dyDescent="0.2">
      <c r="A1385">
        <v>34.370157477445375</v>
      </c>
      <c r="B1385">
        <v>8.7811731647347013E-3</v>
      </c>
      <c r="C1385">
        <v>1.0065448595582218</v>
      </c>
      <c r="D1385">
        <v>2.0084835630965006</v>
      </c>
      <c r="E1385">
        <v>3.0084550345887777</v>
      </c>
      <c r="F1385">
        <v>4.008008356545961</v>
      </c>
    </row>
    <row r="1386" spans="1:6" x14ac:dyDescent="0.2">
      <c r="A1386">
        <v>34.401924718183302</v>
      </c>
      <c r="B1386">
        <v>8.4299262381453133E-3</v>
      </c>
      <c r="C1386">
        <v>1.0038178347422964</v>
      </c>
      <c r="D1386">
        <v>2.0063626723223753</v>
      </c>
      <c r="E1386">
        <v>3.009223674096849</v>
      </c>
      <c r="F1386">
        <v>4.0094011142061285</v>
      </c>
    </row>
    <row r="1387" spans="1:6" x14ac:dyDescent="0.2">
      <c r="A1387">
        <v>34.433690330378937</v>
      </c>
      <c r="B1387">
        <v>8.7811731647347013E-3</v>
      </c>
      <c r="C1387">
        <v>1.0068175620398145</v>
      </c>
      <c r="D1387">
        <v>2.0081300813008132</v>
      </c>
      <c r="E1387">
        <v>3.0069177555726361</v>
      </c>
      <c r="F1387">
        <v>4.0055710306406684</v>
      </c>
    </row>
    <row r="1388" spans="1:6" x14ac:dyDescent="0.2">
      <c r="A1388">
        <v>34.465454298253995</v>
      </c>
      <c r="B1388">
        <v>1.123990165086064E-2</v>
      </c>
      <c r="C1388">
        <v>1.0073629670029995</v>
      </c>
      <c r="D1388">
        <v>2.0113114174620006</v>
      </c>
      <c r="E1388">
        <v>3.0111452728670249</v>
      </c>
      <c r="F1388">
        <v>4.0097493036211702</v>
      </c>
    </row>
    <row r="1389" spans="1:6" x14ac:dyDescent="0.2">
      <c r="A1389">
        <v>34.497216606030207</v>
      </c>
      <c r="B1389">
        <v>1.0888654724271252E-2</v>
      </c>
      <c r="C1389">
        <v>1.0046359421870741</v>
      </c>
      <c r="D1389">
        <v>2.0060091905266879</v>
      </c>
      <c r="E1389">
        <v>3.0111452728670249</v>
      </c>
      <c r="F1389">
        <v>4.0118384401114202</v>
      </c>
    </row>
    <row r="1390" spans="1:6" x14ac:dyDescent="0.2">
      <c r="A1390">
        <v>34.528977237929283</v>
      </c>
      <c r="B1390">
        <v>8.0786793115559252E-3</v>
      </c>
      <c r="C1390">
        <v>1.0057267521134441</v>
      </c>
      <c r="D1390">
        <v>2.0070696359137505</v>
      </c>
      <c r="E1390">
        <v>3.0065334358186009</v>
      </c>
      <c r="F1390">
        <v>4.006963788300836</v>
      </c>
    </row>
    <row r="1391" spans="1:6" x14ac:dyDescent="0.2">
      <c r="A1391">
        <v>34.560736178172967</v>
      </c>
      <c r="B1391">
        <v>7.3761854583771491E-3</v>
      </c>
      <c r="C1391">
        <v>1.0070902645214073</v>
      </c>
      <c r="D1391">
        <v>2.0056557087310005</v>
      </c>
      <c r="E1391">
        <v>3.0096079938508842</v>
      </c>
      <c r="F1391">
        <v>4.0087047353760443</v>
      </c>
    </row>
    <row r="1392" spans="1:6" x14ac:dyDescent="0.2">
      <c r="A1392">
        <v>34.592493410982954</v>
      </c>
      <c r="B1392">
        <v>9.4836670179136995E-3</v>
      </c>
      <c r="C1392">
        <v>1.0051813471502591</v>
      </c>
      <c r="D1392">
        <v>2.010250972074938</v>
      </c>
      <c r="E1392">
        <v>3.0084550345887777</v>
      </c>
      <c r="F1392">
        <v>4.009052924791086</v>
      </c>
    </row>
    <row r="1393" spans="1:6" x14ac:dyDescent="0.2">
      <c r="A1393">
        <v>34.624248920580982</v>
      </c>
      <c r="B1393">
        <v>8.0786793115559252E-3</v>
      </c>
      <c r="C1393">
        <v>1.00845377692937</v>
      </c>
      <c r="D1393">
        <v>2.0084835630965006</v>
      </c>
      <c r="E1393">
        <v>3.0084550345887777</v>
      </c>
      <c r="F1393">
        <v>4.006963788300836</v>
      </c>
    </row>
    <row r="1394" spans="1:6" x14ac:dyDescent="0.2">
      <c r="A1394">
        <v>34.656002691188768</v>
      </c>
      <c r="B1394">
        <v>8.7811731647347013E-3</v>
      </c>
      <c r="C1394">
        <v>1.0059994545950368</v>
      </c>
      <c r="D1394">
        <v>2.0067161541180627</v>
      </c>
      <c r="E1394">
        <v>3.0069177555726361</v>
      </c>
      <c r="F1394">
        <v>4.0087047353760443</v>
      </c>
    </row>
    <row r="1395" spans="1:6" x14ac:dyDescent="0.2">
      <c r="A1395">
        <v>34.687754707028041</v>
      </c>
      <c r="B1395">
        <v>9.1324200913240894E-3</v>
      </c>
      <c r="C1395">
        <v>1.0038178347422964</v>
      </c>
      <c r="D1395">
        <v>2.0063626723223753</v>
      </c>
      <c r="E1395">
        <v>3.011529592621061</v>
      </c>
      <c r="F1395">
        <v>4.008008356545961</v>
      </c>
    </row>
    <row r="1396" spans="1:6" x14ac:dyDescent="0.2">
      <c r="A1396">
        <v>34.719504952320513</v>
      </c>
      <c r="B1396">
        <v>8.7811731647347013E-3</v>
      </c>
      <c r="C1396">
        <v>1.0070902645214073</v>
      </c>
      <c r="D1396">
        <v>2.0095440084835632</v>
      </c>
      <c r="E1396">
        <v>3.0107609531129897</v>
      </c>
      <c r="F1396">
        <v>4.0048746518105851</v>
      </c>
    </row>
    <row r="1397" spans="1:6" x14ac:dyDescent="0.2">
      <c r="A1397">
        <v>34.751253411287912</v>
      </c>
      <c r="B1397">
        <v>1.0537407797681864E-2</v>
      </c>
      <c r="C1397">
        <v>1.0062721570766295</v>
      </c>
      <c r="D1397">
        <v>2.0056557087310005</v>
      </c>
      <c r="E1397">
        <v>3.0073020753266722</v>
      </c>
      <c r="F1397">
        <v>4.0100974930362119</v>
      </c>
    </row>
    <row r="1398" spans="1:6" x14ac:dyDescent="0.2">
      <c r="A1398">
        <v>34.783000068151964</v>
      </c>
      <c r="B1398">
        <v>7.7274323849665372E-3</v>
      </c>
      <c r="C1398">
        <v>1.0051813471502591</v>
      </c>
      <c r="D1398">
        <v>2.0091905266878758</v>
      </c>
      <c r="E1398">
        <v>3.0096079938508842</v>
      </c>
      <c r="F1398">
        <v>4.008008356545961</v>
      </c>
    </row>
    <row r="1399" spans="1:6" x14ac:dyDescent="0.2">
      <c r="A1399">
        <v>34.814744907134383</v>
      </c>
      <c r="B1399">
        <v>8.0786793115559252E-3</v>
      </c>
      <c r="C1399">
        <v>1.0046359421870741</v>
      </c>
      <c r="D1399">
        <v>2.0070696359137505</v>
      </c>
      <c r="E1399">
        <v>3.0107609531129897</v>
      </c>
      <c r="F1399">
        <v>4.0100974930362119</v>
      </c>
    </row>
    <row r="1400" spans="1:6" x14ac:dyDescent="0.2">
      <c r="A1400">
        <v>34.846487912456894</v>
      </c>
      <c r="B1400">
        <v>8.7811731647347013E-3</v>
      </c>
      <c r="C1400">
        <v>1.0062721570766295</v>
      </c>
      <c r="D1400">
        <v>2.0127253446447506</v>
      </c>
      <c r="E1400">
        <v>3.0096079938508842</v>
      </c>
      <c r="F1400">
        <v>4.0118384401114202</v>
      </c>
    </row>
    <row r="1401" spans="1:6" x14ac:dyDescent="0.2">
      <c r="A1401">
        <v>34.87822906834122</v>
      </c>
      <c r="B1401">
        <v>1.0537407797681864E-2</v>
      </c>
      <c r="C1401">
        <v>1.0089991818925554</v>
      </c>
      <c r="D1401">
        <v>2.008837044892188</v>
      </c>
      <c r="E1401">
        <v>3.0096079938508842</v>
      </c>
      <c r="F1401">
        <v>4.014972144846797</v>
      </c>
    </row>
    <row r="1402" spans="1:6" x14ac:dyDescent="0.2">
      <c r="A1402">
        <v>34.909968359009085</v>
      </c>
      <c r="B1402">
        <v>1.475237091675452E-2</v>
      </c>
      <c r="C1402">
        <v>1.0065448595582218</v>
      </c>
      <c r="D1402">
        <v>2.0056557087310005</v>
      </c>
      <c r="E1402">
        <v>3.0076863950807073</v>
      </c>
      <c r="F1402">
        <v>4.017061281337047</v>
      </c>
    </row>
    <row r="1403" spans="1:6" x14ac:dyDescent="0.2">
      <c r="A1403">
        <v>34.941705768682212</v>
      </c>
      <c r="B1403">
        <v>1.7562346329469625E-2</v>
      </c>
      <c r="C1403">
        <v>1.0054540496318518</v>
      </c>
      <c r="D1403">
        <v>2.0091905266878758</v>
      </c>
      <c r="E1403">
        <v>3.0103766333589546</v>
      </c>
      <c r="F1403">
        <v>4.0254178272980505</v>
      </c>
    </row>
    <row r="1404" spans="1:6" x14ac:dyDescent="0.2">
      <c r="A1404">
        <v>34.973441281582311</v>
      </c>
      <c r="B1404">
        <v>2.0723568668774117E-2</v>
      </c>
      <c r="C1404">
        <v>1.0057267521134441</v>
      </c>
      <c r="D1404">
        <v>2.0074231177094379</v>
      </c>
      <c r="E1404">
        <v>3.0119139123750962</v>
      </c>
      <c r="F1404">
        <v>4.0337743732590532</v>
      </c>
    </row>
    <row r="1405" spans="1:6" x14ac:dyDescent="0.2">
      <c r="A1405">
        <v>35.005174881931119</v>
      </c>
      <c r="B1405">
        <v>2.388479100807861E-2</v>
      </c>
      <c r="C1405">
        <v>1.0049086446686664</v>
      </c>
      <c r="D1405">
        <v>2.0106044538706258</v>
      </c>
      <c r="E1405">
        <v>3.013835511145273</v>
      </c>
      <c r="F1405">
        <v>4.0668523676880222</v>
      </c>
    </row>
    <row r="1406" spans="1:6" x14ac:dyDescent="0.2">
      <c r="A1406">
        <v>35.036906553950345</v>
      </c>
      <c r="B1406">
        <v>3.5124692658939249E-2</v>
      </c>
      <c r="C1406">
        <v>1.0073629670029995</v>
      </c>
      <c r="D1406">
        <v>2.0081300813008132</v>
      </c>
      <c r="E1406">
        <v>3.0122982321291314</v>
      </c>
      <c r="F1406">
        <v>4.1016713091922004</v>
      </c>
    </row>
    <row r="1407" spans="1:6" x14ac:dyDescent="0.2">
      <c r="A1407">
        <v>35.068636281861728</v>
      </c>
      <c r="B1407">
        <v>4.039339655778007E-2</v>
      </c>
      <c r="C1407">
        <v>1.0070902645214073</v>
      </c>
      <c r="D1407">
        <v>2.0077765995051253</v>
      </c>
      <c r="E1407">
        <v>3.0184473481936971</v>
      </c>
      <c r="F1407">
        <v>4.1392757660167128</v>
      </c>
    </row>
    <row r="1408" spans="1:6" x14ac:dyDescent="0.2">
      <c r="A1408">
        <v>35.100364049886977</v>
      </c>
      <c r="B1408">
        <v>4.1447137337548234E-2</v>
      </c>
      <c r="C1408">
        <v>1.0095445868557404</v>
      </c>
      <c r="D1408">
        <v>2.0063626723223753</v>
      </c>
      <c r="E1408">
        <v>3.0257494235203692</v>
      </c>
      <c r="F1408">
        <v>4.1942896935933147</v>
      </c>
    </row>
    <row r="1409" spans="1:6" x14ac:dyDescent="0.2">
      <c r="A1409">
        <v>35.132089842247822</v>
      </c>
      <c r="B1409">
        <v>5.7604495960660307E-2</v>
      </c>
      <c r="C1409">
        <v>1.0114535042268886</v>
      </c>
      <c r="D1409">
        <v>2.0123718628490632</v>
      </c>
      <c r="E1409">
        <v>3.0418908531898543</v>
      </c>
      <c r="F1409">
        <v>4.2482590529247908</v>
      </c>
    </row>
    <row r="1410" spans="1:6" x14ac:dyDescent="0.2">
      <c r="A1410">
        <v>35.163813643165973</v>
      </c>
      <c r="B1410">
        <v>7.2708113804004215E-2</v>
      </c>
      <c r="C1410">
        <v>1.0144532315244068</v>
      </c>
      <c r="D1410">
        <v>2.0109579356663132</v>
      </c>
      <c r="E1410">
        <v>3.0634127594158338</v>
      </c>
      <c r="F1410">
        <v>4.2879526462395541</v>
      </c>
    </row>
    <row r="1411" spans="1:6" x14ac:dyDescent="0.2">
      <c r="A1411">
        <v>35.195535436863167</v>
      </c>
      <c r="B1411">
        <v>7.4815595363540544E-2</v>
      </c>
      <c r="C1411">
        <v>1.0171802563403327</v>
      </c>
      <c r="D1411">
        <v>2.0155531990102511</v>
      </c>
      <c r="E1411">
        <v>3.0937740199846271</v>
      </c>
      <c r="F1411">
        <v>4.267061281337047</v>
      </c>
    </row>
    <row r="1412" spans="1:6" x14ac:dyDescent="0.2">
      <c r="A1412">
        <v>35.227255207561115</v>
      </c>
      <c r="B1412">
        <v>9.1675447839831392E-2</v>
      </c>
      <c r="C1412">
        <v>1.0299972729751841</v>
      </c>
      <c r="D1412">
        <v>2.0197949805585012</v>
      </c>
      <c r="E1412">
        <v>3.1544965411222137</v>
      </c>
      <c r="F1412">
        <v>4.2151810584958218</v>
      </c>
    </row>
    <row r="1413" spans="1:6" x14ac:dyDescent="0.2">
      <c r="A1413">
        <v>35.258972939481545</v>
      </c>
      <c r="B1413">
        <v>9.7997892518440377E-2</v>
      </c>
      <c r="C1413">
        <v>1.0373602399781836</v>
      </c>
      <c r="D1413">
        <v>2.0205019441498764</v>
      </c>
      <c r="E1413">
        <v>3.1913912375096078</v>
      </c>
      <c r="F1413">
        <v>4.1514623955431755</v>
      </c>
    </row>
    <row r="1414" spans="1:6" x14ac:dyDescent="0.2">
      <c r="A1414">
        <v>35.290688616846168</v>
      </c>
      <c r="B1414">
        <v>9.8349139445029765E-2</v>
      </c>
      <c r="C1414">
        <v>1.0610853558767386</v>
      </c>
      <c r="D1414">
        <v>2.0247437256981264</v>
      </c>
      <c r="E1414">
        <v>3.2332820906994622</v>
      </c>
      <c r="F1414">
        <v>4.0842618384401117</v>
      </c>
    </row>
    <row r="1415" spans="1:6" x14ac:dyDescent="0.2">
      <c r="A1415">
        <v>35.322402223876729</v>
      </c>
      <c r="B1415">
        <v>0.10115911485774509</v>
      </c>
      <c r="C1415">
        <v>1.0812653395145895</v>
      </c>
      <c r="D1415">
        <v>2.0417108518911276</v>
      </c>
      <c r="E1415">
        <v>3.237509607993851</v>
      </c>
      <c r="F1415">
        <v>4.0616295264623954</v>
      </c>
    </row>
    <row r="1416" spans="1:6" x14ac:dyDescent="0.2">
      <c r="A1416">
        <v>35.35411374479493</v>
      </c>
      <c r="B1416">
        <v>9.1675447839831392E-2</v>
      </c>
      <c r="C1416">
        <v>1.1178074720479958</v>
      </c>
      <c r="D1416">
        <v>2.0491339696005655</v>
      </c>
      <c r="E1416">
        <v>3.2244427363566484</v>
      </c>
      <c r="F1416">
        <v>4.0299442896935931</v>
      </c>
    </row>
    <row r="1417" spans="1:6" x14ac:dyDescent="0.2">
      <c r="A1417">
        <v>35.385823163822501</v>
      </c>
      <c r="B1417">
        <v>7.5166842290129932E-2</v>
      </c>
      <c r="C1417">
        <v>1.1265339514589581</v>
      </c>
      <c r="D1417">
        <v>2.0586779780841287</v>
      </c>
      <c r="E1417">
        <v>3.1856264411990773</v>
      </c>
      <c r="F1417">
        <v>4.0177576601671312</v>
      </c>
    </row>
    <row r="1418" spans="1:6" x14ac:dyDescent="0.2">
      <c r="A1418">
        <v>35.417530465181159</v>
      </c>
      <c r="B1418">
        <v>4.5310853530031725E-2</v>
      </c>
      <c r="C1418">
        <v>1.1475320425415871</v>
      </c>
      <c r="D1418">
        <v>2.0823612583951925</v>
      </c>
      <c r="E1418">
        <v>3.1402767102229054</v>
      </c>
      <c r="F1418">
        <v>4.0156685236768803</v>
      </c>
    </row>
    <row r="1419" spans="1:6" x14ac:dyDescent="0.2">
      <c r="A1419">
        <v>35.449235633092634</v>
      </c>
      <c r="B1419">
        <v>3.2665964172813533E-2</v>
      </c>
      <c r="C1419">
        <v>1.1229888191982549</v>
      </c>
      <c r="D1419">
        <v>2.112407211028632</v>
      </c>
      <c r="E1419">
        <v>3.0857033051498846</v>
      </c>
      <c r="F1419">
        <v>4.0135793871866294</v>
      </c>
    </row>
    <row r="1420" spans="1:6" x14ac:dyDescent="0.2">
      <c r="A1420">
        <v>35.480938651778644</v>
      </c>
      <c r="B1420">
        <v>2.0021074815595341E-2</v>
      </c>
      <c r="C1420">
        <v>1.1052631578947367</v>
      </c>
      <c r="D1420">
        <v>2.1512902085542596</v>
      </c>
      <c r="E1420">
        <v>3.063797079169869</v>
      </c>
      <c r="F1420">
        <v>4.0135793871866294</v>
      </c>
    </row>
    <row r="1421" spans="1:6" x14ac:dyDescent="0.2">
      <c r="A1421">
        <v>35.512639505460911</v>
      </c>
      <c r="B1421">
        <v>1.4049877063575744E-2</v>
      </c>
      <c r="C1421">
        <v>1.0755385874011454</v>
      </c>
      <c r="D1421">
        <v>2.1795687522092613</v>
      </c>
      <c r="E1421">
        <v>3.0349730976172173</v>
      </c>
      <c r="F1421">
        <v>4.0094011142061285</v>
      </c>
    </row>
    <row r="1422" spans="1:6" x14ac:dyDescent="0.2">
      <c r="A1422">
        <v>35.544338178361151</v>
      </c>
      <c r="B1422">
        <v>9.1324200913240894E-3</v>
      </c>
      <c r="C1422">
        <v>1.0389964548677395</v>
      </c>
      <c r="D1422">
        <v>2.1887592788971366</v>
      </c>
      <c r="E1422">
        <v>3.0219062259800156</v>
      </c>
      <c r="F1422">
        <v>4.008008356545961</v>
      </c>
    </row>
    <row r="1423" spans="1:6" x14ac:dyDescent="0.2">
      <c r="A1423">
        <v>35.576034654701097</v>
      </c>
      <c r="B1423">
        <v>1.1591148577450028E-2</v>
      </c>
      <c r="C1423">
        <v>1.0215434960458141</v>
      </c>
      <c r="D1423">
        <v>2.1785083068221986</v>
      </c>
      <c r="E1423">
        <v>3.0176787086856267</v>
      </c>
      <c r="F1423">
        <v>4.0083565459610027</v>
      </c>
    </row>
    <row r="1424" spans="1:6" x14ac:dyDescent="0.2">
      <c r="A1424">
        <v>35.607728918702463</v>
      </c>
      <c r="B1424">
        <v>1.0888654724271252E-2</v>
      </c>
      <c r="C1424">
        <v>1.0152713389691845</v>
      </c>
      <c r="D1424">
        <v>2.1435136090491338</v>
      </c>
      <c r="E1424">
        <v>3.013835511145273</v>
      </c>
      <c r="F1424">
        <v>4.0083565459610027</v>
      </c>
    </row>
    <row r="1425" spans="1:6" x14ac:dyDescent="0.2">
      <c r="A1425">
        <v>35.639420954586981</v>
      </c>
      <c r="B1425">
        <v>8.4299262381453133E-3</v>
      </c>
      <c r="C1425">
        <v>1.0100899918189254</v>
      </c>
      <c r="D1425">
        <v>2.1063980205019441</v>
      </c>
      <c r="E1425">
        <v>3.013835511145273</v>
      </c>
      <c r="F1425">
        <v>4.009052924791086</v>
      </c>
    </row>
    <row r="1426" spans="1:6" x14ac:dyDescent="0.2">
      <c r="A1426">
        <v>35.67111074657636</v>
      </c>
      <c r="B1426">
        <v>1.0888654724271252E-2</v>
      </c>
      <c r="C1426">
        <v>1.0070902645214073</v>
      </c>
      <c r="D1426">
        <v>2.054789678331566</v>
      </c>
      <c r="E1426">
        <v>3.0084550345887777</v>
      </c>
      <c r="F1426">
        <v>4.009052924791086</v>
      </c>
    </row>
    <row r="1427" spans="1:6" x14ac:dyDescent="0.2">
      <c r="A1427">
        <v>35.702798278892338</v>
      </c>
      <c r="B1427">
        <v>6.322444678608985E-3</v>
      </c>
      <c r="C1427">
        <v>1.0073629670029995</v>
      </c>
      <c r="D1427">
        <v>2.0311063980205017</v>
      </c>
      <c r="E1427">
        <v>3.0103766333589546</v>
      </c>
      <c r="F1427">
        <v>4.0048746518105851</v>
      </c>
    </row>
    <row r="1428" spans="1:6" x14ac:dyDescent="0.2">
      <c r="A1428">
        <v>35.734483535756617</v>
      </c>
      <c r="B1428">
        <v>9.4836670179136995E-3</v>
      </c>
      <c r="C1428">
        <v>1.0068175620398145</v>
      </c>
      <c r="D1428">
        <v>2.0201484623541885</v>
      </c>
      <c r="E1428">
        <v>3.0084550345887777</v>
      </c>
      <c r="F1428">
        <v>4.0087047353760443</v>
      </c>
    </row>
    <row r="1429" spans="1:6" x14ac:dyDescent="0.2">
      <c r="A1429">
        <v>35.766166501390941</v>
      </c>
      <c r="B1429">
        <v>7.0249385317877611E-3</v>
      </c>
      <c r="C1429">
        <v>1.0070902645214073</v>
      </c>
      <c r="D1429">
        <v>2.0144927536231885</v>
      </c>
      <c r="E1429">
        <v>3.0042275172943889</v>
      </c>
      <c r="F1429">
        <v>4.0076601671309193</v>
      </c>
    </row>
    <row r="1430" spans="1:6" x14ac:dyDescent="0.2">
      <c r="A1430">
        <v>35.797847160017007</v>
      </c>
      <c r="B1430">
        <v>7.7274323849665372E-3</v>
      </c>
      <c r="C1430">
        <v>1.0076356694845923</v>
      </c>
      <c r="D1430">
        <v>2.0084835630965006</v>
      </c>
      <c r="E1430">
        <v>3.0099923136049194</v>
      </c>
      <c r="F1430">
        <v>4.0083565459610027</v>
      </c>
    </row>
    <row r="1431" spans="1:6" x14ac:dyDescent="0.2">
      <c r="A1431">
        <v>35.829525495856565</v>
      </c>
      <c r="B1431">
        <v>7.3761854583771491E-3</v>
      </c>
      <c r="C1431">
        <v>1.0068175620398145</v>
      </c>
      <c r="D1431">
        <v>2.0098974902792506</v>
      </c>
      <c r="E1431">
        <v>3.0126825518831666</v>
      </c>
      <c r="F1431">
        <v>4.0114902506963785</v>
      </c>
    </row>
    <row r="1432" spans="1:6" x14ac:dyDescent="0.2">
      <c r="A1432">
        <v>35.861201493131311</v>
      </c>
      <c r="B1432">
        <v>7.0249385317877611E-3</v>
      </c>
      <c r="C1432">
        <v>1.0043632397054814</v>
      </c>
      <c r="D1432">
        <v>2.0095440084835632</v>
      </c>
      <c r="E1432">
        <v>3.0076863950807073</v>
      </c>
      <c r="F1432">
        <v>4.008008356545961</v>
      </c>
    </row>
    <row r="1433" spans="1:6" x14ac:dyDescent="0.2">
      <c r="A1433">
        <v>35.89287513606299</v>
      </c>
      <c r="B1433">
        <v>8.7811731647347013E-3</v>
      </c>
      <c r="C1433">
        <v>1.0051813471502591</v>
      </c>
      <c r="D1433">
        <v>2.0063626723223753</v>
      </c>
      <c r="E1433">
        <v>3.0103766333589546</v>
      </c>
      <c r="F1433">
        <v>4.0104456824512535</v>
      </c>
    </row>
    <row r="1434" spans="1:6" x14ac:dyDescent="0.2">
      <c r="A1434">
        <v>35.924546411330653</v>
      </c>
      <c r="B1434">
        <v>1.1942395504039416E-2</v>
      </c>
      <c r="C1434">
        <v>1.0065448595582218</v>
      </c>
      <c r="D1434">
        <v>2.008837044892188</v>
      </c>
      <c r="E1434">
        <v>3.0084550345887777</v>
      </c>
      <c r="F1434">
        <v>4.0104456824512535</v>
      </c>
    </row>
    <row r="1435" spans="1:6" x14ac:dyDescent="0.2">
      <c r="A1435">
        <v>35.956215344564271</v>
      </c>
      <c r="B1435">
        <v>9.1324200913240894E-3</v>
      </c>
      <c r="C1435">
        <v>1.0054540496318518</v>
      </c>
      <c r="D1435">
        <v>2.0109579356663132</v>
      </c>
      <c r="E1435">
        <v>3.0080707148347425</v>
      </c>
      <c r="F1435">
        <v>4.0076601671309193</v>
      </c>
    </row>
    <row r="1436" spans="1:6" x14ac:dyDescent="0.2">
      <c r="A1436">
        <v>35.987881992534795</v>
      </c>
      <c r="B1436">
        <v>8.0786793115559252E-3</v>
      </c>
      <c r="C1436">
        <v>1.0057267521134441</v>
      </c>
      <c r="D1436">
        <v>2.0081300813008132</v>
      </c>
      <c r="E1436">
        <v>3.009223674096849</v>
      </c>
      <c r="F1436">
        <v>4.0100974930362119</v>
      </c>
    </row>
    <row r="1437" spans="1:6" x14ac:dyDescent="0.2">
      <c r="A1437">
        <v>36.01954641288399</v>
      </c>
      <c r="B1437">
        <v>1.0537407797681864E-2</v>
      </c>
      <c r="C1437">
        <v>1.0098172893373332</v>
      </c>
      <c r="D1437">
        <v>2.0056557087310005</v>
      </c>
      <c r="E1437">
        <v>3.0084550345887777</v>
      </c>
      <c r="F1437">
        <v>4.008008356545961</v>
      </c>
    </row>
    <row r="1438" spans="1:6" x14ac:dyDescent="0.2">
      <c r="A1438">
        <v>36.051208663253611</v>
      </c>
      <c r="B1438">
        <v>6.673691605198373E-3</v>
      </c>
      <c r="C1438">
        <v>1.0054540496318518</v>
      </c>
      <c r="D1438">
        <v>2.0070696359137505</v>
      </c>
      <c r="E1438">
        <v>3.0080707148347425</v>
      </c>
      <c r="F1438">
        <v>4.0083565459610027</v>
      </c>
    </row>
    <row r="1439" spans="1:6" x14ac:dyDescent="0.2">
      <c r="A1439">
        <v>36.082868801285436</v>
      </c>
      <c r="B1439">
        <v>9.1324200913240894E-3</v>
      </c>
      <c r="C1439">
        <v>1.0043632397054814</v>
      </c>
      <c r="D1439">
        <v>2.0130788264404385</v>
      </c>
      <c r="E1439">
        <v>3.0126825518831666</v>
      </c>
      <c r="F1439">
        <v>4.0118384401114202</v>
      </c>
    </row>
    <row r="1440" spans="1:6" x14ac:dyDescent="0.2">
      <c r="A1440">
        <v>36.114526884621206</v>
      </c>
      <c r="B1440">
        <v>1.0537407797681864E-2</v>
      </c>
      <c r="C1440">
        <v>1.0051813471502591</v>
      </c>
      <c r="D1440">
        <v>2.0098974902792506</v>
      </c>
      <c r="E1440">
        <v>3.0111452728670249</v>
      </c>
      <c r="F1440">
        <v>4.0076601671309193</v>
      </c>
    </row>
    <row r="1441" spans="1:6" x14ac:dyDescent="0.2">
      <c r="A1441">
        <v>36.146182970902714</v>
      </c>
      <c r="B1441">
        <v>5.9711977520195969E-3</v>
      </c>
      <c r="C1441">
        <v>1.0062721570766295</v>
      </c>
      <c r="D1441">
        <v>2.0084835630965006</v>
      </c>
      <c r="E1441">
        <v>3.0073020753266722</v>
      </c>
      <c r="F1441">
        <v>4.0087047353760443</v>
      </c>
    </row>
    <row r="1442" spans="1:6" x14ac:dyDescent="0.2">
      <c r="A1442">
        <v>36.177837117771695</v>
      </c>
      <c r="B1442">
        <v>8.0786793115559252E-3</v>
      </c>
      <c r="C1442">
        <v>1.0051813471502591</v>
      </c>
      <c r="D1442">
        <v>2.0063626723223753</v>
      </c>
      <c r="E1442">
        <v>3.011529592621061</v>
      </c>
      <c r="F1442">
        <v>4.0100974930362119</v>
      </c>
    </row>
    <row r="1443" spans="1:6" x14ac:dyDescent="0.2">
      <c r="A1443">
        <v>36.209489382869933</v>
      </c>
      <c r="B1443">
        <v>1.1591148577450028E-2</v>
      </c>
      <c r="C1443">
        <v>1.0089991818925554</v>
      </c>
      <c r="D1443">
        <v>2.0074231177094379</v>
      </c>
      <c r="E1443">
        <v>3.0088393543428129</v>
      </c>
      <c r="F1443">
        <v>4.0094011142061285</v>
      </c>
    </row>
    <row r="1444" spans="1:6" x14ac:dyDescent="0.2">
      <c r="A1444">
        <v>36.241139823839177</v>
      </c>
      <c r="B1444">
        <v>9.1324200913240894E-3</v>
      </c>
      <c r="C1444">
        <v>1.0049086446686664</v>
      </c>
      <c r="D1444">
        <v>2.0084835630965006</v>
      </c>
      <c r="E1444">
        <v>3.011529592621061</v>
      </c>
      <c r="F1444">
        <v>4.009052924791086</v>
      </c>
    </row>
    <row r="1445" spans="1:6" x14ac:dyDescent="0.2">
      <c r="A1445">
        <v>36.272788498321205</v>
      </c>
      <c r="B1445">
        <v>8.7811731647347013E-3</v>
      </c>
      <c r="C1445">
        <v>1.0095445868557404</v>
      </c>
      <c r="D1445">
        <v>2.0077765995051253</v>
      </c>
      <c r="E1445">
        <v>3.0073020753266722</v>
      </c>
      <c r="F1445">
        <v>4.0121866295264628</v>
      </c>
    </row>
    <row r="1446" spans="1:6" x14ac:dyDescent="0.2">
      <c r="A1446">
        <v>36.304435463957759</v>
      </c>
      <c r="B1446">
        <v>5.2687038988408208E-3</v>
      </c>
      <c r="C1446">
        <v>1.0059994545950368</v>
      </c>
      <c r="D1446">
        <v>2.0113114174620006</v>
      </c>
      <c r="E1446">
        <v>3.0111452728670249</v>
      </c>
      <c r="F1446">
        <v>4.0097493036211702</v>
      </c>
    </row>
    <row r="1447" spans="1:6" x14ac:dyDescent="0.2">
      <c r="A1447">
        <v>36.336080778390631</v>
      </c>
      <c r="B1447">
        <v>1.1942395504039416E-2</v>
      </c>
      <c r="C1447">
        <v>1.0057267521134441</v>
      </c>
      <c r="D1447">
        <v>2.0077765995051253</v>
      </c>
      <c r="E1447">
        <v>3.0088393543428129</v>
      </c>
      <c r="F1447">
        <v>4.0083565459610027</v>
      </c>
    </row>
    <row r="1448" spans="1:6" x14ac:dyDescent="0.2">
      <c r="A1448">
        <v>36.367724499261548</v>
      </c>
      <c r="B1448">
        <v>1.1591148577450028E-2</v>
      </c>
      <c r="C1448">
        <v>1.0040905372238886</v>
      </c>
      <c r="D1448">
        <v>2.0084835630965006</v>
      </c>
      <c r="E1448">
        <v>3.0096079938508842</v>
      </c>
      <c r="F1448">
        <v>4.009052924791086</v>
      </c>
    </row>
    <row r="1449" spans="1:6" x14ac:dyDescent="0.2">
      <c r="A1449">
        <v>36.39936668421231</v>
      </c>
      <c r="B1449">
        <v>1.0537407797681864E-2</v>
      </c>
      <c r="C1449">
        <v>1.0065448595582218</v>
      </c>
      <c r="D1449">
        <v>2.0081300813008132</v>
      </c>
      <c r="E1449">
        <v>3.0080707148347425</v>
      </c>
      <c r="F1449">
        <v>4.0139275766016711</v>
      </c>
    </row>
    <row r="1450" spans="1:6" x14ac:dyDescent="0.2">
      <c r="A1450">
        <v>36.431007390884652</v>
      </c>
      <c r="B1450">
        <v>1.123990165086064E-2</v>
      </c>
      <c r="C1450">
        <v>1.0057267521134441</v>
      </c>
      <c r="D1450">
        <v>2.0084835630965006</v>
      </c>
      <c r="E1450">
        <v>3.0099923136049194</v>
      </c>
      <c r="F1450">
        <v>4.0132311977715878</v>
      </c>
    </row>
    <row r="1451" spans="1:6" x14ac:dyDescent="0.2">
      <c r="A1451">
        <v>36.462646676920357</v>
      </c>
      <c r="B1451">
        <v>1.2644889357218192E-2</v>
      </c>
      <c r="C1451">
        <v>1.0073629670029995</v>
      </c>
      <c r="D1451">
        <v>2.0081300813008132</v>
      </c>
      <c r="E1451">
        <v>3.0111452728670249</v>
      </c>
      <c r="F1451">
        <v>4.0146239554317544</v>
      </c>
    </row>
    <row r="1452" spans="1:6" x14ac:dyDescent="0.2">
      <c r="A1452">
        <v>36.494284599961169</v>
      </c>
      <c r="B1452">
        <v>1.299613628380758E-2</v>
      </c>
      <c r="C1452">
        <v>1.0065448595582218</v>
      </c>
      <c r="D1452">
        <v>2.0116648992576884</v>
      </c>
      <c r="E1452">
        <v>3.0084550345887777</v>
      </c>
      <c r="F1452">
        <v>4.0104456824512535</v>
      </c>
    </row>
    <row r="1453" spans="1:6" x14ac:dyDescent="0.2">
      <c r="A1453">
        <v>36.525921217648872</v>
      </c>
      <c r="B1453">
        <v>1.6157358623112072E-2</v>
      </c>
      <c r="C1453">
        <v>1.007908371966185</v>
      </c>
      <c r="D1453">
        <v>2.0109579356663132</v>
      </c>
      <c r="E1453">
        <v>3.0084550345887777</v>
      </c>
      <c r="F1453">
        <v>4.0125348189415044</v>
      </c>
    </row>
    <row r="1454" spans="1:6" x14ac:dyDescent="0.2">
      <c r="A1454">
        <v>36.557556587625214</v>
      </c>
      <c r="B1454">
        <v>1.2293642430628804E-2</v>
      </c>
      <c r="C1454">
        <v>1.0051813471502591</v>
      </c>
      <c r="D1454">
        <v>2.0095440084835632</v>
      </c>
      <c r="E1454">
        <v>3.0107609531129897</v>
      </c>
      <c r="F1454">
        <v>4.0153203342618387</v>
      </c>
    </row>
    <row r="1455" spans="1:6" x14ac:dyDescent="0.2">
      <c r="A1455">
        <v>36.589190767531967</v>
      </c>
      <c r="B1455">
        <v>1.8616087109237789E-2</v>
      </c>
      <c r="C1455">
        <v>1.0068175620398145</v>
      </c>
      <c r="D1455">
        <v>2.0070696359137505</v>
      </c>
      <c r="E1455">
        <v>3.0084550345887777</v>
      </c>
      <c r="F1455">
        <v>4.0167130919220053</v>
      </c>
    </row>
    <row r="1456" spans="1:6" x14ac:dyDescent="0.2">
      <c r="A1456">
        <v>36.620823815010887</v>
      </c>
      <c r="B1456">
        <v>1.7913593256059013E-2</v>
      </c>
      <c r="C1456">
        <v>1.0062721570766295</v>
      </c>
      <c r="D1456">
        <v>2.0056557087310005</v>
      </c>
      <c r="E1456">
        <v>3.013835511145273</v>
      </c>
      <c r="F1456">
        <v>4.0177576601671312</v>
      </c>
    </row>
    <row r="1457" spans="1:6" x14ac:dyDescent="0.2">
      <c r="A1457">
        <v>36.652455787703751</v>
      </c>
      <c r="B1457">
        <v>2.4236037934667998E-2</v>
      </c>
      <c r="C1457">
        <v>1.0059994545950368</v>
      </c>
      <c r="D1457">
        <v>2.0074231177094379</v>
      </c>
      <c r="E1457">
        <v>3.0096079938508842</v>
      </c>
      <c r="F1457">
        <v>4.0212395543175488</v>
      </c>
    </row>
    <row r="1458" spans="1:6" x14ac:dyDescent="0.2">
      <c r="A1458">
        <v>36.684086743252301</v>
      </c>
      <c r="B1458">
        <v>2.9504741833509041E-2</v>
      </c>
      <c r="C1458">
        <v>1.0065448595582218</v>
      </c>
      <c r="D1458">
        <v>2.0049487451396253</v>
      </c>
      <c r="E1458">
        <v>3.0122982321291314</v>
      </c>
      <c r="F1458">
        <v>4.0292479108635098</v>
      </c>
    </row>
    <row r="1459" spans="1:6" x14ac:dyDescent="0.2">
      <c r="A1459">
        <v>36.715716739298315</v>
      </c>
      <c r="B1459">
        <v>2.9855988760098429E-2</v>
      </c>
      <c r="C1459">
        <v>1.00845377692937</v>
      </c>
      <c r="D1459">
        <v>2.0084835630965006</v>
      </c>
      <c r="E1459">
        <v>3.0153727901614147</v>
      </c>
      <c r="F1459">
        <v>4.0323816155988856</v>
      </c>
    </row>
    <row r="1460" spans="1:6" x14ac:dyDescent="0.2">
      <c r="A1460">
        <v>36.74734583348355</v>
      </c>
      <c r="B1460">
        <v>4.4608359676852727E-2</v>
      </c>
      <c r="C1460">
        <v>1.0073629670029995</v>
      </c>
      <c r="D1460">
        <v>2.0098974902792506</v>
      </c>
      <c r="E1460">
        <v>3.0142198308993082</v>
      </c>
      <c r="F1460">
        <v>4.0452646239554317</v>
      </c>
    </row>
    <row r="1461" spans="1:6" x14ac:dyDescent="0.2">
      <c r="A1461">
        <v>36.778974083449775</v>
      </c>
      <c r="B1461">
        <v>5.514576747453459E-2</v>
      </c>
      <c r="C1461">
        <v>1.0089991818925554</v>
      </c>
      <c r="D1461">
        <v>2.0134323082361258</v>
      </c>
      <c r="E1461">
        <v>3.0192159877017675</v>
      </c>
      <c r="F1461">
        <v>4.0543175487465177</v>
      </c>
    </row>
    <row r="1462" spans="1:6" x14ac:dyDescent="0.2">
      <c r="A1462">
        <v>36.810601546838747</v>
      </c>
      <c r="B1462">
        <v>7.9381805409202588E-2</v>
      </c>
      <c r="C1462">
        <v>1.0100899918189254</v>
      </c>
      <c r="D1462">
        <v>2.0120183810533758</v>
      </c>
      <c r="E1462">
        <v>3.0157571099154499</v>
      </c>
      <c r="F1462">
        <v>4.0898328690807801</v>
      </c>
    </row>
    <row r="1463" spans="1:6" x14ac:dyDescent="0.2">
      <c r="A1463">
        <v>36.842228281292243</v>
      </c>
      <c r="B1463">
        <v>9.7295398665261601E-2</v>
      </c>
      <c r="C1463">
        <v>1.0103626943005182</v>
      </c>
      <c r="D1463">
        <v>2.0113114174620006</v>
      </c>
      <c r="E1463">
        <v>3.0211375864719443</v>
      </c>
      <c r="F1463">
        <v>4.1347493036211702</v>
      </c>
    </row>
    <row r="1464" spans="1:6" x14ac:dyDescent="0.2">
      <c r="A1464">
        <v>36.873854344451999</v>
      </c>
      <c r="B1464">
        <v>0.12680014049877064</v>
      </c>
      <c r="C1464">
        <v>1.0089991818925554</v>
      </c>
      <c r="D1464">
        <v>2.0159066808059385</v>
      </c>
      <c r="E1464">
        <v>3.0265180630284396</v>
      </c>
      <c r="F1464">
        <v>4.2022980501392757</v>
      </c>
    </row>
    <row r="1465" spans="1:6" x14ac:dyDescent="0.2">
      <c r="A1465">
        <v>36.905479793959813</v>
      </c>
      <c r="B1465">
        <v>0.16859852476290826</v>
      </c>
      <c r="C1465">
        <v>1.0182710662667032</v>
      </c>
      <c r="D1465">
        <v>2.0109579356663132</v>
      </c>
      <c r="E1465">
        <v>3.0330514988470405</v>
      </c>
      <c r="F1465">
        <v>4.3370473537604459</v>
      </c>
    </row>
    <row r="1466" spans="1:6" x14ac:dyDescent="0.2">
      <c r="A1466">
        <v>36.937104687457413</v>
      </c>
      <c r="B1466">
        <v>0.23919915700737615</v>
      </c>
      <c r="C1466">
        <v>1.0171802563403327</v>
      </c>
      <c r="D1466">
        <v>2.0159066808059385</v>
      </c>
      <c r="E1466">
        <v>3.0530361260568792</v>
      </c>
      <c r="F1466">
        <v>4.5097493036211702</v>
      </c>
    </row>
    <row r="1467" spans="1:6" x14ac:dyDescent="0.2">
      <c r="A1467">
        <v>36.968729082586592</v>
      </c>
      <c r="B1467">
        <v>0.31822971548998957</v>
      </c>
      <c r="C1467">
        <v>1.0275429506408509</v>
      </c>
      <c r="D1467">
        <v>2.0180275715800637</v>
      </c>
      <c r="E1467">
        <v>3.0899308224442734</v>
      </c>
      <c r="F1467">
        <v>4.7089136490250691</v>
      </c>
    </row>
    <row r="1468" spans="1:6" x14ac:dyDescent="0.2">
      <c r="A1468">
        <v>37.00035303698909</v>
      </c>
      <c r="B1468">
        <v>0.3933965577801195</v>
      </c>
      <c r="C1468">
        <v>1.0286337605672213</v>
      </c>
      <c r="D1468">
        <v>2.0183810533757511</v>
      </c>
      <c r="E1468">
        <v>3.1287471176018444</v>
      </c>
      <c r="F1468">
        <v>4.9105153203342615</v>
      </c>
    </row>
    <row r="1469" spans="1:6" x14ac:dyDescent="0.2">
      <c r="A1469">
        <v>37.031976608306692</v>
      </c>
      <c r="B1469">
        <v>0.45837723919915696</v>
      </c>
      <c r="C1469">
        <v>1.0455413144259613</v>
      </c>
      <c r="D1469">
        <v>2.0236832803110638</v>
      </c>
      <c r="E1469">
        <v>3.2171406610299771</v>
      </c>
      <c r="F1469">
        <v>5</v>
      </c>
    </row>
    <row r="1470" spans="1:6" x14ac:dyDescent="0.2">
      <c r="A1470">
        <v>37.063599854181142</v>
      </c>
      <c r="B1470">
        <v>0.56480505795574287</v>
      </c>
      <c r="C1470">
        <v>1.0736296700299972</v>
      </c>
      <c r="D1470">
        <v>2.0335807705903144</v>
      </c>
      <c r="E1470">
        <v>3.3524212144504224</v>
      </c>
      <c r="F1470">
        <v>4.9745821727019504</v>
      </c>
    </row>
    <row r="1471" spans="1:6" x14ac:dyDescent="0.2">
      <c r="A1471">
        <v>37.095222832254215</v>
      </c>
      <c r="B1471">
        <v>0.61608710923779419</v>
      </c>
      <c r="C1471">
        <v>1.1014453231524408</v>
      </c>
      <c r="D1471">
        <v>2.0402969247083775</v>
      </c>
      <c r="E1471">
        <v>3.5488086087624904</v>
      </c>
      <c r="F1471">
        <v>4.8401810584958218</v>
      </c>
    </row>
    <row r="1472" spans="1:6" x14ac:dyDescent="0.2">
      <c r="A1472">
        <v>37.12684560016767</v>
      </c>
      <c r="B1472">
        <v>0.67228661749209695</v>
      </c>
      <c r="C1472">
        <v>1.1636214889555494</v>
      </c>
      <c r="D1472">
        <v>2.0544361965358786</v>
      </c>
      <c r="E1472">
        <v>3.7663335895465027</v>
      </c>
      <c r="F1472">
        <v>4.5954038997214486</v>
      </c>
    </row>
    <row r="1473" spans="1:6" x14ac:dyDescent="0.2">
      <c r="A1473">
        <v>37.158468215563275</v>
      </c>
      <c r="B1473">
        <v>0.65015806111696528</v>
      </c>
      <c r="C1473">
        <v>1.2369784565039543</v>
      </c>
      <c r="D1473">
        <v>2.0703428773418171</v>
      </c>
      <c r="E1473">
        <v>3.9546502690238281</v>
      </c>
      <c r="F1473">
        <v>4.3871866295264628</v>
      </c>
    </row>
    <row r="1474" spans="1:6" x14ac:dyDescent="0.2">
      <c r="A1474">
        <v>37.19009073608278</v>
      </c>
      <c r="B1474">
        <v>0.62732701088865461</v>
      </c>
      <c r="C1474">
        <v>1.359149168257431</v>
      </c>
      <c r="D1474">
        <v>2.0979144574054436</v>
      </c>
      <c r="E1474">
        <v>4</v>
      </c>
      <c r="F1474">
        <v>4.2238857938718661</v>
      </c>
    </row>
    <row r="1475" spans="1:6" x14ac:dyDescent="0.2">
      <c r="A1475">
        <v>37.221713219367963</v>
      </c>
      <c r="B1475">
        <v>0.53319283456269773</v>
      </c>
      <c r="C1475">
        <v>1.4723206981183528</v>
      </c>
      <c r="D1475">
        <v>2.1463414634146343</v>
      </c>
      <c r="E1475">
        <v>3.8966179861644887</v>
      </c>
      <c r="F1475">
        <v>4.1284818941504176</v>
      </c>
    </row>
    <row r="1476" spans="1:6" x14ac:dyDescent="0.2">
      <c r="A1476">
        <v>37.25333572306058</v>
      </c>
      <c r="B1476">
        <v>0.40217773094485421</v>
      </c>
      <c r="C1476">
        <v>1.5789473684210527</v>
      </c>
      <c r="D1476">
        <v>2.2311770943796394</v>
      </c>
      <c r="E1476">
        <v>3.7728670253651035</v>
      </c>
      <c r="F1476">
        <v>4.0748607242339832</v>
      </c>
    </row>
    <row r="1477" spans="1:6" x14ac:dyDescent="0.2">
      <c r="A1477">
        <v>37.284958304802402</v>
      </c>
      <c r="B1477">
        <v>0.24236037934668064</v>
      </c>
      <c r="C1477">
        <v>1.6662121625306789</v>
      </c>
      <c r="D1477">
        <v>2.3043478260869565</v>
      </c>
      <c r="E1477">
        <v>3.5976172175249808</v>
      </c>
      <c r="F1477">
        <v>4.0438718662952642</v>
      </c>
    </row>
    <row r="1478" spans="1:6" x14ac:dyDescent="0.2">
      <c r="A1478">
        <v>37.316581022235177</v>
      </c>
      <c r="B1478">
        <v>0.13136635054443269</v>
      </c>
      <c r="C1478">
        <v>1.6323970548131985</v>
      </c>
      <c r="D1478">
        <v>2.4612937433722162</v>
      </c>
      <c r="E1478">
        <v>3.3777863182167565</v>
      </c>
      <c r="F1478">
        <v>4.0327298050139273</v>
      </c>
    </row>
    <row r="1479" spans="1:6" x14ac:dyDescent="0.2">
      <c r="A1479">
        <v>37.348203933000683</v>
      </c>
      <c r="B1479">
        <v>7.9381805409202588E-2</v>
      </c>
      <c r="C1479">
        <v>1.5404963185164986</v>
      </c>
      <c r="D1479">
        <v>2.6875220926122303</v>
      </c>
      <c r="E1479">
        <v>3.2394312067640278</v>
      </c>
      <c r="F1479">
        <v>4.0278551532033422</v>
      </c>
    </row>
    <row r="1480" spans="1:6" x14ac:dyDescent="0.2">
      <c r="A1480">
        <v>37.379827094740669</v>
      </c>
      <c r="B1480">
        <v>3.863716192483313E-2</v>
      </c>
      <c r="C1480">
        <v>1.3738751022634306</v>
      </c>
      <c r="D1480">
        <v>2.8554259455638036</v>
      </c>
      <c r="E1480">
        <v>3.1468101460415063</v>
      </c>
      <c r="F1480">
        <v>4.0194986072423395</v>
      </c>
    </row>
    <row r="1481" spans="1:6" x14ac:dyDescent="0.2">
      <c r="A1481">
        <v>37.411450565096921</v>
      </c>
      <c r="B1481">
        <v>2.77485072005621E-2</v>
      </c>
      <c r="C1481">
        <v>1.2285246795745843</v>
      </c>
      <c r="D1481">
        <v>3</v>
      </c>
      <c r="E1481">
        <v>3.0807071483474253</v>
      </c>
      <c r="F1481">
        <v>4.0125348189415044</v>
      </c>
    </row>
    <row r="1482" spans="1:6" x14ac:dyDescent="0.2">
      <c r="A1482">
        <v>37.443074401711172</v>
      </c>
      <c r="B1482">
        <v>1.7211099402880237E-2</v>
      </c>
      <c r="C1482">
        <v>1.1161712571584403</v>
      </c>
      <c r="D1482">
        <v>2.946624248851184</v>
      </c>
      <c r="E1482">
        <v>3.0499615680245968</v>
      </c>
      <c r="F1482">
        <v>4.0146239554317544</v>
      </c>
    </row>
    <row r="1483" spans="1:6" x14ac:dyDescent="0.2">
      <c r="A1483">
        <v>37.474698662225215</v>
      </c>
      <c r="B1483">
        <v>1.7211099402880237E-2</v>
      </c>
      <c r="C1483">
        <v>1.0589037360239977</v>
      </c>
      <c r="D1483">
        <v>2.7727112053729233</v>
      </c>
      <c r="E1483">
        <v>3.0311299000768637</v>
      </c>
      <c r="F1483">
        <v>4.0142757660167128</v>
      </c>
    </row>
    <row r="1484" spans="1:6" x14ac:dyDescent="0.2">
      <c r="A1484">
        <v>37.506323404280792</v>
      </c>
      <c r="B1484">
        <v>1.7913593256059013E-2</v>
      </c>
      <c r="C1484">
        <v>1.0305426779383691</v>
      </c>
      <c r="D1484">
        <v>2.5114881583598443</v>
      </c>
      <c r="E1484">
        <v>3.0176787086856267</v>
      </c>
      <c r="F1484">
        <v>4.0114902506963785</v>
      </c>
    </row>
    <row r="1485" spans="1:6" x14ac:dyDescent="0.2">
      <c r="A1485">
        <v>37.53794868551968</v>
      </c>
      <c r="B1485">
        <v>1.3347383210396968E-2</v>
      </c>
      <c r="C1485">
        <v>1.0193618761930732</v>
      </c>
      <c r="D1485">
        <v>2.2700600919052669</v>
      </c>
      <c r="E1485">
        <v>3.0161414296694851</v>
      </c>
      <c r="F1485">
        <v>4.0135793871866294</v>
      </c>
    </row>
    <row r="1486" spans="1:6" x14ac:dyDescent="0.2">
      <c r="A1486">
        <v>37.569574563583629</v>
      </c>
      <c r="B1486">
        <v>1.5806111696522684E-2</v>
      </c>
      <c r="C1486">
        <v>1.0149986364875923</v>
      </c>
      <c r="D1486">
        <v>2.1435136090491338</v>
      </c>
      <c r="E1486">
        <v>3.0153727901614147</v>
      </c>
      <c r="F1486">
        <v>4.0121866295264628</v>
      </c>
    </row>
    <row r="1487" spans="1:6" x14ac:dyDescent="0.2">
      <c r="A1487">
        <v>37.601201096114416</v>
      </c>
      <c r="B1487">
        <v>1.2293642430628804E-2</v>
      </c>
      <c r="C1487">
        <v>1.0152713389691845</v>
      </c>
      <c r="D1487">
        <v>2.0622127960410039</v>
      </c>
      <c r="E1487">
        <v>3.0157571099154499</v>
      </c>
      <c r="F1487">
        <v>4.0163649025069637</v>
      </c>
    </row>
    <row r="1488" spans="1:6" x14ac:dyDescent="0.2">
      <c r="A1488">
        <v>37.63282834075379</v>
      </c>
      <c r="B1488">
        <v>7.7274323849665372E-3</v>
      </c>
      <c r="C1488">
        <v>1.0092718843741477</v>
      </c>
      <c r="D1488">
        <v>2.0353481795687522</v>
      </c>
      <c r="E1488">
        <v>3.0065334358186009</v>
      </c>
      <c r="F1488">
        <v>4.0104456824512535</v>
      </c>
    </row>
    <row r="1489" spans="1:6" x14ac:dyDescent="0.2">
      <c r="A1489">
        <v>37.664456355143528</v>
      </c>
      <c r="B1489">
        <v>1.0537407797681864E-2</v>
      </c>
      <c r="C1489">
        <v>1.0117262067084809</v>
      </c>
      <c r="D1489">
        <v>2.0194414987628138</v>
      </c>
      <c r="E1489">
        <v>3.0084550345887777</v>
      </c>
      <c r="F1489">
        <v>4.0121866295264628</v>
      </c>
    </row>
    <row r="1490" spans="1:6" x14ac:dyDescent="0.2">
      <c r="A1490">
        <v>37.696085196925381</v>
      </c>
      <c r="B1490">
        <v>7.7274323849665372E-3</v>
      </c>
      <c r="C1490">
        <v>1.0089991818925554</v>
      </c>
      <c r="D1490">
        <v>2.0187345351714385</v>
      </c>
      <c r="E1490">
        <v>3.009223674096849</v>
      </c>
      <c r="F1490">
        <v>4.0135793871866294</v>
      </c>
    </row>
    <row r="1491" spans="1:6" x14ac:dyDescent="0.2">
      <c r="A1491">
        <v>37.727714923741125</v>
      </c>
      <c r="B1491">
        <v>1.0888654724271252E-2</v>
      </c>
      <c r="C1491">
        <v>1.0070902645214073</v>
      </c>
      <c r="D1491">
        <v>2.0116648992576884</v>
      </c>
      <c r="E1491">
        <v>3.0146041506533434</v>
      </c>
      <c r="F1491">
        <v>4.006963788300836</v>
      </c>
    </row>
    <row r="1492" spans="1:6" x14ac:dyDescent="0.2">
      <c r="A1492">
        <v>37.75934559323251</v>
      </c>
      <c r="B1492">
        <v>9.4836670179136995E-3</v>
      </c>
      <c r="C1492">
        <v>1.0095445868557404</v>
      </c>
      <c r="D1492">
        <v>2.0159066808059385</v>
      </c>
      <c r="E1492">
        <v>3.0111452728670249</v>
      </c>
      <c r="F1492">
        <v>4.009052924791086</v>
      </c>
    </row>
    <row r="1493" spans="1:6" x14ac:dyDescent="0.2">
      <c r="A1493">
        <v>37.790977263041313</v>
      </c>
      <c r="B1493">
        <v>9.1324200913240894E-3</v>
      </c>
      <c r="C1493">
        <v>1.0095445868557404</v>
      </c>
      <c r="D1493">
        <v>2.0212089077412512</v>
      </c>
      <c r="E1493">
        <v>3.0088393543428129</v>
      </c>
      <c r="F1493">
        <v>4.0073119777158777</v>
      </c>
    </row>
    <row r="1494" spans="1:6" x14ac:dyDescent="0.2">
      <c r="A1494">
        <v>37.822609990809283</v>
      </c>
      <c r="B1494">
        <v>1.299613628380758E-2</v>
      </c>
      <c r="C1494">
        <v>1.00845377692937</v>
      </c>
      <c r="D1494">
        <v>2.0113114174620006</v>
      </c>
      <c r="E1494">
        <v>3.0080707148347425</v>
      </c>
      <c r="F1494">
        <v>4.0076601671309193</v>
      </c>
    </row>
    <row r="1495" spans="1:6" x14ac:dyDescent="0.2">
      <c r="A1495">
        <v>37.854243834178192</v>
      </c>
      <c r="B1495">
        <v>9.8349139445030875E-3</v>
      </c>
      <c r="C1495">
        <v>1.0073629670029995</v>
      </c>
      <c r="D1495">
        <v>2.0116648992576884</v>
      </c>
      <c r="E1495">
        <v>3.0111452728670249</v>
      </c>
      <c r="F1495">
        <v>4.0083565459610027</v>
      </c>
    </row>
    <row r="1496" spans="1:6" x14ac:dyDescent="0.2">
      <c r="A1496">
        <v>37.885878850789801</v>
      </c>
      <c r="B1496">
        <v>7.0249385317877611E-3</v>
      </c>
      <c r="C1496">
        <v>1.0062721570766295</v>
      </c>
      <c r="D1496">
        <v>2.0134323082361258</v>
      </c>
      <c r="E1496">
        <v>3.0096079938508842</v>
      </c>
      <c r="F1496">
        <v>4.0097493036211702</v>
      </c>
    </row>
    <row r="1497" spans="1:6" x14ac:dyDescent="0.2">
      <c r="A1497">
        <v>37.917515098285875</v>
      </c>
      <c r="B1497">
        <v>7.7274323849665372E-3</v>
      </c>
      <c r="C1497">
        <v>1.0095445868557404</v>
      </c>
      <c r="D1497">
        <v>2.0120183810533758</v>
      </c>
      <c r="E1497">
        <v>3.0073020753266722</v>
      </c>
      <c r="F1497">
        <v>4.0059192200557101</v>
      </c>
    </row>
    <row r="1498" spans="1:6" x14ac:dyDescent="0.2">
      <c r="A1498">
        <v>37.949152634308177</v>
      </c>
      <c r="B1498">
        <v>7.0249385317877611E-3</v>
      </c>
      <c r="C1498">
        <v>1.0040905372238886</v>
      </c>
      <c r="D1498">
        <v>2.0098974902792506</v>
      </c>
      <c r="E1498">
        <v>3.0080707148347425</v>
      </c>
      <c r="F1498">
        <v>4.0100974930362119</v>
      </c>
    </row>
    <row r="1499" spans="1:6" x14ac:dyDescent="0.2">
      <c r="A1499">
        <v>37.980791516498471</v>
      </c>
      <c r="B1499">
        <v>8.4299262381453133E-3</v>
      </c>
      <c r="C1499">
        <v>1.0070902645214073</v>
      </c>
      <c r="D1499">
        <v>2.0098974902792506</v>
      </c>
      <c r="E1499">
        <v>3.0073020753266722</v>
      </c>
      <c r="F1499">
        <v>4.0094011142061285</v>
      </c>
    </row>
    <row r="1500" spans="1:6" x14ac:dyDescent="0.2">
      <c r="A1500">
        <v>38.012431802498512</v>
      </c>
      <c r="B1500">
        <v>8.7811731647347013E-3</v>
      </c>
      <c r="C1500">
        <v>1.0049086446686664</v>
      </c>
      <c r="D1500">
        <v>2.0074231177094379</v>
      </c>
      <c r="E1500">
        <v>3.0103766333589546</v>
      </c>
      <c r="F1500">
        <v>4.0083565459610027</v>
      </c>
    </row>
    <row r="1501" spans="1:6" x14ac:dyDescent="0.2">
      <c r="A1501">
        <v>38.044073549950078</v>
      </c>
      <c r="B1501">
        <v>5.9711977520195969E-3</v>
      </c>
      <c r="C1501">
        <v>1.00845377692937</v>
      </c>
      <c r="D1501">
        <v>2.010250972074938</v>
      </c>
      <c r="E1501">
        <v>3.0096079938508842</v>
      </c>
      <c r="F1501">
        <v>4.0052228412256268</v>
      </c>
    </row>
    <row r="1502" spans="1:6" x14ac:dyDescent="0.2">
      <c r="A1502">
        <v>38.075716816494911</v>
      </c>
      <c r="B1502">
        <v>5.9711977520195969E-3</v>
      </c>
      <c r="C1502">
        <v>1.0054540496318518</v>
      </c>
      <c r="D1502">
        <v>2.0077765995051253</v>
      </c>
      <c r="E1502">
        <v>3.0065334358186009</v>
      </c>
      <c r="F1502">
        <v>4.008008356545961</v>
      </c>
    </row>
    <row r="1503" spans="1:6" x14ac:dyDescent="0.2">
      <c r="A1503">
        <v>38.107361659774796</v>
      </c>
      <c r="B1503">
        <v>9.8349139445030875E-3</v>
      </c>
      <c r="C1503">
        <v>1.0049086446686664</v>
      </c>
      <c r="D1503">
        <v>2.0095440084835632</v>
      </c>
      <c r="E1503">
        <v>3.009223674096849</v>
      </c>
      <c r="F1503">
        <v>4.0087047353760443</v>
      </c>
    </row>
    <row r="1504" spans="1:6" x14ac:dyDescent="0.2">
      <c r="A1504">
        <v>38.139008137431489</v>
      </c>
      <c r="B1504">
        <v>7.7274323849665372E-3</v>
      </c>
      <c r="C1504">
        <v>1.0051813471502591</v>
      </c>
      <c r="D1504">
        <v>2.0091905266878758</v>
      </c>
      <c r="E1504">
        <v>3.0073020753266722</v>
      </c>
      <c r="F1504">
        <v>4.006963788300836</v>
      </c>
    </row>
    <row r="1505" spans="1:6" x14ac:dyDescent="0.2">
      <c r="A1505">
        <v>38.170656307106746</v>
      </c>
      <c r="B1505">
        <v>7.7274323849665372E-3</v>
      </c>
      <c r="C1505">
        <v>1.007908371966185</v>
      </c>
      <c r="D1505">
        <v>2.0095440084835632</v>
      </c>
      <c r="E1505">
        <v>3.0061491160645657</v>
      </c>
      <c r="F1505">
        <v>4.008008356545961</v>
      </c>
    </row>
    <row r="1506" spans="1:6" x14ac:dyDescent="0.2">
      <c r="A1506">
        <v>38.202306226442339</v>
      </c>
      <c r="B1506">
        <v>9.4836670179136995E-3</v>
      </c>
      <c r="C1506">
        <v>1.0043632397054814</v>
      </c>
      <c r="D1506">
        <v>2.0081300813008132</v>
      </c>
      <c r="E1506">
        <v>3.0103766333589546</v>
      </c>
      <c r="F1506">
        <v>4.0076601671309193</v>
      </c>
    </row>
    <row r="1507" spans="1:6" x14ac:dyDescent="0.2">
      <c r="A1507">
        <v>38.233957953080022</v>
      </c>
      <c r="B1507">
        <v>7.0249385317877611E-3</v>
      </c>
      <c r="C1507">
        <v>1.0043632397054814</v>
      </c>
      <c r="D1507">
        <v>2.0074231177094379</v>
      </c>
      <c r="E1507">
        <v>3.0073020753266722</v>
      </c>
      <c r="F1507">
        <v>4.0076601671309193</v>
      </c>
    </row>
    <row r="1508" spans="1:6" x14ac:dyDescent="0.2">
      <c r="A1508">
        <v>38.265611544661574</v>
      </c>
      <c r="B1508">
        <v>7.7274323849665372E-3</v>
      </c>
      <c r="C1508">
        <v>1.0057267521134441</v>
      </c>
      <c r="D1508">
        <v>2.0095440084835632</v>
      </c>
      <c r="E1508">
        <v>3.0096079938508842</v>
      </c>
      <c r="F1508">
        <v>4.0059192200557101</v>
      </c>
    </row>
    <row r="1509" spans="1:6" x14ac:dyDescent="0.2">
      <c r="A1509">
        <v>38.297267058828744</v>
      </c>
      <c r="B1509">
        <v>5.6199508254302089E-3</v>
      </c>
      <c r="C1509">
        <v>1.0043632397054814</v>
      </c>
      <c r="D1509">
        <v>2.0070696359137505</v>
      </c>
      <c r="E1509">
        <v>3.0096079938508842</v>
      </c>
      <c r="F1509">
        <v>4.0062674094707518</v>
      </c>
    </row>
    <row r="1510" spans="1:6" x14ac:dyDescent="0.2">
      <c r="A1510">
        <v>38.328924553223302</v>
      </c>
      <c r="B1510">
        <v>1.0537407797681864E-2</v>
      </c>
      <c r="C1510">
        <v>1.0057267521134441</v>
      </c>
      <c r="D1510">
        <v>2.0053022269353127</v>
      </c>
      <c r="E1510">
        <v>3.0069177555726361</v>
      </c>
      <c r="F1510">
        <v>4.0073119777158777</v>
      </c>
    </row>
    <row r="1511" spans="1:6" x14ac:dyDescent="0.2">
      <c r="A1511">
        <v>38.360584085487005</v>
      </c>
      <c r="B1511">
        <v>8.7811731647347013E-3</v>
      </c>
      <c r="C1511">
        <v>1.0040905372238886</v>
      </c>
      <c r="D1511">
        <v>2.0074231177094379</v>
      </c>
      <c r="E1511">
        <v>3.0069177555726361</v>
      </c>
      <c r="F1511">
        <v>4.0094011142061285</v>
      </c>
    </row>
    <row r="1512" spans="1:6" x14ac:dyDescent="0.2">
      <c r="A1512">
        <v>38.39224571326163</v>
      </c>
      <c r="B1512">
        <v>8.0786793115559252E-3</v>
      </c>
      <c r="C1512">
        <v>1.0059994545950368</v>
      </c>
      <c r="D1512">
        <v>2.0084835630965006</v>
      </c>
      <c r="E1512">
        <v>3.0080707148347425</v>
      </c>
      <c r="F1512">
        <v>4.0094011142061285</v>
      </c>
    </row>
    <row r="1513" spans="1:6" x14ac:dyDescent="0.2">
      <c r="A1513">
        <v>38.423909494188919</v>
      </c>
      <c r="B1513">
        <v>9.8349139445030875E-3</v>
      </c>
      <c r="C1513">
        <v>1.0054540496318518</v>
      </c>
      <c r="D1513">
        <v>2.0095440084835632</v>
      </c>
      <c r="E1513">
        <v>3.0080707148347425</v>
      </c>
      <c r="F1513">
        <v>4.0083565459610027</v>
      </c>
    </row>
    <row r="1514" spans="1:6" x14ac:dyDescent="0.2">
      <c r="A1514">
        <v>38.45557548591065</v>
      </c>
      <c r="B1514">
        <v>6.322444678608985E-3</v>
      </c>
      <c r="C1514">
        <v>1.0035451322607036</v>
      </c>
      <c r="D1514">
        <v>2.0091905266878758</v>
      </c>
      <c r="E1514">
        <v>3.0080707148347425</v>
      </c>
      <c r="F1514">
        <v>4.0059192200557101</v>
      </c>
    </row>
    <row r="1515" spans="1:6" x14ac:dyDescent="0.2">
      <c r="A1515">
        <v>38.487243746068586</v>
      </c>
      <c r="B1515">
        <v>5.6199508254302089E-3</v>
      </c>
      <c r="C1515">
        <v>1.0073629670029995</v>
      </c>
      <c r="D1515">
        <v>2.0070696359137505</v>
      </c>
      <c r="E1515">
        <v>3.0076863950807073</v>
      </c>
      <c r="F1515">
        <v>4.0076601671309193</v>
      </c>
    </row>
    <row r="1516" spans="1:6" x14ac:dyDescent="0.2">
      <c r="A1516">
        <v>38.518914332304483</v>
      </c>
      <c r="B1516">
        <v>4.9174569722514327E-3</v>
      </c>
      <c r="C1516">
        <v>1.0035451322607036</v>
      </c>
      <c r="D1516">
        <v>2.0074231177094379</v>
      </c>
      <c r="E1516">
        <v>3.0046118370484241</v>
      </c>
      <c r="F1516">
        <v>4.0094011142061285</v>
      </c>
    </row>
    <row r="1517" spans="1:6" x14ac:dyDescent="0.2">
      <c r="A1517">
        <v>38.550587302260112</v>
      </c>
      <c r="B1517">
        <v>7.0249385317877611E-3</v>
      </c>
      <c r="C1517">
        <v>1.0029997272975186</v>
      </c>
      <c r="D1517">
        <v>2.0077765995051253</v>
      </c>
      <c r="E1517">
        <v>3.0061491160645657</v>
      </c>
      <c r="F1517">
        <v>4.009052924791086</v>
      </c>
    </row>
    <row r="1518" spans="1:6" x14ac:dyDescent="0.2">
      <c r="A1518">
        <v>38.582262713577236</v>
      </c>
      <c r="B1518">
        <v>5.6199508254302089E-3</v>
      </c>
      <c r="C1518">
        <v>1.0065448595582218</v>
      </c>
      <c r="D1518">
        <v>2.0060091905266879</v>
      </c>
      <c r="E1518">
        <v>3.0065334358186009</v>
      </c>
      <c r="F1518">
        <v>4.0076601671309193</v>
      </c>
    </row>
    <row r="1519" spans="1:6" x14ac:dyDescent="0.2">
      <c r="A1519">
        <v>38.613940623897605</v>
      </c>
      <c r="B1519">
        <v>7.3761854583771491E-3</v>
      </c>
      <c r="C1519">
        <v>1.0059994545950368</v>
      </c>
      <c r="D1519">
        <v>2.0063626723223753</v>
      </c>
      <c r="E1519">
        <v>3.0088393543428129</v>
      </c>
      <c r="F1519">
        <v>4.0062674094707518</v>
      </c>
    </row>
    <row r="1520" spans="1:6" x14ac:dyDescent="0.2">
      <c r="A1520">
        <v>38.645621090863003</v>
      </c>
      <c r="B1520">
        <v>8.0786793115559252E-3</v>
      </c>
      <c r="C1520">
        <v>1.0046359421870741</v>
      </c>
      <c r="D1520">
        <v>2.0084835630965006</v>
      </c>
      <c r="E1520">
        <v>3.0061491160645657</v>
      </c>
      <c r="F1520">
        <v>4.0087047353760443</v>
      </c>
    </row>
    <row r="1521" spans="1:6" x14ac:dyDescent="0.2">
      <c r="A1521">
        <v>38.677304172115171</v>
      </c>
      <c r="B1521">
        <v>8.0786793115559252E-3</v>
      </c>
      <c r="C1521">
        <v>1.0065448595582218</v>
      </c>
      <c r="D1521">
        <v>2.0063626723223753</v>
      </c>
      <c r="E1521">
        <v>3.0076863950807073</v>
      </c>
      <c r="F1521">
        <v>4.0062674094707518</v>
      </c>
    </row>
    <row r="1522" spans="1:6" x14ac:dyDescent="0.2">
      <c r="A1522">
        <v>38.708989925295896</v>
      </c>
      <c r="B1522">
        <v>6.673691605198373E-3</v>
      </c>
      <c r="C1522">
        <v>1.0040905372238886</v>
      </c>
      <c r="D1522">
        <v>2.0070696359137505</v>
      </c>
      <c r="E1522">
        <v>3.0073020753266722</v>
      </c>
      <c r="F1522">
        <v>4.006963788300836</v>
      </c>
    </row>
    <row r="1523" spans="1:6" x14ac:dyDescent="0.2">
      <c r="A1523">
        <v>38.740678408046918</v>
      </c>
      <c r="B1523">
        <v>8.4299262381453133E-3</v>
      </c>
      <c r="C1523">
        <v>1.0032724297791109</v>
      </c>
      <c r="D1523">
        <v>2.008837044892188</v>
      </c>
      <c r="E1523">
        <v>3.0084550345887777</v>
      </c>
      <c r="F1523">
        <v>4.0048746518105851</v>
      </c>
    </row>
    <row r="1524" spans="1:6" x14ac:dyDescent="0.2">
      <c r="A1524">
        <v>38.772369678010023</v>
      </c>
      <c r="B1524">
        <v>8.0786793115559252E-3</v>
      </c>
      <c r="C1524">
        <v>1.0040905372238886</v>
      </c>
      <c r="D1524">
        <v>2.0053022269353127</v>
      </c>
      <c r="E1524">
        <v>3.011529592621061</v>
      </c>
      <c r="F1524">
        <v>4.0066155988857934</v>
      </c>
    </row>
    <row r="1525" spans="1:6" x14ac:dyDescent="0.2">
      <c r="A1525">
        <v>38.804063792826952</v>
      </c>
      <c r="B1525">
        <v>7.0249385317877611E-3</v>
      </c>
      <c r="C1525">
        <v>1.0054540496318518</v>
      </c>
      <c r="D1525">
        <v>2.0081300813008132</v>
      </c>
      <c r="E1525">
        <v>3.0061491160645657</v>
      </c>
      <c r="F1525">
        <v>4.0055710306406684</v>
      </c>
    </row>
    <row r="1526" spans="1:6" x14ac:dyDescent="0.2">
      <c r="A1526">
        <v>38.835760810139483</v>
      </c>
      <c r="B1526">
        <v>7.7274323849665372E-3</v>
      </c>
      <c r="C1526">
        <v>1.0043632397054814</v>
      </c>
      <c r="D1526">
        <v>2.0098974902792506</v>
      </c>
      <c r="E1526">
        <v>3.0057647963105305</v>
      </c>
      <c r="F1526">
        <v>4.0087047353760443</v>
      </c>
    </row>
    <row r="1527" spans="1:6" x14ac:dyDescent="0.2">
      <c r="A1527">
        <v>38.867460787589373</v>
      </c>
      <c r="B1527">
        <v>7.7274323849665372E-3</v>
      </c>
      <c r="C1527">
        <v>1.0062721570766295</v>
      </c>
      <c r="D1527">
        <v>2.0074231177094379</v>
      </c>
      <c r="E1527">
        <v>3.0065334358186009</v>
      </c>
      <c r="F1527">
        <v>4.0034818941504176</v>
      </c>
    </row>
    <row r="1528" spans="1:6" x14ac:dyDescent="0.2">
      <c r="A1528">
        <v>38.899163782818391</v>
      </c>
      <c r="B1528">
        <v>8.0786793115559252E-3</v>
      </c>
      <c r="C1528">
        <v>1.0070902645214073</v>
      </c>
      <c r="D1528">
        <v>2.0074231177094379</v>
      </c>
      <c r="E1528">
        <v>3.0049961568024592</v>
      </c>
      <c r="F1528">
        <v>4.0076601671309193</v>
      </c>
    </row>
    <row r="1529" spans="1:6" x14ac:dyDescent="0.2">
      <c r="A1529">
        <v>38.930869853468288</v>
      </c>
      <c r="B1529">
        <v>5.6199508254302089E-3</v>
      </c>
      <c r="C1529">
        <v>1.0068175620398145</v>
      </c>
      <c r="D1529">
        <v>2.0067161541180627</v>
      </c>
      <c r="E1529">
        <v>3.0099923136049194</v>
      </c>
      <c r="F1529">
        <v>4.0038300835654592</v>
      </c>
    </row>
    <row r="1530" spans="1:6" x14ac:dyDescent="0.2">
      <c r="A1530">
        <v>38.962579057180847</v>
      </c>
      <c r="B1530">
        <v>5.6199508254302089E-3</v>
      </c>
      <c r="C1530">
        <v>1.0043632397054814</v>
      </c>
      <c r="D1530">
        <v>2.0056557087310005</v>
      </c>
      <c r="E1530">
        <v>3.0061491160645657</v>
      </c>
      <c r="F1530">
        <v>4.0073119777158777</v>
      </c>
    </row>
    <row r="1531" spans="1:6" x14ac:dyDescent="0.2">
      <c r="A1531">
        <v>38.99429145159781</v>
      </c>
      <c r="B1531">
        <v>5.9711977520195969E-3</v>
      </c>
      <c r="C1531">
        <v>1.0046359421870741</v>
      </c>
      <c r="D1531">
        <v>2.0067161541180627</v>
      </c>
      <c r="E1531">
        <v>3.0053804765564953</v>
      </c>
      <c r="F1531">
        <v>4.0083565459610027</v>
      </c>
    </row>
    <row r="1532" spans="1:6" x14ac:dyDescent="0.2">
      <c r="A1532">
        <v>39.026007094360956</v>
      </c>
      <c r="B1532">
        <v>6.322444678608985E-3</v>
      </c>
      <c r="C1532">
        <v>1.0038178347422964</v>
      </c>
      <c r="D1532">
        <v>2.0074231177094379</v>
      </c>
      <c r="E1532">
        <v>3.0080707148347425</v>
      </c>
      <c r="F1532">
        <v>4.0055710306406684</v>
      </c>
    </row>
    <row r="1533" spans="1:6" x14ac:dyDescent="0.2">
      <c r="A1533">
        <v>39.057726043112041</v>
      </c>
      <c r="B1533">
        <v>7.0249385317877611E-3</v>
      </c>
      <c r="C1533">
        <v>1.0024543223343332</v>
      </c>
      <c r="D1533">
        <v>2.0035348179568753</v>
      </c>
      <c r="E1533">
        <v>3.0096079938508842</v>
      </c>
      <c r="F1533">
        <v>4.0076601671309193</v>
      </c>
    </row>
    <row r="1534" spans="1:6" x14ac:dyDescent="0.2">
      <c r="A1534">
        <v>39.089448355492834</v>
      </c>
      <c r="B1534">
        <v>6.673691605198373E-3</v>
      </c>
      <c r="C1534">
        <v>1.0051813471502591</v>
      </c>
      <c r="D1534">
        <v>2.0053022269353127</v>
      </c>
      <c r="E1534">
        <v>3.0073020753266722</v>
      </c>
      <c r="F1534">
        <v>4.006963788300836</v>
      </c>
    </row>
    <row r="1535" spans="1:6" x14ac:dyDescent="0.2">
      <c r="A1535">
        <v>39.121174089145086</v>
      </c>
      <c r="B1535">
        <v>7.0249385317877611E-3</v>
      </c>
      <c r="C1535">
        <v>1.0024543223343332</v>
      </c>
      <c r="D1535">
        <v>2.0056557087310005</v>
      </c>
      <c r="E1535">
        <v>3.0049961568024592</v>
      </c>
      <c r="F1535">
        <v>4.0087047353760443</v>
      </c>
    </row>
    <row r="1536" spans="1:6" x14ac:dyDescent="0.2">
      <c r="A1536">
        <v>39.152903301710573</v>
      </c>
      <c r="B1536">
        <v>4.2149631190726566E-3</v>
      </c>
      <c r="C1536">
        <v>1.0040905372238886</v>
      </c>
      <c r="D1536">
        <v>2.0074231177094379</v>
      </c>
      <c r="E1536">
        <v>3.0088393543428129</v>
      </c>
      <c r="F1536">
        <v>4.0066155988857934</v>
      </c>
    </row>
    <row r="1537" spans="1:6" x14ac:dyDescent="0.2">
      <c r="A1537">
        <v>39.184636050831045</v>
      </c>
      <c r="B1537">
        <v>8.7811731647347013E-3</v>
      </c>
      <c r="C1537">
        <v>1.0054540496318518</v>
      </c>
      <c r="D1537">
        <v>2.0077765995051253</v>
      </c>
      <c r="E1537">
        <v>3.0080707148347425</v>
      </c>
      <c r="F1537">
        <v>4.0114902506963785</v>
      </c>
    </row>
    <row r="1538" spans="1:6" x14ac:dyDescent="0.2">
      <c r="A1538">
        <v>39.216372394148287</v>
      </c>
      <c r="B1538">
        <v>4.9174569722514327E-3</v>
      </c>
      <c r="C1538">
        <v>1.0046359421870741</v>
      </c>
      <c r="D1538">
        <v>2.0053022269353127</v>
      </c>
      <c r="E1538">
        <v>3.0057647963105305</v>
      </c>
      <c r="F1538">
        <v>4.0034818941504176</v>
      </c>
    </row>
    <row r="1539" spans="1:6" x14ac:dyDescent="0.2">
      <c r="A1539">
        <v>39.24811238930404</v>
      </c>
      <c r="B1539">
        <v>8.0786793115559252E-3</v>
      </c>
      <c r="C1539">
        <v>1.0059994545950368</v>
      </c>
      <c r="D1539">
        <v>2.0070696359137505</v>
      </c>
      <c r="E1539">
        <v>3.0084550345887777</v>
      </c>
      <c r="F1539">
        <v>4.0066155988857934</v>
      </c>
    </row>
    <row r="1540" spans="1:6" x14ac:dyDescent="0.2">
      <c r="A1540">
        <v>39.279856093940076</v>
      </c>
      <c r="B1540">
        <v>8.4299262381453133E-3</v>
      </c>
      <c r="C1540">
        <v>1.0046359421870741</v>
      </c>
      <c r="D1540">
        <v>2.0074231177094379</v>
      </c>
      <c r="E1540">
        <v>3.0057647963105305</v>
      </c>
      <c r="F1540">
        <v>4.0083565459610027</v>
      </c>
    </row>
    <row r="1541" spans="1:6" x14ac:dyDescent="0.2">
      <c r="A1541">
        <v>39.311603565698157</v>
      </c>
      <c r="B1541">
        <v>7.0249385317877611E-3</v>
      </c>
      <c r="C1541">
        <v>1.0046359421870741</v>
      </c>
      <c r="D1541">
        <v>2.0060091905266879</v>
      </c>
      <c r="E1541">
        <v>3.0084550345887777</v>
      </c>
      <c r="F1541">
        <v>4.006963788300836</v>
      </c>
    </row>
    <row r="1542" spans="1:6" x14ac:dyDescent="0.2">
      <c r="A1542">
        <v>39.34335486222006</v>
      </c>
      <c r="B1542">
        <v>8.4299262381453133E-3</v>
      </c>
      <c r="C1542">
        <v>1.0054540496318518</v>
      </c>
      <c r="D1542">
        <v>2.0067161541180627</v>
      </c>
      <c r="E1542">
        <v>3.0073020753266722</v>
      </c>
      <c r="F1542">
        <v>4.0062674094707518</v>
      </c>
    </row>
    <row r="1543" spans="1:6" x14ac:dyDescent="0.2">
      <c r="A1543">
        <v>39.375110041147522</v>
      </c>
      <c r="B1543">
        <v>5.2687038988408208E-3</v>
      </c>
      <c r="C1543">
        <v>1.0040905372238886</v>
      </c>
      <c r="D1543">
        <v>2.0095440084835632</v>
      </c>
      <c r="E1543">
        <v>3.0065334358186009</v>
      </c>
      <c r="F1543">
        <v>4.0062674094707518</v>
      </c>
    </row>
    <row r="1544" spans="1:6" x14ac:dyDescent="0.2">
      <c r="A1544">
        <v>39.406869160122326</v>
      </c>
      <c r="B1544">
        <v>8.7811731647347013E-3</v>
      </c>
      <c r="C1544">
        <v>1.0032724297791109</v>
      </c>
      <c r="D1544">
        <v>2.0077765995051253</v>
      </c>
      <c r="E1544">
        <v>3.0080707148347425</v>
      </c>
      <c r="F1544">
        <v>4.0055710306406684</v>
      </c>
    </row>
    <row r="1545" spans="1:6" x14ac:dyDescent="0.2">
      <c r="A1545">
        <v>39.438632276786223</v>
      </c>
      <c r="B1545">
        <v>4.5662100456620447E-3</v>
      </c>
      <c r="C1545">
        <v>1.0065448595582218</v>
      </c>
      <c r="D1545">
        <v>2.0049487451396253</v>
      </c>
      <c r="E1545">
        <v>3.0073020753266722</v>
      </c>
      <c r="F1545">
        <v>4.0048746518105851</v>
      </c>
    </row>
    <row r="1546" spans="1:6" x14ac:dyDescent="0.2">
      <c r="A1546">
        <v>39.470399448780995</v>
      </c>
      <c r="B1546">
        <v>6.673691605198373E-3</v>
      </c>
      <c r="C1546">
        <v>1.0049086446686664</v>
      </c>
      <c r="D1546">
        <v>2.0063626723223753</v>
      </c>
      <c r="E1546">
        <v>3.0049961568024592</v>
      </c>
      <c r="F1546">
        <v>4.006963788300836</v>
      </c>
    </row>
    <row r="1547" spans="1:6" x14ac:dyDescent="0.2">
      <c r="A1547">
        <v>39.502170733748379</v>
      </c>
      <c r="B1547">
        <v>7.0249385317877611E-3</v>
      </c>
      <c r="C1547">
        <v>1.0038178347422964</v>
      </c>
      <c r="D1547">
        <v>2.0060091905266879</v>
      </c>
      <c r="E1547">
        <v>3.0061491160645657</v>
      </c>
      <c r="F1547">
        <v>4.009052924791086</v>
      </c>
    </row>
    <row r="1548" spans="1:6" x14ac:dyDescent="0.2">
      <c r="A1548">
        <v>39.533946189330166</v>
      </c>
      <c r="B1548">
        <v>7.0249385317877611E-3</v>
      </c>
      <c r="C1548">
        <v>1.0035451322607036</v>
      </c>
      <c r="D1548">
        <v>2.0070696359137505</v>
      </c>
      <c r="E1548">
        <v>3.0057647963105305</v>
      </c>
      <c r="F1548">
        <v>4.0062674094707518</v>
      </c>
    </row>
    <row r="1549" spans="1:6" x14ac:dyDescent="0.2">
      <c r="A1549">
        <v>39.565725873168091</v>
      </c>
      <c r="B1549">
        <v>5.9711977520195969E-3</v>
      </c>
      <c r="C1549">
        <v>1.0043632397054814</v>
      </c>
      <c r="D1549">
        <v>2.0077765995051253</v>
      </c>
      <c r="E1549">
        <v>3.0076863950807073</v>
      </c>
      <c r="F1549">
        <v>4.0031337047353759</v>
      </c>
    </row>
    <row r="1550" spans="1:6" x14ac:dyDescent="0.2">
      <c r="A1550">
        <v>39.597509842903939</v>
      </c>
      <c r="B1550">
        <v>6.673691605198373E-3</v>
      </c>
      <c r="C1550">
        <v>1.0046359421870741</v>
      </c>
      <c r="D1550">
        <v>2.0067161541180627</v>
      </c>
      <c r="E1550">
        <v>3.0119139123750962</v>
      </c>
      <c r="F1550">
        <v>4.0062674094707518</v>
      </c>
    </row>
    <row r="1551" spans="1:6" x14ac:dyDescent="0.2">
      <c r="A1551">
        <v>39.629298156179466</v>
      </c>
      <c r="B1551">
        <v>5.2687038988408208E-3</v>
      </c>
      <c r="C1551">
        <v>1.0046359421870741</v>
      </c>
      <c r="D1551">
        <v>2.0056557087310005</v>
      </c>
      <c r="E1551">
        <v>3.0065334358186009</v>
      </c>
      <c r="F1551">
        <v>4.0027855153203342</v>
      </c>
    </row>
    <row r="1552" spans="1:6" x14ac:dyDescent="0.2">
      <c r="A1552">
        <v>39.661090870636436</v>
      </c>
      <c r="B1552">
        <v>5.6199508254302089E-3</v>
      </c>
      <c r="C1552">
        <v>1.0054540496318518</v>
      </c>
      <c r="D1552">
        <v>2.0053022269353127</v>
      </c>
      <c r="E1552">
        <v>3.0038431975403537</v>
      </c>
      <c r="F1552">
        <v>4.0048746518105851</v>
      </c>
    </row>
    <row r="1553" spans="1:6" x14ac:dyDescent="0.2">
      <c r="A1553">
        <v>39.692888043916604</v>
      </c>
      <c r="B1553">
        <v>5.9711977520195969E-3</v>
      </c>
      <c r="C1553">
        <v>1.0046359421870741</v>
      </c>
      <c r="D1553">
        <v>2.0063626723223753</v>
      </c>
      <c r="E1553">
        <v>3.0111452728670249</v>
      </c>
      <c r="F1553">
        <v>4.009052924791086</v>
      </c>
    </row>
    <row r="1554" spans="1:6" x14ac:dyDescent="0.2">
      <c r="A1554">
        <v>39.724689733661748</v>
      </c>
      <c r="B1554">
        <v>7.3761854583771491E-3</v>
      </c>
      <c r="C1554">
        <v>1.0046359421870741</v>
      </c>
      <c r="D1554">
        <v>2.0038882997525627</v>
      </c>
      <c r="E1554">
        <v>3.0030745580322833</v>
      </c>
      <c r="F1554">
        <v>4.0073119777158777</v>
      </c>
    </row>
    <row r="1555" spans="1:6" x14ac:dyDescent="0.2">
      <c r="A1555">
        <v>39.756495997513618</v>
      </c>
      <c r="B1555">
        <v>8.0786793115559252E-3</v>
      </c>
      <c r="C1555">
        <v>1.0038178347422964</v>
      </c>
      <c r="D1555">
        <v>2.0056557087310005</v>
      </c>
      <c r="E1555">
        <v>3.0046118370484241</v>
      </c>
      <c r="F1555">
        <v>4.0059192200557101</v>
      </c>
    </row>
    <row r="1556" spans="1:6" x14ac:dyDescent="0.2">
      <c r="A1556">
        <v>39.78830689311399</v>
      </c>
      <c r="B1556">
        <v>8.4299262381453133E-3</v>
      </c>
      <c r="C1556">
        <v>1.0040905372238886</v>
      </c>
      <c r="D1556">
        <v>2.0056557087310005</v>
      </c>
      <c r="E1556">
        <v>3.0053804765564953</v>
      </c>
      <c r="F1556">
        <v>4.0059192200557101</v>
      </c>
    </row>
    <row r="1557" spans="1:6" x14ac:dyDescent="0.2">
      <c r="A1557">
        <v>39.820122478104615</v>
      </c>
      <c r="B1557">
        <v>5.9711977520195969E-3</v>
      </c>
      <c r="C1557">
        <v>1.0040905372238886</v>
      </c>
      <c r="D1557">
        <v>2.0095440084835632</v>
      </c>
      <c r="E1557">
        <v>3.0080707148347425</v>
      </c>
      <c r="F1557">
        <v>4.008008356545961</v>
      </c>
    </row>
    <row r="1558" spans="1:6" x14ac:dyDescent="0.2">
      <c r="A1558">
        <v>39.851942810017349</v>
      </c>
      <c r="B1558">
        <v>8.0786793115559252E-3</v>
      </c>
      <c r="C1558">
        <v>1.0038178347422964</v>
      </c>
      <c r="D1558">
        <v>2.0053022269353127</v>
      </c>
      <c r="E1558">
        <v>3.0076863950807073</v>
      </c>
      <c r="F1558">
        <v>4.008008356545961</v>
      </c>
    </row>
    <row r="1559" spans="1:6" x14ac:dyDescent="0.2">
      <c r="A1559">
        <v>39.88376791861738</v>
      </c>
      <c r="B1559">
        <v>4.9174569722514327E-3</v>
      </c>
      <c r="C1559">
        <v>1.0029997272975186</v>
      </c>
      <c r="D1559">
        <v>2.0084835630965006</v>
      </c>
      <c r="E1559">
        <v>3.0061491160645657</v>
      </c>
      <c r="F1559">
        <v>4.0052228412256268</v>
      </c>
    </row>
    <row r="1560" spans="1:6" x14ac:dyDescent="0.2">
      <c r="A1560">
        <v>39.915597769367643</v>
      </c>
      <c r="B1560">
        <v>5.2687038988408208E-3</v>
      </c>
      <c r="C1560">
        <v>1.0051813471502591</v>
      </c>
      <c r="D1560">
        <v>2.0074231177094379</v>
      </c>
      <c r="E1560">
        <v>3.0053804765564953</v>
      </c>
      <c r="F1560">
        <v>4.0048746518105851</v>
      </c>
    </row>
    <row r="1561" spans="1:6" x14ac:dyDescent="0.2">
      <c r="A1561">
        <v>39.947432318654108</v>
      </c>
      <c r="B1561">
        <v>5.2687038988408208E-3</v>
      </c>
      <c r="C1561">
        <v>1.0043632397054814</v>
      </c>
      <c r="D1561">
        <v>2.0042417815482501</v>
      </c>
      <c r="E1561">
        <v>3.0065334358186009</v>
      </c>
      <c r="F1561">
        <v>4.0062674094707518</v>
      </c>
    </row>
    <row r="1562" spans="1:6" x14ac:dyDescent="0.2">
      <c r="A1562">
        <v>39.97927152286276</v>
      </c>
      <c r="B1562">
        <v>5.9711977520195969E-3</v>
      </c>
      <c r="C1562">
        <v>1.0035451322607036</v>
      </c>
      <c r="D1562">
        <v>2.0070696359137505</v>
      </c>
      <c r="E1562">
        <v>3.0076863950807073</v>
      </c>
      <c r="F1562">
        <v>4.0048746518105851</v>
      </c>
    </row>
    <row r="1563" spans="1:6" x14ac:dyDescent="0.2">
      <c r="A1563">
        <v>40.01111533837954</v>
      </c>
      <c r="B1563">
        <v>8.0786793115559252E-3</v>
      </c>
      <c r="C1563">
        <v>1.0070902645214073</v>
      </c>
      <c r="D1563">
        <v>2.0042417815482501</v>
      </c>
      <c r="E1563">
        <v>3.0061491160645657</v>
      </c>
      <c r="F1563">
        <v>4.0059192200557101</v>
      </c>
    </row>
    <row r="1564" spans="1:6" x14ac:dyDescent="0.2">
      <c r="A1564">
        <v>40.042963721590439</v>
      </c>
      <c r="B1564">
        <v>4.5662100456620447E-3</v>
      </c>
      <c r="C1564">
        <v>1.0054540496318518</v>
      </c>
      <c r="D1564">
        <v>2.0056557087310005</v>
      </c>
      <c r="E1564">
        <v>3.0080707148347425</v>
      </c>
      <c r="F1564">
        <v>4.0041782729805018</v>
      </c>
    </row>
    <row r="1565" spans="1:6" x14ac:dyDescent="0.2">
      <c r="A1565">
        <v>40.074816628881408</v>
      </c>
      <c r="B1565">
        <v>8.0786793115559252E-3</v>
      </c>
      <c r="C1565">
        <v>1.0049086446686664</v>
      </c>
      <c r="D1565">
        <v>2.0063626723223753</v>
      </c>
      <c r="E1565">
        <v>3.0065334358186009</v>
      </c>
      <c r="F1565">
        <v>4.0048746518105851</v>
      </c>
    </row>
    <row r="1566" spans="1:6" x14ac:dyDescent="0.2">
      <c r="A1566">
        <v>40.106674016638443</v>
      </c>
      <c r="B1566">
        <v>6.322444678608985E-3</v>
      </c>
      <c r="C1566">
        <v>1.0038178347422964</v>
      </c>
      <c r="D1566">
        <v>2.0049487451396253</v>
      </c>
      <c r="E1566">
        <v>3.0053804765564953</v>
      </c>
      <c r="F1566">
        <v>4.0055710306406684</v>
      </c>
    </row>
    <row r="1567" spans="1:6" x14ac:dyDescent="0.2">
      <c r="A1567">
        <v>40.138535841247489</v>
      </c>
      <c r="B1567">
        <v>6.322444678608985E-3</v>
      </c>
      <c r="C1567">
        <v>1.0081810744477773</v>
      </c>
      <c r="D1567">
        <v>2.0070696359137505</v>
      </c>
      <c r="E1567">
        <v>3.0057647963105305</v>
      </c>
      <c r="F1567">
        <v>4.0027855153203342</v>
      </c>
    </row>
    <row r="1568" spans="1:6" x14ac:dyDescent="0.2">
      <c r="A1568">
        <v>40.170402059094528</v>
      </c>
      <c r="B1568">
        <v>6.322444678608985E-3</v>
      </c>
      <c r="C1568">
        <v>1.0068175620398145</v>
      </c>
      <c r="D1568">
        <v>2.0060091905266879</v>
      </c>
      <c r="E1568">
        <v>3.0049961568024592</v>
      </c>
      <c r="F1568">
        <v>4.0066155988857934</v>
      </c>
    </row>
    <row r="1569" spans="1:6" x14ac:dyDescent="0.2">
      <c r="A1569">
        <v>40.202272626565517</v>
      </c>
      <c r="B1569">
        <v>4.5662100456620447E-3</v>
      </c>
      <c r="C1569">
        <v>1.0051813471502591</v>
      </c>
      <c r="D1569">
        <v>2.0084835630965006</v>
      </c>
      <c r="E1569">
        <v>3.0088393543428129</v>
      </c>
      <c r="F1569">
        <v>4.0024373259052926</v>
      </c>
    </row>
    <row r="1570" spans="1:6" x14ac:dyDescent="0.2">
      <c r="A1570">
        <v>40.23414750004644</v>
      </c>
      <c r="B1570">
        <v>4.9174569722514327E-3</v>
      </c>
      <c r="C1570">
        <v>1.0027270248159259</v>
      </c>
      <c r="D1570">
        <v>2.0038882997525627</v>
      </c>
      <c r="E1570">
        <v>3.0080707148347425</v>
      </c>
      <c r="F1570">
        <v>4.0062674094707518</v>
      </c>
    </row>
    <row r="1571" spans="1:6" x14ac:dyDescent="0.2">
      <c r="A1571">
        <v>40.266026635923261</v>
      </c>
      <c r="B1571">
        <v>3.8637161924832686E-3</v>
      </c>
      <c r="C1571">
        <v>1.0029997272975186</v>
      </c>
      <c r="D1571">
        <v>2.0081300813008132</v>
      </c>
      <c r="E1571">
        <v>3.0080707148347425</v>
      </c>
      <c r="F1571">
        <v>4.0062674094707518</v>
      </c>
    </row>
    <row r="1572" spans="1:6" x14ac:dyDescent="0.2">
      <c r="A1572">
        <v>40.29790999058195</v>
      </c>
      <c r="B1572">
        <v>6.673691605198373E-3</v>
      </c>
      <c r="C1572">
        <v>1.0043632397054814</v>
      </c>
      <c r="D1572">
        <v>2.0070696359137505</v>
      </c>
      <c r="E1572">
        <v>3.0076863950807073</v>
      </c>
      <c r="F1572">
        <v>4.0073119777158777</v>
      </c>
    </row>
    <row r="1573" spans="1:6" x14ac:dyDescent="0.2">
      <c r="A1573">
        <v>40.329797520408469</v>
      </c>
      <c r="B1573">
        <v>3.5124692658938805E-3</v>
      </c>
      <c r="C1573">
        <v>1.0059994545950368</v>
      </c>
      <c r="D1573">
        <v>2.0045952633439379</v>
      </c>
      <c r="E1573">
        <v>3.0053804765564953</v>
      </c>
      <c r="F1573">
        <v>4.0045264623955434</v>
      </c>
    </row>
    <row r="1574" spans="1:6" x14ac:dyDescent="0.2">
      <c r="A1574">
        <v>40.361689181788797</v>
      </c>
      <c r="B1574">
        <v>4.2149631190726566E-3</v>
      </c>
      <c r="C1574">
        <v>1.0057267521134441</v>
      </c>
      <c r="D1574">
        <v>2.0053022269353127</v>
      </c>
      <c r="E1574">
        <v>3.0053804765564953</v>
      </c>
      <c r="F1574">
        <v>4.0041782729805018</v>
      </c>
    </row>
    <row r="1575" spans="1:6" x14ac:dyDescent="0.2">
      <c r="A1575">
        <v>40.393584931108897</v>
      </c>
      <c r="B1575">
        <v>3.5124692658938805E-3</v>
      </c>
      <c r="C1575">
        <v>1.0038178347422964</v>
      </c>
      <c r="D1575">
        <v>2.0063626723223753</v>
      </c>
      <c r="E1575">
        <v>3.0053804765564953</v>
      </c>
      <c r="F1575">
        <v>4.0073119777158777</v>
      </c>
    </row>
    <row r="1576" spans="1:6" x14ac:dyDescent="0.2">
      <c r="A1576">
        <v>40.425484724754739</v>
      </c>
      <c r="B1576">
        <v>7.0249385317877611E-3</v>
      </c>
      <c r="C1576">
        <v>1.0038178347422964</v>
      </c>
      <c r="D1576">
        <v>2.0053022269353127</v>
      </c>
      <c r="E1576">
        <v>3.0049961568024592</v>
      </c>
      <c r="F1576">
        <v>4.0048746518105851</v>
      </c>
    </row>
    <row r="1577" spans="1:6" x14ac:dyDescent="0.2">
      <c r="A1577">
        <v>40.457388519112293</v>
      </c>
      <c r="B1577">
        <v>6.673691605198373E-3</v>
      </c>
      <c r="C1577">
        <v>1.0043632397054814</v>
      </c>
      <c r="D1577">
        <v>2.0038882997525627</v>
      </c>
      <c r="E1577">
        <v>3.0053804765564953</v>
      </c>
      <c r="F1577">
        <v>4.0066155988857934</v>
      </c>
    </row>
    <row r="1578" spans="1:6" x14ac:dyDescent="0.2">
      <c r="A1578">
        <v>40.489296270567536</v>
      </c>
      <c r="B1578">
        <v>4.5662100456620447E-3</v>
      </c>
      <c r="C1578">
        <v>1.0057267521134441</v>
      </c>
      <c r="D1578">
        <v>2.0063626723223753</v>
      </c>
      <c r="E1578">
        <v>3.0073020753266722</v>
      </c>
      <c r="F1578">
        <v>4.0045264623955434</v>
      </c>
    </row>
    <row r="1579" spans="1:6" x14ac:dyDescent="0.2">
      <c r="A1579">
        <v>40.521207935506425</v>
      </c>
      <c r="B1579">
        <v>6.322444678608985E-3</v>
      </c>
      <c r="C1579">
        <v>1.0057267521134441</v>
      </c>
      <c r="D1579">
        <v>2.0042417815482501</v>
      </c>
      <c r="E1579">
        <v>3.0057647963105305</v>
      </c>
      <c r="F1579">
        <v>4.0066155988857934</v>
      </c>
    </row>
    <row r="1580" spans="1:6" x14ac:dyDescent="0.2">
      <c r="A1580">
        <v>40.553123470314944</v>
      </c>
      <c r="B1580">
        <v>5.9711977520195969E-3</v>
      </c>
      <c r="C1580">
        <v>1.0054540496318518</v>
      </c>
      <c r="D1580">
        <v>2.0049487451396253</v>
      </c>
      <c r="E1580">
        <v>3.0088393543428129</v>
      </c>
      <c r="F1580">
        <v>4.0055710306406684</v>
      </c>
    </row>
    <row r="1581" spans="1:6" x14ac:dyDescent="0.2">
      <c r="A1581">
        <v>40.585042831379042</v>
      </c>
      <c r="B1581">
        <v>6.322444678608985E-3</v>
      </c>
      <c r="C1581">
        <v>1.0051813471502591</v>
      </c>
      <c r="D1581">
        <v>2.0056557087310005</v>
      </c>
      <c r="E1581">
        <v>3.0046118370484241</v>
      </c>
      <c r="F1581">
        <v>4.0062674094707518</v>
      </c>
    </row>
    <row r="1582" spans="1:6" x14ac:dyDescent="0.2">
      <c r="A1582">
        <v>40.61696597508471</v>
      </c>
      <c r="B1582">
        <v>8.0786793115559252E-3</v>
      </c>
      <c r="C1582">
        <v>1.0057267521134441</v>
      </c>
      <c r="D1582">
        <v>2.0053022269353127</v>
      </c>
      <c r="E1582">
        <v>3.0065334358186009</v>
      </c>
      <c r="F1582">
        <v>4.0052228412256268</v>
      </c>
    </row>
    <row r="1583" spans="1:6" x14ac:dyDescent="0.2">
      <c r="A1583">
        <v>40.648892857817899</v>
      </c>
      <c r="B1583">
        <v>4.5662100456620447E-3</v>
      </c>
      <c r="C1583">
        <v>1.0040905372238886</v>
      </c>
      <c r="D1583">
        <v>2.0070696359137505</v>
      </c>
      <c r="E1583">
        <v>3.0057647963105305</v>
      </c>
      <c r="F1583">
        <v>4.0045264623955434</v>
      </c>
    </row>
    <row r="1584" spans="1:6" x14ac:dyDescent="0.2">
      <c r="A1584">
        <v>40.680823435964591</v>
      </c>
      <c r="B1584">
        <v>3.5124692658938805E-4</v>
      </c>
      <c r="C1584">
        <v>1.0040905372238886</v>
      </c>
      <c r="D1584">
        <v>2.0063626723223753</v>
      </c>
      <c r="E1584">
        <v>3.0069177555726361</v>
      </c>
      <c r="F1584">
        <v>4.0062674094707518</v>
      </c>
    </row>
    <row r="1585" spans="1:6" x14ac:dyDescent="0.2">
      <c r="A1585">
        <v>40.712757665910743</v>
      </c>
      <c r="B1585">
        <v>3.8637161924832686E-3</v>
      </c>
      <c r="C1585">
        <v>1.0035451322607036</v>
      </c>
      <c r="D1585">
        <v>2.0084835630965006</v>
      </c>
      <c r="E1585">
        <v>3.0065334358186009</v>
      </c>
      <c r="F1585">
        <v>4.0059192200557101</v>
      </c>
    </row>
    <row r="1586" spans="1:6" x14ac:dyDescent="0.2">
      <c r="A1586">
        <v>40.74469550404234</v>
      </c>
      <c r="B1586">
        <v>6.322444678608985E-3</v>
      </c>
      <c r="C1586">
        <v>1.0046359421870741</v>
      </c>
      <c r="D1586">
        <v>2.0049487451396253</v>
      </c>
      <c r="E1586">
        <v>3.0038431975403537</v>
      </c>
      <c r="F1586">
        <v>4.0062674094707518</v>
      </c>
    </row>
    <row r="1587" spans="1:6" x14ac:dyDescent="0.2">
      <c r="A1587">
        <v>40.776636906745338</v>
      </c>
      <c r="B1587">
        <v>5.2687038988408208E-3</v>
      </c>
      <c r="C1587">
        <v>1.0038178347422964</v>
      </c>
      <c r="D1587">
        <v>2.0063626723223753</v>
      </c>
      <c r="E1587">
        <v>3.0049961568024592</v>
      </c>
      <c r="F1587">
        <v>4.006963788300836</v>
      </c>
    </row>
    <row r="1588" spans="1:6" x14ac:dyDescent="0.2">
      <c r="A1588">
        <v>40.808581830405714</v>
      </c>
      <c r="B1588">
        <v>4.2149631190726566E-3</v>
      </c>
      <c r="C1588">
        <v>1.0043632397054814</v>
      </c>
      <c r="D1588">
        <v>2.0042417815482501</v>
      </c>
      <c r="E1588">
        <v>3.0049961568024592</v>
      </c>
      <c r="F1588">
        <v>4.0038300835654592</v>
      </c>
    </row>
    <row r="1589" spans="1:6" x14ac:dyDescent="0.2">
      <c r="A1589">
        <v>40.840530231409431</v>
      </c>
      <c r="B1589">
        <v>8.7811731647347013E-3</v>
      </c>
      <c r="C1589">
        <v>1.0038178347422964</v>
      </c>
      <c r="D1589">
        <v>2.0053022269353127</v>
      </c>
      <c r="E1589">
        <v>3.0073020753266722</v>
      </c>
      <c r="F1589">
        <v>4.0066155988857934</v>
      </c>
    </row>
    <row r="1590" spans="1:6" x14ac:dyDescent="0.2">
      <c r="A1590">
        <v>40.872482066142474</v>
      </c>
      <c r="B1590">
        <v>5.9711977520195969E-3</v>
      </c>
      <c r="C1590">
        <v>1.0019089173711482</v>
      </c>
      <c r="D1590">
        <v>2.0060091905266879</v>
      </c>
      <c r="E1590">
        <v>3.0057647963105305</v>
      </c>
      <c r="F1590">
        <v>4.006963788300836</v>
      </c>
    </row>
    <row r="1591" spans="1:6" x14ac:dyDescent="0.2">
      <c r="A1591">
        <v>40.904437290990785</v>
      </c>
      <c r="B1591">
        <v>5.9711977520195969E-3</v>
      </c>
      <c r="C1591">
        <v>1.0040905372238886</v>
      </c>
      <c r="D1591">
        <v>2.0077765995051253</v>
      </c>
      <c r="E1591">
        <v>3.0038431975403537</v>
      </c>
      <c r="F1591">
        <v>4.0055710306406684</v>
      </c>
    </row>
    <row r="1592" spans="1:6" x14ac:dyDescent="0.2">
      <c r="A1592">
        <v>40.936395862340362</v>
      </c>
      <c r="B1592">
        <v>6.673691605198373E-3</v>
      </c>
      <c r="C1592">
        <v>1.0049086446686664</v>
      </c>
      <c r="D1592">
        <v>2.0045952633439379</v>
      </c>
      <c r="E1592">
        <v>3.0065334358186009</v>
      </c>
      <c r="F1592">
        <v>4.0062674094707518</v>
      </c>
    </row>
    <row r="1593" spans="1:6" x14ac:dyDescent="0.2">
      <c r="A1593">
        <v>40.968357736577154</v>
      </c>
      <c r="B1593">
        <v>5.2687038988408208E-3</v>
      </c>
      <c r="C1593">
        <v>1.0035451322607036</v>
      </c>
      <c r="D1593">
        <v>2.008837044892188</v>
      </c>
      <c r="E1593">
        <v>3.0065334358186009</v>
      </c>
      <c r="F1593">
        <v>4.0055710306406684</v>
      </c>
    </row>
    <row r="1594" spans="1:6" x14ac:dyDescent="0.2">
      <c r="A1594">
        <v>41.000322870087139</v>
      </c>
      <c r="B1594">
        <v>5.9711977520195969E-3</v>
      </c>
      <c r="C1594">
        <v>1.0070902645214073</v>
      </c>
      <c r="D1594">
        <v>2.0060091905266879</v>
      </c>
      <c r="E1594">
        <v>3.0049961568024592</v>
      </c>
      <c r="F1594">
        <v>4.0059192200557101</v>
      </c>
    </row>
    <row r="1595" spans="1:6" x14ac:dyDescent="0.2">
      <c r="A1595">
        <v>41.03229121925628</v>
      </c>
      <c r="B1595">
        <v>7.0249385317877611E-3</v>
      </c>
      <c r="C1595">
        <v>1.0032724297791109</v>
      </c>
      <c r="D1595">
        <v>2.0053022269353127</v>
      </c>
      <c r="E1595">
        <v>3.0073020753266722</v>
      </c>
      <c r="F1595">
        <v>4.0052228412256268</v>
      </c>
    </row>
    <row r="1596" spans="1:6" x14ac:dyDescent="0.2">
      <c r="A1596">
        <v>41.064262740470561</v>
      </c>
      <c r="B1596">
        <v>6.673691605198373E-3</v>
      </c>
      <c r="C1596">
        <v>1.007908371966185</v>
      </c>
      <c r="D1596">
        <v>2.0063626723223753</v>
      </c>
      <c r="E1596">
        <v>3.0057647963105305</v>
      </c>
      <c r="F1596">
        <v>4.0052228412256268</v>
      </c>
    </row>
    <row r="1597" spans="1:6" x14ac:dyDescent="0.2">
      <c r="A1597">
        <v>41.096237390115931</v>
      </c>
      <c r="B1597">
        <v>6.673691605198373E-3</v>
      </c>
      <c r="C1597">
        <v>1.0038178347422964</v>
      </c>
      <c r="D1597">
        <v>2.0053022269353127</v>
      </c>
      <c r="E1597">
        <v>3.0042275172943889</v>
      </c>
      <c r="F1597">
        <v>4.0045264623955434</v>
      </c>
    </row>
    <row r="1598" spans="1:6" x14ac:dyDescent="0.2">
      <c r="A1598">
        <v>41.128215124578382</v>
      </c>
      <c r="B1598">
        <v>5.9711977520195969E-3</v>
      </c>
      <c r="C1598">
        <v>1.0038178347422964</v>
      </c>
      <c r="D1598">
        <v>2.0063626723223753</v>
      </c>
      <c r="E1598">
        <v>3.009223674096849</v>
      </c>
      <c r="F1598">
        <v>4.0059192200557101</v>
      </c>
    </row>
    <row r="1599" spans="1:6" x14ac:dyDescent="0.2">
      <c r="A1599">
        <v>41.160195900243856</v>
      </c>
      <c r="B1599">
        <v>3.8637161924832686E-3</v>
      </c>
      <c r="C1599">
        <v>1.0035451322607036</v>
      </c>
      <c r="D1599">
        <v>2.0060091905266879</v>
      </c>
      <c r="E1599">
        <v>3.0057647963105305</v>
      </c>
      <c r="F1599">
        <v>4.0052228412256268</v>
      </c>
    </row>
    <row r="1600" spans="1:6" x14ac:dyDescent="0.2">
      <c r="A1600">
        <v>41.192179673498352</v>
      </c>
      <c r="B1600">
        <v>5.2687038988408208E-3</v>
      </c>
      <c r="C1600">
        <v>1.0040905372238886</v>
      </c>
      <c r="D1600">
        <v>2.0049487451396253</v>
      </c>
      <c r="E1600">
        <v>3.0046118370484241</v>
      </c>
      <c r="F1600">
        <v>4.0059192200557101</v>
      </c>
    </row>
    <row r="1601" spans="1:6" x14ac:dyDescent="0.2">
      <c r="A1601">
        <v>41.224166400727817</v>
      </c>
      <c r="B1601">
        <v>6.322444678608985E-3</v>
      </c>
      <c r="C1601">
        <v>1.0057267521134441</v>
      </c>
      <c r="D1601">
        <v>2.0049487451396253</v>
      </c>
      <c r="E1601">
        <v>3.0038431975403537</v>
      </c>
      <c r="F1601">
        <v>4.0062674094707518</v>
      </c>
    </row>
    <row r="1602" spans="1:6" x14ac:dyDescent="0.2">
      <c r="A1602">
        <v>41.256156038318231</v>
      </c>
      <c r="B1602">
        <v>6.322444678608985E-3</v>
      </c>
      <c r="C1602">
        <v>1.0038178347422964</v>
      </c>
      <c r="D1602">
        <v>2.0045952633439379</v>
      </c>
      <c r="E1602">
        <v>3.0073020753266722</v>
      </c>
      <c r="F1602">
        <v>4.0059192200557101</v>
      </c>
    </row>
    <row r="1603" spans="1:6" x14ac:dyDescent="0.2">
      <c r="A1603">
        <v>41.288148542655556</v>
      </c>
      <c r="B1603">
        <v>4.9174569722514327E-3</v>
      </c>
      <c r="C1603">
        <v>1.0024543223343332</v>
      </c>
      <c r="D1603">
        <v>2.0070696359137505</v>
      </c>
      <c r="E1603">
        <v>3.0061491160645657</v>
      </c>
      <c r="F1603">
        <v>4.0087047353760443</v>
      </c>
    </row>
    <row r="1604" spans="1:6" x14ac:dyDescent="0.2">
      <c r="A1604">
        <v>41.320143870125769</v>
      </c>
      <c r="B1604">
        <v>5.6199508254302089E-3</v>
      </c>
      <c r="C1604">
        <v>1.0054540496318518</v>
      </c>
      <c r="D1604">
        <v>2.0074231177094379</v>
      </c>
      <c r="E1604">
        <v>3.0088393543428129</v>
      </c>
      <c r="F1604">
        <v>4.0062674094707518</v>
      </c>
    </row>
    <row r="1605" spans="1:6" x14ac:dyDescent="0.2">
      <c r="A1605">
        <v>41.352141977114833</v>
      </c>
      <c r="B1605">
        <v>4.2149631190726566E-3</v>
      </c>
      <c r="C1605">
        <v>1.0032724297791109</v>
      </c>
      <c r="D1605">
        <v>2.0045952633439379</v>
      </c>
      <c r="E1605">
        <v>3.0080707148347425</v>
      </c>
      <c r="F1605">
        <v>4.0045264623955434</v>
      </c>
    </row>
    <row r="1606" spans="1:6" x14ac:dyDescent="0.2">
      <c r="A1606">
        <v>41.384142820008726</v>
      </c>
      <c r="B1606">
        <v>5.6199508254302089E-3</v>
      </c>
      <c r="C1606">
        <v>1.0038178347422964</v>
      </c>
      <c r="D1606">
        <v>2.0038882997525627</v>
      </c>
      <c r="E1606">
        <v>3.0042275172943889</v>
      </c>
      <c r="F1606">
        <v>4.0048746518105851</v>
      </c>
    </row>
    <row r="1607" spans="1:6" x14ac:dyDescent="0.2">
      <c r="A1607">
        <v>41.416146355193412</v>
      </c>
      <c r="B1607">
        <v>3.8637161924832686E-3</v>
      </c>
      <c r="C1607">
        <v>1.0027270248159259</v>
      </c>
      <c r="D1607">
        <v>2.0049487451396253</v>
      </c>
      <c r="E1607">
        <v>3.0065334358186009</v>
      </c>
      <c r="F1607">
        <v>4.0076601671309193</v>
      </c>
    </row>
    <row r="1608" spans="1:6" x14ac:dyDescent="0.2">
      <c r="A1608">
        <v>41.44815253905486</v>
      </c>
      <c r="B1608">
        <v>7.0249385317877611E-3</v>
      </c>
      <c r="C1608">
        <v>1.0040905372238886</v>
      </c>
      <c r="D1608">
        <v>2.0060091905266879</v>
      </c>
      <c r="E1608">
        <v>3.0061491160645657</v>
      </c>
      <c r="F1608">
        <v>4.008008356545961</v>
      </c>
    </row>
    <row r="1609" spans="1:6" x14ac:dyDescent="0.2">
      <c r="A1609">
        <v>41.480161327979033</v>
      </c>
      <c r="B1609">
        <v>4.5662100456620447E-3</v>
      </c>
      <c r="C1609">
        <v>1.0046359421870741</v>
      </c>
      <c r="D1609">
        <v>2.0067161541180627</v>
      </c>
      <c r="E1609">
        <v>3.0069177555726361</v>
      </c>
      <c r="F1609">
        <v>4.0055710306406684</v>
      </c>
    </row>
    <row r="1610" spans="1:6" x14ac:dyDescent="0.2">
      <c r="A1610">
        <v>41.512172678351909</v>
      </c>
      <c r="B1610">
        <v>3.5124692658938805E-3</v>
      </c>
      <c r="C1610">
        <v>1.0062721570766295</v>
      </c>
      <c r="D1610">
        <v>2.0084835630965006</v>
      </c>
      <c r="E1610">
        <v>3.0065334358186009</v>
      </c>
      <c r="F1610">
        <v>4.0055710306406684</v>
      </c>
    </row>
    <row r="1611" spans="1:6" x14ac:dyDescent="0.2">
      <c r="A1611">
        <v>41.544186546559452</v>
      </c>
      <c r="B1611">
        <v>7.3761854583771491E-3</v>
      </c>
      <c r="C1611">
        <v>1.0040905372238886</v>
      </c>
      <c r="D1611">
        <v>2.0049487451396253</v>
      </c>
      <c r="E1611">
        <v>3.0034588777863185</v>
      </c>
      <c r="F1611">
        <v>4.0038300835654592</v>
      </c>
    </row>
    <row r="1612" spans="1:6" x14ac:dyDescent="0.2">
      <c r="A1612">
        <v>41.576202888987645</v>
      </c>
      <c r="B1612">
        <v>7.3761854583771491E-3</v>
      </c>
      <c r="C1612">
        <v>1.0032724297791109</v>
      </c>
      <c r="D1612">
        <v>2.0045952633439379</v>
      </c>
      <c r="E1612">
        <v>3.0069177555726361</v>
      </c>
      <c r="F1612">
        <v>4.0062674094707518</v>
      </c>
    </row>
    <row r="1613" spans="1:6" x14ac:dyDescent="0.2">
      <c r="A1613">
        <v>41.608221662022437</v>
      </c>
      <c r="B1613">
        <v>3.8637161924832686E-3</v>
      </c>
      <c r="C1613">
        <v>1.0035451322607036</v>
      </c>
      <c r="D1613">
        <v>2.0060091905266879</v>
      </c>
      <c r="E1613">
        <v>3.0049961568024592</v>
      </c>
      <c r="F1613">
        <v>4.0087047353760443</v>
      </c>
    </row>
    <row r="1614" spans="1:6" x14ac:dyDescent="0.2">
      <c r="A1614">
        <v>41.640242822049814</v>
      </c>
      <c r="B1614">
        <v>5.2687038988408208E-3</v>
      </c>
      <c r="C1614">
        <v>1.0040905372238886</v>
      </c>
      <c r="D1614">
        <v>2.0056557087310005</v>
      </c>
      <c r="E1614">
        <v>3.0061491160645657</v>
      </c>
      <c r="F1614">
        <v>4.0038300835654592</v>
      </c>
    </row>
    <row r="1615" spans="1:6" x14ac:dyDescent="0.2">
      <c r="A1615">
        <v>41.67226632545573</v>
      </c>
      <c r="B1615">
        <v>6.673691605198373E-3</v>
      </c>
      <c r="C1615">
        <v>1.0043632397054814</v>
      </c>
      <c r="D1615">
        <v>2.0063626723223753</v>
      </c>
      <c r="E1615">
        <v>3.0069177555726361</v>
      </c>
      <c r="F1615">
        <v>4.0062674094707518</v>
      </c>
    </row>
    <row r="1616" spans="1:6" x14ac:dyDescent="0.2">
      <c r="A1616">
        <v>41.704292128626172</v>
      </c>
      <c r="B1616">
        <v>3.8637161924832686E-3</v>
      </c>
      <c r="C1616">
        <v>1.0043632397054814</v>
      </c>
      <c r="D1616">
        <v>2.0028278543655</v>
      </c>
      <c r="E1616">
        <v>3.0057647963105305</v>
      </c>
      <c r="F1616">
        <v>4.006963788300836</v>
      </c>
    </row>
    <row r="1617" spans="1:6" x14ac:dyDescent="0.2">
      <c r="A1617">
        <v>41.736320187947086</v>
      </c>
      <c r="B1617">
        <v>5.6199508254302089E-3</v>
      </c>
      <c r="C1617">
        <v>1.0027270248159259</v>
      </c>
      <c r="D1617">
        <v>2.0060091905266879</v>
      </c>
      <c r="E1617">
        <v>3.0057647963105305</v>
      </c>
      <c r="F1617">
        <v>4.0048746518105851</v>
      </c>
    </row>
    <row r="1618" spans="1:6" x14ac:dyDescent="0.2">
      <c r="A1618">
        <v>41.768350459804466</v>
      </c>
      <c r="B1618">
        <v>4.5662100456620447E-3</v>
      </c>
      <c r="C1618">
        <v>1.0046359421870741</v>
      </c>
      <c r="D1618">
        <v>2.0060091905266879</v>
      </c>
      <c r="E1618">
        <v>3.0049961568024592</v>
      </c>
      <c r="F1618">
        <v>4.0055710306406684</v>
      </c>
    </row>
    <row r="1619" spans="1:6" x14ac:dyDescent="0.2">
      <c r="A1619">
        <v>41.800382900584268</v>
      </c>
      <c r="B1619">
        <v>5.6199508254302089E-3</v>
      </c>
      <c r="C1619">
        <v>1.0054540496318518</v>
      </c>
      <c r="D1619">
        <v>2.0045952633439379</v>
      </c>
      <c r="E1619">
        <v>3.0046118370484241</v>
      </c>
      <c r="F1619">
        <v>4.0059192200557101</v>
      </c>
    </row>
    <row r="1620" spans="1:6" x14ac:dyDescent="0.2">
      <c r="A1620">
        <v>41.832417466672467</v>
      </c>
      <c r="B1620">
        <v>7.3761854583771491E-3</v>
      </c>
      <c r="C1620">
        <v>1.0035451322607036</v>
      </c>
      <c r="D1620">
        <v>2.0053022269353127</v>
      </c>
      <c r="E1620">
        <v>3.0026902382782472</v>
      </c>
      <c r="F1620">
        <v>4.0052228412256268</v>
      </c>
    </row>
    <row r="1621" spans="1:6" x14ac:dyDescent="0.2">
      <c r="A1621">
        <v>41.864454114455029</v>
      </c>
      <c r="B1621">
        <v>6.673691605198373E-3</v>
      </c>
      <c r="C1621">
        <v>1.0043632397054814</v>
      </c>
      <c r="D1621">
        <v>2.0074231177094379</v>
      </c>
      <c r="E1621">
        <v>3.0030745580322833</v>
      </c>
      <c r="F1621">
        <v>4.0055710306406684</v>
      </c>
    </row>
    <row r="1622" spans="1:6" x14ac:dyDescent="0.2">
      <c r="A1622">
        <v>41.896492800317922</v>
      </c>
      <c r="B1622">
        <v>8.7811731647347013E-3</v>
      </c>
      <c r="C1622">
        <v>1.0043632397054814</v>
      </c>
      <c r="D1622">
        <v>2.0070696359137505</v>
      </c>
      <c r="E1622">
        <v>3.0053804765564953</v>
      </c>
      <c r="F1622">
        <v>4.0034818941504176</v>
      </c>
    </row>
    <row r="1623" spans="1:6" x14ac:dyDescent="0.2">
      <c r="A1623">
        <v>41.928533480647111</v>
      </c>
      <c r="B1623">
        <v>5.6199508254302089E-3</v>
      </c>
      <c r="C1623">
        <v>1.0038178347422964</v>
      </c>
      <c r="D1623">
        <v>2.0063626723223753</v>
      </c>
      <c r="E1623">
        <v>3.0057647963105305</v>
      </c>
      <c r="F1623">
        <v>4.0055710306406684</v>
      </c>
    </row>
    <row r="1624" spans="1:6" x14ac:dyDescent="0.2">
      <c r="A1624">
        <v>41.96057611182858</v>
      </c>
      <c r="B1624">
        <v>7.3761854583771491E-3</v>
      </c>
      <c r="C1624">
        <v>1.0040905372238886</v>
      </c>
      <c r="D1624">
        <v>2.0045952633439379</v>
      </c>
      <c r="E1624">
        <v>3.0042275172943889</v>
      </c>
      <c r="F1624">
        <v>4.0041782729805018</v>
      </c>
    </row>
    <row r="1625" spans="1:6" x14ac:dyDescent="0.2">
      <c r="A1625">
        <v>41.992620650248284</v>
      </c>
      <c r="B1625">
        <v>6.673691605198373E-3</v>
      </c>
      <c r="C1625">
        <v>1.0038178347422964</v>
      </c>
      <c r="D1625">
        <v>2.0031813361611879</v>
      </c>
      <c r="E1625">
        <v>3.0046118370484241</v>
      </c>
      <c r="F1625">
        <v>4.0041782729805018</v>
      </c>
    </row>
    <row r="1626" spans="1:6" x14ac:dyDescent="0.2">
      <c r="A1626">
        <v>42.024667052292202</v>
      </c>
      <c r="B1626">
        <v>6.322444678608985E-3</v>
      </c>
      <c r="C1626">
        <v>1.0049086446686664</v>
      </c>
      <c r="D1626">
        <v>2.0056557087310005</v>
      </c>
      <c r="E1626">
        <v>3.0065334358186009</v>
      </c>
      <c r="F1626">
        <v>4.0034818941504176</v>
      </c>
    </row>
    <row r="1627" spans="1:6" x14ac:dyDescent="0.2">
      <c r="A1627">
        <v>42.056715274346296</v>
      </c>
      <c r="B1627">
        <v>4.2149631190726566E-3</v>
      </c>
      <c r="C1627">
        <v>1.0027270248159259</v>
      </c>
      <c r="D1627">
        <v>2.0053022269353127</v>
      </c>
      <c r="E1627">
        <v>3.0088393543428129</v>
      </c>
      <c r="F1627">
        <v>4.0034818941504176</v>
      </c>
    </row>
    <row r="1628" spans="1:6" x14ac:dyDescent="0.2">
      <c r="A1628">
        <v>42.088765272796536</v>
      </c>
      <c r="B1628">
        <v>5.9711977520195969E-3</v>
      </c>
      <c r="C1628">
        <v>1.0032724297791109</v>
      </c>
      <c r="D1628">
        <v>2.0038882997525627</v>
      </c>
      <c r="E1628">
        <v>3.0034588777863185</v>
      </c>
      <c r="F1628">
        <v>4.0066155988857934</v>
      </c>
    </row>
    <row r="1629" spans="1:6" x14ac:dyDescent="0.2">
      <c r="A1629">
        <v>42.1208170040289</v>
      </c>
      <c r="B1629">
        <v>7.7274323849665372E-3</v>
      </c>
      <c r="C1629">
        <v>1.0043632397054814</v>
      </c>
      <c r="D1629">
        <v>2.0056557087310005</v>
      </c>
      <c r="E1629">
        <v>3.0053804765564953</v>
      </c>
      <c r="F1629">
        <v>4.0062674094707518</v>
      </c>
    </row>
    <row r="1630" spans="1:6" x14ac:dyDescent="0.2">
      <c r="A1630">
        <v>42.152870424429345</v>
      </c>
      <c r="B1630">
        <v>4.5662100456620447E-3</v>
      </c>
      <c r="C1630">
        <v>1.0035451322607036</v>
      </c>
      <c r="D1630">
        <v>2.0056557087310005</v>
      </c>
      <c r="E1630">
        <v>3.0057647963105305</v>
      </c>
      <c r="F1630">
        <v>4.0066155988857934</v>
      </c>
    </row>
    <row r="1631" spans="1:6" x14ac:dyDescent="0.2">
      <c r="A1631">
        <v>42.184925490383854</v>
      </c>
      <c r="B1631">
        <v>5.9711977520195969E-3</v>
      </c>
      <c r="C1631">
        <v>1.0038178347422964</v>
      </c>
      <c r="D1631">
        <v>2.0070696359137505</v>
      </c>
      <c r="E1631">
        <v>3.0065334358186009</v>
      </c>
      <c r="F1631">
        <v>4.0059192200557101</v>
      </c>
    </row>
    <row r="1632" spans="1:6" x14ac:dyDescent="0.2">
      <c r="A1632">
        <v>42.216982158278384</v>
      </c>
      <c r="B1632">
        <v>5.6199508254302089E-3</v>
      </c>
      <c r="C1632">
        <v>1.0027270248159259</v>
      </c>
      <c r="D1632">
        <v>2.0070696359137505</v>
      </c>
      <c r="E1632">
        <v>3.0088393543428129</v>
      </c>
      <c r="F1632">
        <v>4.0062674094707518</v>
      </c>
    </row>
    <row r="1633" spans="1:6" x14ac:dyDescent="0.2">
      <c r="A1633">
        <v>42.249040384498912</v>
      </c>
      <c r="B1633">
        <v>4.2149631190726566E-3</v>
      </c>
      <c r="C1633">
        <v>1.0046359421870741</v>
      </c>
      <c r="D1633">
        <v>2.0056557087310005</v>
      </c>
      <c r="E1633">
        <v>3.0073020753266722</v>
      </c>
      <c r="F1633">
        <v>4.0062674094707518</v>
      </c>
    </row>
    <row r="1634" spans="1:6" x14ac:dyDescent="0.2">
      <c r="A1634">
        <v>42.281100125431401</v>
      </c>
      <c r="B1634">
        <v>6.322444678608985E-3</v>
      </c>
      <c r="C1634">
        <v>1.0046359421870741</v>
      </c>
      <c r="D1634">
        <v>2.0045952633439379</v>
      </c>
      <c r="E1634">
        <v>3.0057647963105305</v>
      </c>
      <c r="F1634">
        <v>4.0059192200557101</v>
      </c>
    </row>
    <row r="1635" spans="1:6" x14ac:dyDescent="0.2">
      <c r="A1635">
        <v>42.313161337461828</v>
      </c>
      <c r="B1635">
        <v>5.9711977520195969E-3</v>
      </c>
      <c r="C1635">
        <v>1.0043632397054814</v>
      </c>
      <c r="D1635">
        <v>2.0074231177094379</v>
      </c>
      <c r="E1635">
        <v>3.0038431975403537</v>
      </c>
      <c r="F1635">
        <v>4.006963788300836</v>
      </c>
    </row>
    <row r="1636" spans="1:6" x14ac:dyDescent="0.2">
      <c r="A1636">
        <v>42.34522397697615</v>
      </c>
      <c r="B1636">
        <v>5.9711977520195969E-3</v>
      </c>
      <c r="C1636">
        <v>1.0024543223343332</v>
      </c>
      <c r="D1636">
        <v>2.0045952633439379</v>
      </c>
      <c r="E1636">
        <v>3.0065334358186009</v>
      </c>
      <c r="F1636">
        <v>4.0045264623955434</v>
      </c>
    </row>
    <row r="1637" spans="1:6" x14ac:dyDescent="0.2">
      <c r="A1637">
        <v>42.377288000360359</v>
      </c>
      <c r="B1637">
        <v>5.9711977520195969E-3</v>
      </c>
      <c r="C1637">
        <v>1.0051813471502591</v>
      </c>
      <c r="D1637">
        <v>2.0063626723223753</v>
      </c>
      <c r="E1637">
        <v>3.0049961568024592</v>
      </c>
      <c r="F1637">
        <v>4.0059192200557101</v>
      </c>
    </row>
    <row r="1638" spans="1:6" x14ac:dyDescent="0.2">
      <c r="A1638">
        <v>42.409353364000395</v>
      </c>
      <c r="B1638">
        <v>3.1612223393044925E-3</v>
      </c>
      <c r="C1638">
        <v>1.0046359421870741</v>
      </c>
      <c r="D1638">
        <v>2.0053022269353127</v>
      </c>
      <c r="E1638">
        <v>3.0057647963105305</v>
      </c>
      <c r="F1638">
        <v>4.0038300835654592</v>
      </c>
    </row>
    <row r="1639" spans="1:6" x14ac:dyDescent="0.2">
      <c r="A1639">
        <v>42.441420024282252</v>
      </c>
      <c r="B1639">
        <v>5.2687038988408208E-3</v>
      </c>
      <c r="C1639">
        <v>1.0032724297791109</v>
      </c>
      <c r="D1639">
        <v>2.0056557087310005</v>
      </c>
      <c r="E1639">
        <v>3.0065334358186009</v>
      </c>
      <c r="F1639">
        <v>4.0041782729805018</v>
      </c>
    </row>
    <row r="1640" spans="1:6" x14ac:dyDescent="0.2">
      <c r="A1640">
        <v>42.473487937591884</v>
      </c>
      <c r="B1640">
        <v>5.6199508254302089E-3</v>
      </c>
      <c r="C1640">
        <v>1.0038178347422964</v>
      </c>
      <c r="D1640">
        <v>2.0056557087310005</v>
      </c>
      <c r="E1640">
        <v>3.0065334358186009</v>
      </c>
      <c r="F1640">
        <v>4.0045264623955434</v>
      </c>
    </row>
    <row r="1641" spans="1:6" x14ac:dyDescent="0.2">
      <c r="A1641">
        <v>42.505557060315269</v>
      </c>
      <c r="B1641">
        <v>7.7274323849665372E-3</v>
      </c>
      <c r="C1641">
        <v>1.0032724297791109</v>
      </c>
      <c r="D1641">
        <v>2.0070696359137505</v>
      </c>
      <c r="E1641">
        <v>3.0084550345887777</v>
      </c>
      <c r="F1641">
        <v>4.0094011142061285</v>
      </c>
    </row>
    <row r="1642" spans="1:6" x14ac:dyDescent="0.2">
      <c r="A1642">
        <v>42.53762734883837</v>
      </c>
      <c r="B1642">
        <v>5.9711977520195969E-3</v>
      </c>
      <c r="C1642">
        <v>1.0038178347422964</v>
      </c>
      <c r="D1642">
        <v>2.0035348179568753</v>
      </c>
      <c r="E1642">
        <v>3.0069177555726361</v>
      </c>
      <c r="F1642">
        <v>4.0066155988857934</v>
      </c>
    </row>
    <row r="1643" spans="1:6" x14ac:dyDescent="0.2">
      <c r="A1643">
        <v>42.569698759547165</v>
      </c>
      <c r="B1643">
        <v>5.9711977520195969E-3</v>
      </c>
      <c r="C1643">
        <v>1.0062721570766295</v>
      </c>
      <c r="D1643">
        <v>2.0049487451396253</v>
      </c>
      <c r="E1643">
        <v>3.0038431975403537</v>
      </c>
      <c r="F1643">
        <v>4.0055710306406684</v>
      </c>
    </row>
    <row r="1644" spans="1:6" x14ac:dyDescent="0.2">
      <c r="A1644">
        <v>42.60177124882761</v>
      </c>
      <c r="B1644">
        <v>5.6199508254302089E-3</v>
      </c>
      <c r="C1644">
        <v>1.0038178347422964</v>
      </c>
      <c r="D1644">
        <v>2.0056557087310005</v>
      </c>
      <c r="E1644">
        <v>3.0046118370484241</v>
      </c>
      <c r="F1644">
        <v>4.0073119777158777</v>
      </c>
    </row>
    <row r="1645" spans="1:6" x14ac:dyDescent="0.2">
      <c r="A1645">
        <v>42.63384477306569</v>
      </c>
      <c r="B1645">
        <v>4.2149631190726566E-3</v>
      </c>
      <c r="C1645">
        <v>1.0038178347422964</v>
      </c>
      <c r="D1645">
        <v>2.0049487451396253</v>
      </c>
      <c r="E1645">
        <v>3.0069177555726361</v>
      </c>
      <c r="F1645">
        <v>4.0066155988857934</v>
      </c>
    </row>
    <row r="1646" spans="1:6" x14ac:dyDescent="0.2">
      <c r="A1646">
        <v>42.665919288647352</v>
      </c>
      <c r="B1646">
        <v>1.7562346329469403E-3</v>
      </c>
      <c r="C1646">
        <v>1.0035451322607036</v>
      </c>
      <c r="D1646">
        <v>2.0070696359137505</v>
      </c>
      <c r="E1646">
        <v>3.0053804765564953</v>
      </c>
      <c r="F1646">
        <v>4.0038300835654592</v>
      </c>
    </row>
    <row r="1647" spans="1:6" x14ac:dyDescent="0.2">
      <c r="A1647">
        <v>42.697994751958596</v>
      </c>
      <c r="B1647">
        <v>7.0249385317877611E-3</v>
      </c>
      <c r="C1647">
        <v>1.0057267521134441</v>
      </c>
      <c r="D1647">
        <v>2.0035348179568753</v>
      </c>
      <c r="E1647">
        <v>3.0065334358186009</v>
      </c>
      <c r="F1647">
        <v>4.0048746518105851</v>
      </c>
    </row>
    <row r="1648" spans="1:6" x14ac:dyDescent="0.2">
      <c r="A1648">
        <v>42.730071119385364</v>
      </c>
      <c r="B1648">
        <v>4.5662100456620447E-3</v>
      </c>
      <c r="C1648">
        <v>1.0027270248159259</v>
      </c>
      <c r="D1648">
        <v>2.0042417815482501</v>
      </c>
      <c r="E1648">
        <v>3.0046118370484241</v>
      </c>
      <c r="F1648">
        <v>4.0045264623955434</v>
      </c>
    </row>
    <row r="1649" spans="1:6" x14ac:dyDescent="0.2">
      <c r="A1649">
        <v>42.762148347313648</v>
      </c>
      <c r="B1649">
        <v>5.2687038988408208E-3</v>
      </c>
      <c r="C1649">
        <v>1.0049086446686664</v>
      </c>
      <c r="D1649">
        <v>2.0035348179568753</v>
      </c>
      <c r="E1649">
        <v>3.0034588777863185</v>
      </c>
      <c r="F1649">
        <v>4.0052228412256268</v>
      </c>
    </row>
    <row r="1650" spans="1:6" x14ac:dyDescent="0.2">
      <c r="A1650">
        <v>42.794226392129396</v>
      </c>
      <c r="B1650">
        <v>3.8637161924832686E-3</v>
      </c>
      <c r="C1650">
        <v>1.0040905372238886</v>
      </c>
      <c r="D1650">
        <v>2.0060091905266879</v>
      </c>
      <c r="E1650">
        <v>3.0034588777863185</v>
      </c>
      <c r="F1650">
        <v>4.0048746518105851</v>
      </c>
    </row>
    <row r="1651" spans="1:6" x14ac:dyDescent="0.2">
      <c r="A1651">
        <v>42.826305210218592</v>
      </c>
      <c r="B1651">
        <v>4.9174569722514327E-3</v>
      </c>
      <c r="C1651">
        <v>1.0049086446686664</v>
      </c>
      <c r="D1651">
        <v>2.0045952633439379</v>
      </c>
      <c r="E1651">
        <v>3.0046118370484241</v>
      </c>
      <c r="F1651">
        <v>4.0059192200557101</v>
      </c>
    </row>
    <row r="1652" spans="1:6" x14ac:dyDescent="0.2">
      <c r="A1652">
        <v>42.858384757967194</v>
      </c>
      <c r="B1652">
        <v>4.5662100456620447E-3</v>
      </c>
      <c r="C1652">
        <v>1.0038178347422964</v>
      </c>
      <c r="D1652">
        <v>2.0045952633439379</v>
      </c>
      <c r="E1652">
        <v>3.0099923136049194</v>
      </c>
      <c r="F1652">
        <v>4.0076601671309193</v>
      </c>
    </row>
    <row r="1653" spans="1:6" x14ac:dyDescent="0.2">
      <c r="A1653">
        <v>42.890464991761185</v>
      </c>
      <c r="B1653">
        <v>5.2687038988408208E-3</v>
      </c>
      <c r="C1653">
        <v>1.0029997272975186</v>
      </c>
      <c r="D1653">
        <v>2.0049487451396253</v>
      </c>
      <c r="E1653">
        <v>3.0049961568024592</v>
      </c>
      <c r="F1653">
        <v>4.0041782729805018</v>
      </c>
    </row>
    <row r="1654" spans="1:6" x14ac:dyDescent="0.2">
      <c r="A1654">
        <v>42.922545867986521</v>
      </c>
      <c r="B1654">
        <v>5.6199508254302089E-3</v>
      </c>
      <c r="C1654">
        <v>1.0027270248159259</v>
      </c>
      <c r="D1654">
        <v>2.0035348179568753</v>
      </c>
      <c r="E1654">
        <v>3.0042275172943889</v>
      </c>
      <c r="F1654">
        <v>4.0048746518105851</v>
      </c>
    </row>
    <row r="1655" spans="1:6" x14ac:dyDescent="0.2">
      <c r="A1655">
        <v>42.954627343029181</v>
      </c>
      <c r="B1655">
        <v>5.9711977520195969E-3</v>
      </c>
      <c r="C1655">
        <v>1.0029997272975186</v>
      </c>
      <c r="D1655">
        <v>2.0045952633439379</v>
      </c>
      <c r="E1655">
        <v>3.0049961568024592</v>
      </c>
      <c r="F1655">
        <v>4.0041782729805018</v>
      </c>
    </row>
    <row r="1656" spans="1:6" x14ac:dyDescent="0.2">
      <c r="A1656">
        <v>42.986709373275126</v>
      </c>
      <c r="B1656">
        <v>3.8637161924832686E-3</v>
      </c>
      <c r="C1656">
        <v>1.0038178347422964</v>
      </c>
      <c r="D1656">
        <v>2.0031813361611879</v>
      </c>
      <c r="E1656">
        <v>3.0053804765564953</v>
      </c>
      <c r="F1656">
        <v>4.0034818941504176</v>
      </c>
    </row>
    <row r="1657" spans="1:6" x14ac:dyDescent="0.2">
      <c r="A1657">
        <v>43.018791915110334</v>
      </c>
      <c r="B1657">
        <v>5.9711977520195969E-3</v>
      </c>
      <c r="C1657">
        <v>1.0024543223343332</v>
      </c>
      <c r="D1657">
        <v>2.0035348179568753</v>
      </c>
      <c r="E1657">
        <v>3.009223674096849</v>
      </c>
      <c r="F1657">
        <v>4.0048746518105851</v>
      </c>
    </row>
    <row r="1658" spans="1:6" x14ac:dyDescent="0.2">
      <c r="A1658">
        <v>43.05087492492077</v>
      </c>
      <c r="B1658">
        <v>8.4299262381453133E-3</v>
      </c>
      <c r="C1658">
        <v>1.0057267521134441</v>
      </c>
      <c r="D1658">
        <v>2.0063626723223753</v>
      </c>
      <c r="E1658">
        <v>3.0026902382782472</v>
      </c>
      <c r="F1658">
        <v>4.0052228412256268</v>
      </c>
    </row>
    <row r="1659" spans="1:6" x14ac:dyDescent="0.2">
      <c r="A1659">
        <v>43.082958359092409</v>
      </c>
      <c r="B1659">
        <v>4.9174569722514327E-3</v>
      </c>
      <c r="C1659">
        <v>1.0032724297791109</v>
      </c>
      <c r="D1659">
        <v>2.0024743725698126</v>
      </c>
      <c r="E1659">
        <v>3.0038431975403537</v>
      </c>
      <c r="F1659">
        <v>4.0052228412256268</v>
      </c>
    </row>
    <row r="1660" spans="1:6" x14ac:dyDescent="0.2">
      <c r="A1660">
        <v>43.115042174011201</v>
      </c>
      <c r="B1660">
        <v>9.1324200913240894E-3</v>
      </c>
      <c r="C1660">
        <v>1.0038178347422964</v>
      </c>
      <c r="D1660">
        <v>2.0035348179568753</v>
      </c>
      <c r="E1660">
        <v>3.0057647963105305</v>
      </c>
      <c r="F1660">
        <v>4.0055710306406684</v>
      </c>
    </row>
    <row r="1661" spans="1:6" x14ac:dyDescent="0.2">
      <c r="A1661">
        <v>43.147126326063145</v>
      </c>
      <c r="B1661">
        <v>7.0249385317877611E-3</v>
      </c>
      <c r="C1661">
        <v>1.0043632397054814</v>
      </c>
      <c r="D1661">
        <v>2.0042417815482501</v>
      </c>
      <c r="E1661">
        <v>3.0069177555726361</v>
      </c>
      <c r="F1661">
        <v>4.0031337047353759</v>
      </c>
    </row>
    <row r="1662" spans="1:6" x14ac:dyDescent="0.2">
      <c r="A1662">
        <v>43.179210771634182</v>
      </c>
      <c r="B1662">
        <v>5.6199508254302089E-3</v>
      </c>
      <c r="C1662">
        <v>1.0029997272975186</v>
      </c>
      <c r="D1662">
        <v>2.0067161541180627</v>
      </c>
      <c r="E1662">
        <v>3.0084550345887777</v>
      </c>
      <c r="F1662">
        <v>4.0027855153203342</v>
      </c>
    </row>
    <row r="1663" spans="1:6" x14ac:dyDescent="0.2">
      <c r="A1663">
        <v>43.211295467110304</v>
      </c>
      <c r="B1663">
        <v>5.9711977520195969E-3</v>
      </c>
      <c r="C1663">
        <v>1.0016362148895555</v>
      </c>
      <c r="D1663">
        <v>2.0038882997525627</v>
      </c>
      <c r="E1663">
        <v>3.0042275172943889</v>
      </c>
      <c r="F1663">
        <v>4.0024373259052926</v>
      </c>
    </row>
    <row r="1664" spans="1:6" x14ac:dyDescent="0.2">
      <c r="A1664">
        <v>43.24338036887746</v>
      </c>
      <c r="B1664">
        <v>4.5662100456620447E-3</v>
      </c>
      <c r="C1664">
        <v>1.0043632397054814</v>
      </c>
      <c r="D1664">
        <v>2.0067161541180627</v>
      </c>
      <c r="E1664">
        <v>3.0069177555726361</v>
      </c>
      <c r="F1664">
        <v>4.0041782729805018</v>
      </c>
    </row>
    <row r="1665" spans="1:6" x14ac:dyDescent="0.2">
      <c r="A1665">
        <v>43.275465433321635</v>
      </c>
      <c r="B1665">
        <v>4.9174569722514327E-3</v>
      </c>
      <c r="C1665">
        <v>1.0049086446686664</v>
      </c>
      <c r="D1665">
        <v>2.0045952633439379</v>
      </c>
      <c r="E1665">
        <v>3.0057647963105305</v>
      </c>
      <c r="F1665">
        <v>4.0045264623955434</v>
      </c>
    </row>
    <row r="1666" spans="1:6" x14ac:dyDescent="0.2">
      <c r="A1666">
        <v>43.307550616828792</v>
      </c>
      <c r="B1666">
        <v>3.8637161924832686E-3</v>
      </c>
      <c r="C1666">
        <v>1.0032724297791109</v>
      </c>
      <c r="D1666">
        <v>2.0056557087310005</v>
      </c>
      <c r="E1666">
        <v>3.0049961568024592</v>
      </c>
      <c r="F1666">
        <v>4.0045264623955434</v>
      </c>
    </row>
    <row r="1667" spans="1:6" x14ac:dyDescent="0.2">
      <c r="A1667">
        <v>43.3396358757849</v>
      </c>
      <c r="B1667">
        <v>5.2687038988408208E-3</v>
      </c>
      <c r="C1667">
        <v>1.0049086446686664</v>
      </c>
      <c r="D1667">
        <v>2.0053022269353127</v>
      </c>
      <c r="E1667">
        <v>3.0073020753266722</v>
      </c>
      <c r="F1667">
        <v>4.0045264623955434</v>
      </c>
    </row>
    <row r="1668" spans="1:6" x14ac:dyDescent="0.2">
      <c r="A1668">
        <v>43.371721166575931</v>
      </c>
      <c r="B1668">
        <v>3.8637161924832686E-3</v>
      </c>
      <c r="C1668">
        <v>1.0040905372238886</v>
      </c>
      <c r="D1668">
        <v>2.0035348179568753</v>
      </c>
      <c r="E1668">
        <v>3.0065334358186009</v>
      </c>
      <c r="F1668">
        <v>4.0048746518105851</v>
      </c>
    </row>
    <row r="1669" spans="1:6" x14ac:dyDescent="0.2">
      <c r="A1669">
        <v>43.403806445587854</v>
      </c>
      <c r="B1669">
        <v>4.2149631190726566E-3</v>
      </c>
      <c r="C1669">
        <v>1.0049086446686664</v>
      </c>
      <c r="D1669">
        <v>2.0035348179568753</v>
      </c>
      <c r="E1669">
        <v>3.0046118370484241</v>
      </c>
      <c r="F1669">
        <v>4.0048746518105851</v>
      </c>
    </row>
    <row r="1670" spans="1:6" x14ac:dyDescent="0.2">
      <c r="A1670">
        <v>43.435891669206633</v>
      </c>
      <c r="B1670">
        <v>4.9174569722514327E-3</v>
      </c>
      <c r="C1670">
        <v>1.0057267521134441</v>
      </c>
      <c r="D1670">
        <v>2.0035348179568753</v>
      </c>
      <c r="E1670">
        <v>3.0057647963105305</v>
      </c>
      <c r="F1670">
        <v>4.0076601671309193</v>
      </c>
    </row>
    <row r="1671" spans="1:6" x14ac:dyDescent="0.2">
      <c r="A1671">
        <v>43.467976793818252</v>
      </c>
      <c r="B1671">
        <v>5.6199508254302089E-3</v>
      </c>
      <c r="C1671">
        <v>1.0049086446686664</v>
      </c>
      <c r="D1671">
        <v>2.0077765995051253</v>
      </c>
      <c r="E1671">
        <v>3.0026902382782472</v>
      </c>
      <c r="F1671">
        <v>4.0031337047353759</v>
      </c>
    </row>
    <row r="1672" spans="1:6" x14ac:dyDescent="0.2">
      <c r="A1672">
        <v>43.500061775809741</v>
      </c>
      <c r="B1672">
        <v>7.7274323849665372E-3</v>
      </c>
      <c r="C1672">
        <v>1.0032724297791109</v>
      </c>
      <c r="D1672">
        <v>2.0035348179568753</v>
      </c>
      <c r="E1672">
        <v>3.0046118370484241</v>
      </c>
      <c r="F1672">
        <v>4.0066155988857934</v>
      </c>
    </row>
    <row r="1673" spans="1:6" x14ac:dyDescent="0.2">
      <c r="A1673">
        <v>43.532146576475014</v>
      </c>
      <c r="B1673">
        <v>4.9174569722514327E-3</v>
      </c>
      <c r="C1673">
        <v>1.0038178347422964</v>
      </c>
      <c r="D1673">
        <v>2.0031813361611879</v>
      </c>
      <c r="E1673">
        <v>3.0042275172943889</v>
      </c>
      <c r="F1673">
        <v>4.0059192200557101</v>
      </c>
    </row>
    <row r="1674" spans="1:6" x14ac:dyDescent="0.2">
      <c r="A1674">
        <v>43.564231173307085</v>
      </c>
      <c r="B1674">
        <v>4.2149631190726566E-3</v>
      </c>
      <c r="C1674">
        <v>1.0057267521134441</v>
      </c>
      <c r="D1674">
        <v>2.0038882997525627</v>
      </c>
      <c r="E1674">
        <v>3.0053804765564953</v>
      </c>
      <c r="F1674">
        <v>4.0055710306406684</v>
      </c>
    </row>
    <row r="1675" spans="1:6" x14ac:dyDescent="0.2">
      <c r="A1675">
        <v>43.596315547137131</v>
      </c>
      <c r="B1675">
        <v>4.5662100456620447E-3</v>
      </c>
      <c r="C1675">
        <v>1.0038178347422964</v>
      </c>
      <c r="D1675">
        <v>2.0060091905266879</v>
      </c>
      <c r="E1675">
        <v>3.0057647963105305</v>
      </c>
      <c r="F1675">
        <v>4.0024373259052926</v>
      </c>
    </row>
    <row r="1676" spans="1:6" x14ac:dyDescent="0.2">
      <c r="A1676">
        <v>43.62839967879632</v>
      </c>
      <c r="B1676">
        <v>7.7274323849665372E-3</v>
      </c>
      <c r="C1676">
        <v>1.0032724297791109</v>
      </c>
      <c r="D1676">
        <v>2.0049487451396253</v>
      </c>
      <c r="E1676">
        <v>3.0049961568024592</v>
      </c>
      <c r="F1676">
        <v>4.0076601671309193</v>
      </c>
    </row>
    <row r="1677" spans="1:6" x14ac:dyDescent="0.2">
      <c r="A1677">
        <v>43.660483549115852</v>
      </c>
      <c r="B1677">
        <v>3.1612223393044925E-3</v>
      </c>
      <c r="C1677">
        <v>1.0049086446686664</v>
      </c>
      <c r="D1677">
        <v>2.0042417815482501</v>
      </c>
      <c r="E1677">
        <v>3.0057647963105305</v>
      </c>
      <c r="F1677">
        <v>4.0045264623955434</v>
      </c>
    </row>
    <row r="1678" spans="1:6" x14ac:dyDescent="0.2">
      <c r="A1678">
        <v>43.692567138926876</v>
      </c>
      <c r="B1678">
        <v>3.5124692658938805E-3</v>
      </c>
      <c r="C1678">
        <v>1.0029997272975186</v>
      </c>
      <c r="D1678">
        <v>2.0056557087310005</v>
      </c>
      <c r="E1678">
        <v>3.0042275172943889</v>
      </c>
      <c r="F1678">
        <v>4.0045264623955434</v>
      </c>
    </row>
    <row r="1679" spans="1:6" x14ac:dyDescent="0.2">
      <c r="A1679">
        <v>43.724650429060596</v>
      </c>
      <c r="B1679">
        <v>5.6199508254302089E-3</v>
      </c>
      <c r="C1679">
        <v>1.0032724297791109</v>
      </c>
      <c r="D1679">
        <v>2.0067161541180627</v>
      </c>
      <c r="E1679">
        <v>3.0046118370484241</v>
      </c>
      <c r="F1679">
        <v>4.0045264623955434</v>
      </c>
    </row>
    <row r="1680" spans="1:6" x14ac:dyDescent="0.2">
      <c r="A1680">
        <v>43.756733400348168</v>
      </c>
      <c r="B1680">
        <v>6.673691605198373E-3</v>
      </c>
      <c r="C1680">
        <v>1.0040905372238886</v>
      </c>
      <c r="D1680">
        <v>2.0053022269353127</v>
      </c>
      <c r="E1680">
        <v>3.0080707148347425</v>
      </c>
      <c r="F1680">
        <v>4.0052228412256268</v>
      </c>
    </row>
    <row r="1681" spans="1:6" x14ac:dyDescent="0.2">
      <c r="A1681">
        <v>43.78881603362079</v>
      </c>
      <c r="B1681">
        <v>3.5124692658938805E-3</v>
      </c>
      <c r="C1681">
        <v>1.0035451322607036</v>
      </c>
      <c r="D1681">
        <v>2.0045952633439379</v>
      </c>
      <c r="E1681">
        <v>3.0061491160645657</v>
      </c>
      <c r="F1681">
        <v>4.0045264623955434</v>
      </c>
    </row>
    <row r="1682" spans="1:6" x14ac:dyDescent="0.2">
      <c r="A1682">
        <v>43.820898309709627</v>
      </c>
      <c r="B1682">
        <v>3.5124692658938805E-3</v>
      </c>
      <c r="C1682">
        <v>1.0054540496318518</v>
      </c>
      <c r="D1682">
        <v>2.0053022269353127</v>
      </c>
      <c r="E1682">
        <v>3.0061491160645657</v>
      </c>
      <c r="F1682">
        <v>4.0059192200557101</v>
      </c>
    </row>
    <row r="1683" spans="1:6" x14ac:dyDescent="0.2">
      <c r="A1683">
        <v>43.85298020944586</v>
      </c>
      <c r="B1683">
        <v>5.9711977520195969E-3</v>
      </c>
      <c r="C1683">
        <v>1.0065448595582218</v>
      </c>
      <c r="D1683">
        <v>2.0056557087310005</v>
      </c>
      <c r="E1683">
        <v>3.0038431975403537</v>
      </c>
      <c r="F1683">
        <v>4.0059192200557101</v>
      </c>
    </row>
    <row r="1684" spans="1:6" x14ac:dyDescent="0.2">
      <c r="A1684">
        <v>43.885061713660662</v>
      </c>
      <c r="B1684">
        <v>4.5662100456620447E-3</v>
      </c>
      <c r="C1684">
        <v>1.0051813471502591</v>
      </c>
      <c r="D1684">
        <v>2.0035348179568753</v>
      </c>
      <c r="E1684">
        <v>3.0042275172943889</v>
      </c>
      <c r="F1684">
        <v>4.0034818941504176</v>
      </c>
    </row>
    <row r="1685" spans="1:6" x14ac:dyDescent="0.2">
      <c r="A1685">
        <v>43.917142803185222</v>
      </c>
      <c r="B1685">
        <v>3.5124692658938805E-3</v>
      </c>
      <c r="C1685">
        <v>1.0040905372238886</v>
      </c>
      <c r="D1685">
        <v>2.0063626723223753</v>
      </c>
      <c r="E1685">
        <v>3.0069177555726361</v>
      </c>
      <c r="F1685">
        <v>4.0031337047353759</v>
      </c>
    </row>
    <row r="1686" spans="1:6" x14ac:dyDescent="0.2">
      <c r="A1686">
        <v>43.949223458850703</v>
      </c>
      <c r="B1686">
        <v>4.9174569722514327E-3</v>
      </c>
      <c r="C1686">
        <v>1.0027270248159259</v>
      </c>
      <c r="D1686">
        <v>2.0045952633439379</v>
      </c>
      <c r="E1686">
        <v>3.0046118370484241</v>
      </c>
      <c r="F1686">
        <v>4.0041782729805018</v>
      </c>
    </row>
    <row r="1687" spans="1:6" x14ac:dyDescent="0.2">
      <c r="A1687">
        <v>43.981303661488305</v>
      </c>
      <c r="B1687">
        <v>5.9711977520195969E-3</v>
      </c>
      <c r="C1687">
        <v>1.0046359421870741</v>
      </c>
      <c r="D1687">
        <v>2.0024743725698126</v>
      </c>
      <c r="E1687">
        <v>3.0069177555726361</v>
      </c>
      <c r="F1687">
        <v>4.0045264623955434</v>
      </c>
    </row>
    <row r="1688" spans="1:6" x14ac:dyDescent="0.2">
      <c r="A1688">
        <v>44.013383391929182</v>
      </c>
      <c r="B1688">
        <v>4.5662100456620447E-3</v>
      </c>
      <c r="C1688">
        <v>1.0043632397054814</v>
      </c>
      <c r="D1688">
        <v>2.0060091905266879</v>
      </c>
      <c r="E1688">
        <v>3.0046118370484241</v>
      </c>
      <c r="F1688">
        <v>4.0045264623955434</v>
      </c>
    </row>
    <row r="1689" spans="1:6" x14ac:dyDescent="0.2">
      <c r="A1689">
        <v>44.045462631004526</v>
      </c>
      <c r="B1689">
        <v>4.5662100456620447E-3</v>
      </c>
      <c r="C1689">
        <v>1.0035451322607036</v>
      </c>
      <c r="D1689">
        <v>2.0038882997525627</v>
      </c>
      <c r="E1689">
        <v>3.0042275172943889</v>
      </c>
      <c r="F1689">
        <v>4.0055710306406684</v>
      </c>
    </row>
    <row r="1690" spans="1:6" x14ac:dyDescent="0.2">
      <c r="A1690">
        <v>44.077541359545506</v>
      </c>
      <c r="B1690">
        <v>3.5124692658938805E-3</v>
      </c>
      <c r="C1690">
        <v>1.0046359421870741</v>
      </c>
      <c r="D1690">
        <v>2.0038882997525627</v>
      </c>
      <c r="E1690">
        <v>3.0053804765564953</v>
      </c>
      <c r="F1690">
        <v>4.0045264623955434</v>
      </c>
    </row>
    <row r="1691" spans="1:6" x14ac:dyDescent="0.2">
      <c r="A1691">
        <v>44.109619558383315</v>
      </c>
      <c r="B1691">
        <v>4.2149631190726566E-3</v>
      </c>
      <c r="C1691">
        <v>1.0024543223343332</v>
      </c>
      <c r="D1691">
        <v>2.0038882997525627</v>
      </c>
      <c r="E1691">
        <v>3.0073020753266722</v>
      </c>
      <c r="F1691">
        <v>4.0038300835654592</v>
      </c>
    </row>
    <row r="1692" spans="1:6" x14ac:dyDescent="0.2">
      <c r="A1692">
        <v>44.141697208349115</v>
      </c>
      <c r="B1692">
        <v>8.0786793115559252E-3</v>
      </c>
      <c r="C1692">
        <v>1.0043632397054814</v>
      </c>
      <c r="D1692">
        <v>2.0049487451396253</v>
      </c>
      <c r="E1692">
        <v>3.0057647963105305</v>
      </c>
      <c r="F1692">
        <v>4.006963788300836</v>
      </c>
    </row>
    <row r="1693" spans="1:6" x14ac:dyDescent="0.2">
      <c r="A1693">
        <v>44.173774290274096</v>
      </c>
      <c r="B1693">
        <v>4.9174569722514327E-3</v>
      </c>
      <c r="C1693">
        <v>1.0019089173711482</v>
      </c>
      <c r="D1693">
        <v>2.0053022269353127</v>
      </c>
      <c r="E1693">
        <v>3.0038431975403537</v>
      </c>
      <c r="F1693">
        <v>4.008008356545961</v>
      </c>
    </row>
    <row r="1694" spans="1:6" x14ac:dyDescent="0.2">
      <c r="A1694">
        <v>44.205850784989423</v>
      </c>
      <c r="B1694">
        <v>5.6199508254302089E-3</v>
      </c>
      <c r="C1694">
        <v>1.0046359421870741</v>
      </c>
      <c r="D1694">
        <v>2.0045952633439379</v>
      </c>
      <c r="E1694">
        <v>3.0034588777863185</v>
      </c>
      <c r="F1694">
        <v>4.0038300835654592</v>
      </c>
    </row>
    <row r="1695" spans="1:6" x14ac:dyDescent="0.2">
      <c r="A1695">
        <v>44.237926673326285</v>
      </c>
      <c r="B1695">
        <v>3.5124692658938805E-3</v>
      </c>
      <c r="C1695">
        <v>1.0032724297791109</v>
      </c>
      <c r="D1695">
        <v>2.0045952633439379</v>
      </c>
      <c r="E1695">
        <v>3.0053804765564953</v>
      </c>
      <c r="F1695">
        <v>4.0038300835654592</v>
      </c>
    </row>
    <row r="1696" spans="1:6" x14ac:dyDescent="0.2">
      <c r="A1696">
        <v>44.270001936115847</v>
      </c>
      <c r="B1696">
        <v>7.7274323849665372E-3</v>
      </c>
      <c r="C1696">
        <v>1.0035451322607036</v>
      </c>
      <c r="D1696">
        <v>2.0031813361611879</v>
      </c>
      <c r="E1696">
        <v>3.0061491160645657</v>
      </c>
      <c r="F1696">
        <v>4.0052228412256268</v>
      </c>
    </row>
    <row r="1697" spans="1:6" x14ac:dyDescent="0.2">
      <c r="A1697">
        <v>44.302076554189306</v>
      </c>
      <c r="B1697">
        <v>5.9711977520195969E-3</v>
      </c>
      <c r="C1697">
        <v>1.0051813471502591</v>
      </c>
      <c r="D1697">
        <v>2.0045952633439379</v>
      </c>
      <c r="E1697">
        <v>3.0057647963105305</v>
      </c>
      <c r="F1697">
        <v>4.0041782729805018</v>
      </c>
    </row>
    <row r="1698" spans="1:6" x14ac:dyDescent="0.2">
      <c r="A1698">
        <v>44.334150508377817</v>
      </c>
      <c r="B1698">
        <v>6.322444678608985E-3</v>
      </c>
      <c r="C1698">
        <v>1.0054540496318518</v>
      </c>
      <c r="D1698">
        <v>2.0049487451396253</v>
      </c>
      <c r="E1698">
        <v>3.0073020753266722</v>
      </c>
      <c r="F1698">
        <v>4.0041782729805018</v>
      </c>
    </row>
    <row r="1699" spans="1:6" x14ac:dyDescent="0.2">
      <c r="A1699">
        <v>44.366223779512588</v>
      </c>
      <c r="B1699">
        <v>3.8637161924832686E-3</v>
      </c>
      <c r="C1699">
        <v>1.0035451322607036</v>
      </c>
      <c r="D1699">
        <v>2.0049487451396253</v>
      </c>
      <c r="E1699">
        <v>3.0057647963105305</v>
      </c>
      <c r="F1699">
        <v>4.0062674094707518</v>
      </c>
    </row>
    <row r="1700" spans="1:6" x14ac:dyDescent="0.2">
      <c r="A1700">
        <v>44.398296348424765</v>
      </c>
      <c r="B1700">
        <v>4.2149631190726566E-3</v>
      </c>
      <c r="C1700">
        <v>1.0043632397054814</v>
      </c>
      <c r="D1700">
        <v>2.0053022269353127</v>
      </c>
      <c r="E1700">
        <v>3.0076863950807073</v>
      </c>
      <c r="F1700">
        <v>4.0066155988857934</v>
      </c>
    </row>
    <row r="1701" spans="1:6" x14ac:dyDescent="0.2">
      <c r="A1701">
        <v>44.43036819594554</v>
      </c>
      <c r="B1701">
        <v>5.6199508254302089E-3</v>
      </c>
      <c r="C1701">
        <v>1.0043632397054814</v>
      </c>
      <c r="D1701">
        <v>2.0045952633439379</v>
      </c>
      <c r="E1701">
        <v>3.0038431975403537</v>
      </c>
      <c r="F1701">
        <v>4.0055710306406684</v>
      </c>
    </row>
    <row r="1702" spans="1:6" x14ac:dyDescent="0.2">
      <c r="A1702">
        <v>44.462439302906098</v>
      </c>
      <c r="B1702">
        <v>5.6199508254302089E-3</v>
      </c>
      <c r="C1702">
        <v>1.0051813471502591</v>
      </c>
      <c r="D1702">
        <v>2.0021208907741253</v>
      </c>
      <c r="E1702">
        <v>3.0069177555726361</v>
      </c>
      <c r="F1702">
        <v>4.008008356545961</v>
      </c>
    </row>
    <row r="1703" spans="1:6" x14ac:dyDescent="0.2">
      <c r="A1703">
        <v>44.494509650137609</v>
      </c>
      <c r="B1703">
        <v>4.2149631190726566E-3</v>
      </c>
      <c r="C1703">
        <v>1.0038178347422964</v>
      </c>
      <c r="D1703">
        <v>2.0035348179568753</v>
      </c>
      <c r="E1703">
        <v>3.0049961568024592</v>
      </c>
      <c r="F1703">
        <v>4.0031337047353759</v>
      </c>
    </row>
    <row r="1704" spans="1:6" x14ac:dyDescent="0.2">
      <c r="A1704">
        <v>44.526579218471241</v>
      </c>
      <c r="B1704">
        <v>6.322444678608985E-3</v>
      </c>
      <c r="C1704">
        <v>1.0054540496318518</v>
      </c>
      <c r="D1704">
        <v>2.0053022269353127</v>
      </c>
      <c r="E1704">
        <v>3.0069177555726361</v>
      </c>
      <c r="F1704">
        <v>4.0052228412256268</v>
      </c>
    </row>
    <row r="1705" spans="1:6" x14ac:dyDescent="0.2">
      <c r="A1705">
        <v>44.558647988738194</v>
      </c>
      <c r="B1705">
        <v>5.6199508254302089E-3</v>
      </c>
      <c r="C1705">
        <v>1.0043632397054814</v>
      </c>
      <c r="D1705">
        <v>2.0056557087310005</v>
      </c>
      <c r="E1705">
        <v>3.0061491160645657</v>
      </c>
      <c r="F1705">
        <v>4.0038300835654592</v>
      </c>
    </row>
    <row r="1706" spans="1:6" x14ac:dyDescent="0.2">
      <c r="A1706">
        <v>44.590715941769631</v>
      </c>
      <c r="B1706">
        <v>4.5662100456620447E-3</v>
      </c>
      <c r="C1706">
        <v>1.0046359421870741</v>
      </c>
      <c r="D1706">
        <v>2.0031813361611879</v>
      </c>
      <c r="E1706">
        <v>3.0073020753266722</v>
      </c>
      <c r="F1706">
        <v>4.0041782729805018</v>
      </c>
    </row>
    <row r="1707" spans="1:6" x14ac:dyDescent="0.2">
      <c r="A1707">
        <v>44.622783058396735</v>
      </c>
      <c r="B1707">
        <v>5.9711977520195969E-3</v>
      </c>
      <c r="C1707">
        <v>1.0035451322607036</v>
      </c>
      <c r="D1707">
        <v>2.0042417815482501</v>
      </c>
      <c r="E1707">
        <v>3.0084550345887777</v>
      </c>
      <c r="F1707">
        <v>4.0062674094707518</v>
      </c>
    </row>
    <row r="1708" spans="1:6" x14ac:dyDescent="0.2">
      <c r="A1708">
        <v>44.654849319450676</v>
      </c>
      <c r="B1708">
        <v>4.9174569722514327E-3</v>
      </c>
      <c r="C1708">
        <v>1.0051813471502591</v>
      </c>
      <c r="D1708">
        <v>2.0060091905266879</v>
      </c>
      <c r="E1708">
        <v>3.0042275172943889</v>
      </c>
      <c r="F1708">
        <v>4.0052228412256268</v>
      </c>
    </row>
    <row r="1709" spans="1:6" x14ac:dyDescent="0.2">
      <c r="A1709">
        <v>44.686914705762646</v>
      </c>
      <c r="B1709">
        <v>5.6199508254302089E-3</v>
      </c>
      <c r="C1709">
        <v>1.0046359421870741</v>
      </c>
      <c r="D1709">
        <v>2.0077765995051253</v>
      </c>
      <c r="E1709">
        <v>3.0084550345887777</v>
      </c>
      <c r="F1709">
        <v>4.0055710306406684</v>
      </c>
    </row>
    <row r="1710" spans="1:6" x14ac:dyDescent="0.2">
      <c r="A1710">
        <v>44.718979198163808</v>
      </c>
      <c r="B1710">
        <v>4.2149631190726566E-3</v>
      </c>
      <c r="C1710">
        <v>1.0027270248159259</v>
      </c>
      <c r="D1710">
        <v>2.0077765995051253</v>
      </c>
      <c r="E1710">
        <v>3.0046118370484241</v>
      </c>
      <c r="F1710">
        <v>4.0017409470752092</v>
      </c>
    </row>
    <row r="1711" spans="1:6" x14ac:dyDescent="0.2">
      <c r="A1711">
        <v>44.751042777485353</v>
      </c>
      <c r="B1711">
        <v>1.7562346329469403E-3</v>
      </c>
      <c r="C1711">
        <v>1.0021816198527405</v>
      </c>
      <c r="D1711">
        <v>2.0063626723223753</v>
      </c>
      <c r="E1711">
        <v>3.0046118370484241</v>
      </c>
      <c r="F1711">
        <v>4.0038300835654592</v>
      </c>
    </row>
    <row r="1712" spans="1:6" x14ac:dyDescent="0.2">
      <c r="A1712">
        <v>44.78310542455845</v>
      </c>
      <c r="B1712">
        <v>7.3761854583771491E-3</v>
      </c>
      <c r="C1712">
        <v>1.0043632397054814</v>
      </c>
      <c r="D1712">
        <v>2.0053022269353127</v>
      </c>
      <c r="E1712">
        <v>3.0049961568024592</v>
      </c>
      <c r="F1712">
        <v>4.0062674094707518</v>
      </c>
    </row>
    <row r="1713" spans="1:6" x14ac:dyDescent="0.2">
      <c r="A1713">
        <v>44.815167120214284</v>
      </c>
      <c r="B1713">
        <v>5.6199508254302089E-3</v>
      </c>
      <c r="C1713">
        <v>1.0035451322607036</v>
      </c>
      <c r="D1713">
        <v>2.0049487451396253</v>
      </c>
      <c r="E1713">
        <v>3.0042275172943889</v>
      </c>
      <c r="F1713">
        <v>4.0045264623955434</v>
      </c>
    </row>
    <row r="1714" spans="1:6" x14ac:dyDescent="0.2">
      <c r="A1714">
        <v>44.847227845284017</v>
      </c>
      <c r="B1714">
        <v>1.4049877063575522E-3</v>
      </c>
      <c r="C1714">
        <v>1.0054540496318518</v>
      </c>
      <c r="D1714">
        <v>2.0056557087310005</v>
      </c>
      <c r="E1714">
        <v>3.0038431975403537</v>
      </c>
      <c r="F1714">
        <v>4.0048746518105851</v>
      </c>
    </row>
    <row r="1715" spans="1:6" x14ac:dyDescent="0.2">
      <c r="A1715">
        <v>44.879287580598849</v>
      </c>
      <c r="B1715">
        <v>4.9174569722514327E-3</v>
      </c>
      <c r="C1715">
        <v>1.0040905372238886</v>
      </c>
      <c r="D1715">
        <v>2.0021208907741253</v>
      </c>
      <c r="E1715">
        <v>3.0053804765564953</v>
      </c>
      <c r="F1715">
        <v>4.0031337047353759</v>
      </c>
    </row>
    <row r="1716" spans="1:6" x14ac:dyDescent="0.2">
      <c r="A1716">
        <v>44.911346306989941</v>
      </c>
      <c r="B1716">
        <v>4.2149631190726566E-3</v>
      </c>
      <c r="C1716">
        <v>1.0029997272975186</v>
      </c>
      <c r="D1716">
        <v>2.0042417815482501</v>
      </c>
      <c r="E1716">
        <v>3.0065334358186009</v>
      </c>
      <c r="F1716">
        <v>4.0052228412256268</v>
      </c>
    </row>
    <row r="1717" spans="1:6" x14ac:dyDescent="0.2">
      <c r="A1717">
        <v>44.943404005288478</v>
      </c>
      <c r="B1717">
        <v>6.322444678608985E-3</v>
      </c>
      <c r="C1717">
        <v>1.0038178347422964</v>
      </c>
      <c r="D1717">
        <v>2.0045952633439379</v>
      </c>
      <c r="E1717">
        <v>3.0057647963105305</v>
      </c>
      <c r="F1717">
        <v>4.0045264623955434</v>
      </c>
    </row>
    <row r="1718" spans="1:6" x14ac:dyDescent="0.2">
      <c r="A1718">
        <v>44.975460656325637</v>
      </c>
      <c r="B1718">
        <v>7.3761854583771491E-3</v>
      </c>
      <c r="C1718">
        <v>1.0016362148895555</v>
      </c>
      <c r="D1718">
        <v>2.0063626723223753</v>
      </c>
      <c r="E1718">
        <v>3.0042275172943889</v>
      </c>
      <c r="F1718">
        <v>4.0045264623955434</v>
      </c>
    </row>
    <row r="1719" spans="1:6" x14ac:dyDescent="0.2">
      <c r="A1719">
        <v>45.007516240932603</v>
      </c>
      <c r="B1719">
        <v>4.9174569722514327E-3</v>
      </c>
      <c r="C1719">
        <v>1.0035451322607036</v>
      </c>
      <c r="D1719">
        <v>2.0024743725698126</v>
      </c>
      <c r="E1719">
        <v>3.0076863950807073</v>
      </c>
      <c r="F1719">
        <v>4.0055710306406684</v>
      </c>
    </row>
    <row r="1720" spans="1:6" x14ac:dyDescent="0.2">
      <c r="A1720">
        <v>45.039570739940537</v>
      </c>
      <c r="B1720">
        <v>8.4299262381453133E-3</v>
      </c>
      <c r="C1720">
        <v>1.0038178347422964</v>
      </c>
      <c r="D1720">
        <v>2.0049487451396253</v>
      </c>
      <c r="E1720">
        <v>3.0042275172943889</v>
      </c>
      <c r="F1720">
        <v>4.006963788300836</v>
      </c>
    </row>
    <row r="1721" spans="1:6" x14ac:dyDescent="0.2">
      <c r="A1721">
        <v>45.071624134180631</v>
      </c>
      <c r="B1721">
        <v>3.1612223393044925E-3</v>
      </c>
      <c r="C1721">
        <v>1.0046359421870741</v>
      </c>
      <c r="D1721">
        <v>2.0056557087310005</v>
      </c>
      <c r="E1721">
        <v>3.0053804765564953</v>
      </c>
      <c r="F1721">
        <v>4.0052228412256268</v>
      </c>
    </row>
    <row r="1722" spans="1:6" x14ac:dyDescent="0.2">
      <c r="A1722">
        <v>45.103676404484055</v>
      </c>
      <c r="B1722">
        <v>3.5124692658938805E-3</v>
      </c>
      <c r="C1722">
        <v>1.0038178347422964</v>
      </c>
      <c r="D1722">
        <v>2.0067161541180627</v>
      </c>
      <c r="E1722">
        <v>3.0057647963105305</v>
      </c>
      <c r="F1722">
        <v>4.0048746518105851</v>
      </c>
    </row>
    <row r="1723" spans="1:6" x14ac:dyDescent="0.2">
      <c r="A1723">
        <v>45.135727531682001</v>
      </c>
      <c r="B1723">
        <v>4.2149631190726566E-3</v>
      </c>
      <c r="C1723">
        <v>1.0032724297791109</v>
      </c>
      <c r="D1723">
        <v>2.0056557087310005</v>
      </c>
      <c r="E1723">
        <v>3.0042275172943889</v>
      </c>
      <c r="F1723">
        <v>4.006963788300836</v>
      </c>
    </row>
    <row r="1724" spans="1:6" x14ac:dyDescent="0.2">
      <c r="A1724">
        <v>45.167777496605623</v>
      </c>
      <c r="B1724">
        <v>8.4299262381453133E-3</v>
      </c>
      <c r="C1724">
        <v>1.0051813471502591</v>
      </c>
      <c r="D1724">
        <v>2.0031813361611879</v>
      </c>
      <c r="E1724">
        <v>3.0084550345887777</v>
      </c>
      <c r="F1724">
        <v>4.0038300835654592</v>
      </c>
    </row>
    <row r="1725" spans="1:6" x14ac:dyDescent="0.2">
      <c r="A1725">
        <v>45.199826280086121</v>
      </c>
      <c r="B1725">
        <v>5.6199508254302089E-3</v>
      </c>
      <c r="C1725">
        <v>1.0043632397054814</v>
      </c>
      <c r="D1725">
        <v>2.0031813361611879</v>
      </c>
      <c r="E1725">
        <v>3.0057647963105305</v>
      </c>
      <c r="F1725">
        <v>4.0048746518105851</v>
      </c>
    </row>
    <row r="1726" spans="1:6" x14ac:dyDescent="0.2">
      <c r="A1726">
        <v>45.231873862954657</v>
      </c>
      <c r="B1726">
        <v>4.5662100456620447E-3</v>
      </c>
      <c r="C1726">
        <v>1.0046359421870741</v>
      </c>
      <c r="D1726">
        <v>2.0067161541180627</v>
      </c>
      <c r="E1726">
        <v>3.0069177555726361</v>
      </c>
      <c r="F1726">
        <v>4.0055710306406684</v>
      </c>
    </row>
    <row r="1727" spans="1:6" x14ac:dyDescent="0.2">
      <c r="A1727">
        <v>45.263920226042423</v>
      </c>
      <c r="B1727">
        <v>8.0786793115559252E-3</v>
      </c>
      <c r="C1727">
        <v>1.0019089173711482</v>
      </c>
      <c r="D1727">
        <v>2.0038882997525627</v>
      </c>
      <c r="E1727">
        <v>3.0053804765564953</v>
      </c>
      <c r="F1727">
        <v>4.0059192200557101</v>
      </c>
    </row>
    <row r="1728" spans="1:6" x14ac:dyDescent="0.2">
      <c r="A1728">
        <v>45.29596535018058</v>
      </c>
      <c r="B1728">
        <v>3.5124692658938805E-3</v>
      </c>
      <c r="C1728">
        <v>1.0043632397054814</v>
      </c>
      <c r="D1728">
        <v>2.0045952633439379</v>
      </c>
      <c r="E1728">
        <v>3.0053804765564953</v>
      </c>
      <c r="F1728">
        <v>4.0027855153203342</v>
      </c>
    </row>
    <row r="1729" spans="1:6" x14ac:dyDescent="0.2">
      <c r="A1729">
        <v>45.328009216200329</v>
      </c>
      <c r="B1729">
        <v>4.5662100456620447E-3</v>
      </c>
      <c r="C1729">
        <v>1.0029997272975186</v>
      </c>
      <c r="D1729">
        <v>2.0060091905266879</v>
      </c>
      <c r="E1729">
        <v>3.0053804765564953</v>
      </c>
      <c r="F1729">
        <v>4.0031337047353759</v>
      </c>
    </row>
    <row r="1730" spans="1:6" x14ac:dyDescent="0.2">
      <c r="A1730">
        <v>45.360051804932823</v>
      </c>
      <c r="B1730">
        <v>7.3761854583771491E-3</v>
      </c>
      <c r="C1730">
        <v>1.0040905372238886</v>
      </c>
      <c r="D1730">
        <v>2.0060091905266879</v>
      </c>
      <c r="E1730">
        <v>3.0034588777863185</v>
      </c>
      <c r="F1730">
        <v>4.0066155988857934</v>
      </c>
    </row>
    <row r="1731" spans="1:6" x14ac:dyDescent="0.2">
      <c r="A1731">
        <v>45.392093097209262</v>
      </c>
      <c r="B1731">
        <v>6.322444678608985E-3</v>
      </c>
      <c r="C1731">
        <v>1.0029997272975186</v>
      </c>
      <c r="D1731">
        <v>2.0049487451396253</v>
      </c>
      <c r="E1731">
        <v>3.0026902382782472</v>
      </c>
      <c r="F1731">
        <v>4.0038300835654592</v>
      </c>
    </row>
    <row r="1732" spans="1:6" x14ac:dyDescent="0.2">
      <c r="A1732">
        <v>45.424133073860801</v>
      </c>
      <c r="B1732">
        <v>3.5124692658938805E-3</v>
      </c>
      <c r="C1732">
        <v>1.0016362148895555</v>
      </c>
      <c r="D1732">
        <v>2.008837044892188</v>
      </c>
      <c r="E1732">
        <v>3.0046118370484241</v>
      </c>
      <c r="F1732">
        <v>4.0041782729805018</v>
      </c>
    </row>
    <row r="1733" spans="1:6" x14ac:dyDescent="0.2">
      <c r="A1733">
        <v>45.456171715718639</v>
      </c>
      <c r="B1733">
        <v>4.5662100456620447E-3</v>
      </c>
      <c r="C1733">
        <v>1.0059994545950368</v>
      </c>
      <c r="D1733">
        <v>2.0053022269353127</v>
      </c>
      <c r="E1733">
        <v>3.0057647963105305</v>
      </c>
      <c r="F1733">
        <v>4.006963788300836</v>
      </c>
    </row>
    <row r="1734" spans="1:6" x14ac:dyDescent="0.2">
      <c r="A1734">
        <v>45.488209003613946</v>
      </c>
      <c r="B1734">
        <v>8.4299262381453133E-3</v>
      </c>
      <c r="C1734">
        <v>1.0038178347422964</v>
      </c>
      <c r="D1734">
        <v>2.0045952633439379</v>
      </c>
      <c r="E1734">
        <v>3.0042275172943889</v>
      </c>
      <c r="F1734">
        <v>4.0055710306406684</v>
      </c>
    </row>
    <row r="1735" spans="1:6" x14ac:dyDescent="0.2">
      <c r="A1735">
        <v>45.520244918377898</v>
      </c>
      <c r="B1735">
        <v>4.2149631190726566E-3</v>
      </c>
      <c r="C1735">
        <v>1.0043632397054814</v>
      </c>
      <c r="D1735">
        <v>2.0056557087310005</v>
      </c>
      <c r="E1735">
        <v>3.0038431975403537</v>
      </c>
      <c r="F1735">
        <v>4.0048746518105851</v>
      </c>
    </row>
    <row r="1736" spans="1:6" x14ac:dyDescent="0.2">
      <c r="A1736">
        <v>45.552279440841666</v>
      </c>
      <c r="B1736">
        <v>2.1074815595363283E-3</v>
      </c>
      <c r="C1736">
        <v>1.0024543223343332</v>
      </c>
      <c r="D1736">
        <v>2.0060091905266879</v>
      </c>
      <c r="E1736">
        <v>3.0049961568024592</v>
      </c>
      <c r="F1736">
        <v>4.0048746518105851</v>
      </c>
    </row>
    <row r="1737" spans="1:6" x14ac:dyDescent="0.2">
      <c r="A1737">
        <v>45.584312551836447</v>
      </c>
      <c r="B1737">
        <v>5.9711977520195969E-3</v>
      </c>
      <c r="C1737">
        <v>1.0046359421870741</v>
      </c>
      <c r="D1737">
        <v>2.0049487451396253</v>
      </c>
      <c r="E1737">
        <v>3.0015372790161416</v>
      </c>
      <c r="F1737">
        <v>4.0048746518105851</v>
      </c>
    </row>
    <row r="1738" spans="1:6" x14ac:dyDescent="0.2">
      <c r="A1738">
        <v>45.616344232193399</v>
      </c>
      <c r="B1738">
        <v>4.9174569722514327E-3</v>
      </c>
      <c r="C1738">
        <v>1.0035451322607036</v>
      </c>
      <c r="D1738">
        <v>2.0038882997525627</v>
      </c>
      <c r="E1738">
        <v>3.0042275172943889</v>
      </c>
      <c r="F1738">
        <v>4.0031337047353759</v>
      </c>
    </row>
    <row r="1739" spans="1:6" x14ac:dyDescent="0.2">
      <c r="A1739">
        <v>45.64837446274371</v>
      </c>
      <c r="B1739">
        <v>6.673691605198373E-3</v>
      </c>
      <c r="C1739">
        <v>1.0013635124079627</v>
      </c>
      <c r="D1739">
        <v>2.0042417815482501</v>
      </c>
      <c r="E1739">
        <v>3.0061491160645657</v>
      </c>
      <c r="F1739">
        <v>4.0045264623955434</v>
      </c>
    </row>
    <row r="1740" spans="1:6" x14ac:dyDescent="0.2">
      <c r="A1740">
        <v>45.68040322431856</v>
      </c>
      <c r="B1740">
        <v>7.3761854583771491E-3</v>
      </c>
      <c r="C1740">
        <v>1.0043632397054814</v>
      </c>
      <c r="D1740">
        <v>2.0063626723223753</v>
      </c>
      <c r="E1740">
        <v>3.0049961568024592</v>
      </c>
      <c r="F1740">
        <v>4.0052228412256268</v>
      </c>
    </row>
    <row r="1741" spans="1:6" x14ac:dyDescent="0.2">
      <c r="A1741">
        <v>45.712430497749125</v>
      </c>
      <c r="B1741">
        <v>5.2687038988408208E-3</v>
      </c>
      <c r="C1741">
        <v>1.0010908099263705</v>
      </c>
      <c r="D1741">
        <v>2.0063626723223753</v>
      </c>
      <c r="E1741">
        <v>3.0073020753266722</v>
      </c>
      <c r="F1741">
        <v>4.0055710306406684</v>
      </c>
    </row>
    <row r="1742" spans="1:6" x14ac:dyDescent="0.2">
      <c r="A1742">
        <v>45.744456263866574</v>
      </c>
      <c r="B1742">
        <v>7.7274323849665372E-3</v>
      </c>
      <c r="C1742">
        <v>1.0040905372238886</v>
      </c>
      <c r="D1742">
        <v>2.0042417815482501</v>
      </c>
      <c r="E1742">
        <v>3.0038431975403537</v>
      </c>
      <c r="F1742">
        <v>4.0055710306406684</v>
      </c>
    </row>
    <row r="1743" spans="1:6" x14ac:dyDescent="0.2">
      <c r="A1743">
        <v>45.7764805035021</v>
      </c>
      <c r="B1743">
        <v>5.6199508254302089E-3</v>
      </c>
      <c r="C1743">
        <v>1.0051813471502591</v>
      </c>
      <c r="D1743">
        <v>2.0045952633439379</v>
      </c>
      <c r="E1743">
        <v>3.0034588777863185</v>
      </c>
      <c r="F1743">
        <v>4.0059192200557101</v>
      </c>
    </row>
    <row r="1744" spans="1:6" x14ac:dyDescent="0.2">
      <c r="A1744">
        <v>45.808503197486864</v>
      </c>
      <c r="B1744">
        <v>3.8637161924832686E-3</v>
      </c>
      <c r="C1744">
        <v>1.0046359421870741</v>
      </c>
      <c r="D1744">
        <v>2.0049487451396253</v>
      </c>
      <c r="E1744">
        <v>3.0061491160645657</v>
      </c>
      <c r="F1744">
        <v>4.0066155988857934</v>
      </c>
    </row>
    <row r="1745" spans="1:6" x14ac:dyDescent="0.2">
      <c r="A1745">
        <v>45.840524326652059</v>
      </c>
      <c r="B1745">
        <v>5.6199508254302089E-3</v>
      </c>
      <c r="C1745">
        <v>1.0046359421870741</v>
      </c>
      <c r="D1745">
        <v>2.0063626723223753</v>
      </c>
      <c r="E1745">
        <v>3.0042275172943889</v>
      </c>
      <c r="F1745">
        <v>4.0052228412256268</v>
      </c>
    </row>
    <row r="1746" spans="1:6" x14ac:dyDescent="0.2">
      <c r="A1746">
        <v>45.872543871828853</v>
      </c>
      <c r="B1746">
        <v>5.2687038988408208E-3</v>
      </c>
      <c r="C1746">
        <v>1.0040905372238886</v>
      </c>
      <c r="D1746">
        <v>2.0031813361611879</v>
      </c>
      <c r="E1746">
        <v>3.0080707148347425</v>
      </c>
      <c r="F1746">
        <v>4.0045264623955434</v>
      </c>
    </row>
    <row r="1747" spans="1:6" x14ac:dyDescent="0.2">
      <c r="A1747">
        <v>45.904561813848431</v>
      </c>
      <c r="B1747">
        <v>3.1612223393044925E-3</v>
      </c>
      <c r="C1747">
        <v>1.0035451322607036</v>
      </c>
      <c r="D1747">
        <v>2.0049487451396253</v>
      </c>
      <c r="E1747">
        <v>3.0053804765564953</v>
      </c>
      <c r="F1747">
        <v>4.0031337047353759</v>
      </c>
    </row>
    <row r="1748" spans="1:6" x14ac:dyDescent="0.2">
      <c r="A1748">
        <v>45.936578133541964</v>
      </c>
      <c r="B1748">
        <v>5.2687038988408208E-3</v>
      </c>
      <c r="C1748">
        <v>1.0046359421870741</v>
      </c>
      <c r="D1748">
        <v>2.0053022269353127</v>
      </c>
      <c r="E1748">
        <v>3.0061491160645657</v>
      </c>
      <c r="F1748">
        <v>4.0066155988857934</v>
      </c>
    </row>
    <row r="1749" spans="1:6" x14ac:dyDescent="0.2">
      <c r="A1749">
        <v>45.968592811740635</v>
      </c>
      <c r="B1749">
        <v>6.322444678608985E-3</v>
      </c>
      <c r="C1749">
        <v>1.0046359421870741</v>
      </c>
      <c r="D1749">
        <v>2.0067161541180627</v>
      </c>
      <c r="E1749">
        <v>3.0065334358186009</v>
      </c>
      <c r="F1749">
        <v>4.0027855153203342</v>
      </c>
    </row>
    <row r="1750" spans="1:6" x14ac:dyDescent="0.2">
      <c r="A1750">
        <v>46.000605829275621</v>
      </c>
      <c r="B1750">
        <v>4.9174569722514327E-3</v>
      </c>
      <c r="C1750">
        <v>1.0043632397054814</v>
      </c>
      <c r="D1750">
        <v>2.0045952633439379</v>
      </c>
      <c r="E1750">
        <v>3.0049961568024592</v>
      </c>
      <c r="F1750">
        <v>4.0038300835654592</v>
      </c>
    </row>
    <row r="1751" spans="1:6" x14ac:dyDescent="0.2">
      <c r="A1751">
        <v>46.032617166978099</v>
      </c>
      <c r="B1751">
        <v>5.2687038988408208E-3</v>
      </c>
      <c r="C1751">
        <v>1.0013635124079627</v>
      </c>
      <c r="D1751">
        <v>2.0042417815482501</v>
      </c>
      <c r="E1751">
        <v>3.0053804765564953</v>
      </c>
      <c r="F1751">
        <v>4.0045264623955434</v>
      </c>
    </row>
    <row r="1752" spans="1:6" x14ac:dyDescent="0.2">
      <c r="A1752">
        <v>46.064626805679247</v>
      </c>
      <c r="B1752">
        <v>3.5124692658938805E-3</v>
      </c>
      <c r="C1752">
        <v>1.0043632397054814</v>
      </c>
      <c r="D1752">
        <v>2.0038882997525627</v>
      </c>
      <c r="E1752">
        <v>3.0026902382782472</v>
      </c>
      <c r="F1752">
        <v>4.0059192200557101</v>
      </c>
    </row>
    <row r="1753" spans="1:6" x14ac:dyDescent="0.2">
      <c r="A1753">
        <v>46.09663472621024</v>
      </c>
      <c r="B1753">
        <v>7.7274323849665372E-3</v>
      </c>
      <c r="C1753">
        <v>1.0054540496318518</v>
      </c>
      <c r="D1753">
        <v>2.0077765995051253</v>
      </c>
      <c r="E1753">
        <v>3.0049961568024592</v>
      </c>
      <c r="F1753">
        <v>4.0052228412256268</v>
      </c>
    </row>
    <row r="1754" spans="1:6" x14ac:dyDescent="0.2">
      <c r="A1754">
        <v>46.128640909402264</v>
      </c>
      <c r="B1754">
        <v>2.4587284861257164E-3</v>
      </c>
      <c r="C1754">
        <v>1.0032724297791109</v>
      </c>
      <c r="D1754">
        <v>2.0042417815482501</v>
      </c>
      <c r="E1754">
        <v>3.0038431975403537</v>
      </c>
      <c r="F1754">
        <v>4.0062674094707518</v>
      </c>
    </row>
    <row r="1755" spans="1:6" x14ac:dyDescent="0.2">
      <c r="A1755">
        <v>46.160645336086482</v>
      </c>
      <c r="B1755">
        <v>7.3761854583771491E-3</v>
      </c>
      <c r="C1755">
        <v>1.0029997272975186</v>
      </c>
      <c r="D1755">
        <v>2.0038882997525627</v>
      </c>
      <c r="E1755">
        <v>3.0046118370484241</v>
      </c>
      <c r="F1755">
        <v>4.0034818941504176</v>
      </c>
    </row>
    <row r="1756" spans="1:6" x14ac:dyDescent="0.2">
      <c r="A1756">
        <v>46.192647987094091</v>
      </c>
      <c r="B1756">
        <v>4.5662100456620447E-3</v>
      </c>
      <c r="C1756">
        <v>1.0029997272975186</v>
      </c>
      <c r="D1756">
        <v>2.0049487451396253</v>
      </c>
      <c r="E1756">
        <v>3.0080707148347425</v>
      </c>
      <c r="F1756">
        <v>4.0045264623955434</v>
      </c>
    </row>
    <row r="1757" spans="1:6" x14ac:dyDescent="0.2">
      <c r="A1757">
        <v>46.224648843256254</v>
      </c>
      <c r="B1757">
        <v>3.1612223393044925E-3</v>
      </c>
      <c r="C1757">
        <v>1.0027270248159259</v>
      </c>
      <c r="D1757">
        <v>2.0021208907741253</v>
      </c>
      <c r="E1757">
        <v>3.0038431975403537</v>
      </c>
      <c r="F1757">
        <v>4.0059192200557101</v>
      </c>
    </row>
    <row r="1758" spans="1:6" x14ac:dyDescent="0.2">
      <c r="A1758">
        <v>46.256647885404163</v>
      </c>
      <c r="B1758">
        <v>4.5662100456620447E-3</v>
      </c>
      <c r="C1758">
        <v>1.0038178347422964</v>
      </c>
      <c r="D1758">
        <v>2.0038882997525627</v>
      </c>
      <c r="E1758">
        <v>3.0061491160645657</v>
      </c>
      <c r="F1758">
        <v>4.0045264623955434</v>
      </c>
    </row>
    <row r="1759" spans="1:6" x14ac:dyDescent="0.2">
      <c r="A1759">
        <v>46.288645094368974</v>
      </c>
      <c r="B1759">
        <v>4.9174569722514327E-3</v>
      </c>
      <c r="C1759">
        <v>1.0046359421870741</v>
      </c>
      <c r="D1759">
        <v>2.0056557087310005</v>
      </c>
      <c r="E1759">
        <v>3.0046118370484241</v>
      </c>
      <c r="F1759">
        <v>4.0055710306406684</v>
      </c>
    </row>
    <row r="1760" spans="1:6" x14ac:dyDescent="0.2">
      <c r="A1760">
        <v>46.320640450981891</v>
      </c>
      <c r="B1760">
        <v>3.8637161924832686E-3</v>
      </c>
      <c r="C1760">
        <v>1.0043632397054814</v>
      </c>
      <c r="D1760">
        <v>2.0067161541180627</v>
      </c>
      <c r="E1760">
        <v>3.0073020753266722</v>
      </c>
      <c r="F1760">
        <v>4.0034818941504176</v>
      </c>
    </row>
    <row r="1761" spans="1:6" x14ac:dyDescent="0.2">
      <c r="A1761">
        <v>46.352633936074071</v>
      </c>
      <c r="B1761">
        <v>5.2687038988408208E-3</v>
      </c>
      <c r="C1761">
        <v>1.0057267521134441</v>
      </c>
      <c r="D1761">
        <v>2.0042417815482501</v>
      </c>
      <c r="E1761">
        <v>3.0053804765564953</v>
      </c>
      <c r="F1761">
        <v>4.0052228412256268</v>
      </c>
    </row>
    <row r="1762" spans="1:6" x14ac:dyDescent="0.2">
      <c r="A1762">
        <v>46.384625530476704</v>
      </c>
      <c r="B1762">
        <v>4.5662100456620447E-3</v>
      </c>
      <c r="C1762">
        <v>1.0021816198527405</v>
      </c>
      <c r="D1762">
        <v>2.0056557087310005</v>
      </c>
      <c r="E1762">
        <v>3.0061491160645657</v>
      </c>
      <c r="F1762">
        <v>4.0055710306406684</v>
      </c>
    </row>
    <row r="1763" spans="1:6" x14ac:dyDescent="0.2">
      <c r="A1763">
        <v>46.416615215020961</v>
      </c>
      <c r="B1763">
        <v>3.1612223393044925E-3</v>
      </c>
      <c r="C1763">
        <v>1.0043632397054814</v>
      </c>
      <c r="D1763">
        <v>2.0042417815482501</v>
      </c>
      <c r="E1763">
        <v>3.0065334358186009</v>
      </c>
      <c r="F1763">
        <v>4.0059192200557101</v>
      </c>
    </row>
    <row r="1764" spans="1:6" x14ac:dyDescent="0.2">
      <c r="A1764">
        <v>46.448602970538026</v>
      </c>
      <c r="B1764">
        <v>7.3761854583771491E-3</v>
      </c>
      <c r="C1764">
        <v>1.0038178347422964</v>
      </c>
      <c r="D1764">
        <v>2.0045952633439379</v>
      </c>
      <c r="E1764">
        <v>3.0061491160645657</v>
      </c>
      <c r="F1764">
        <v>4.0045264623955434</v>
      </c>
    </row>
    <row r="1765" spans="1:6" x14ac:dyDescent="0.2">
      <c r="A1765">
        <v>46.480588777859069</v>
      </c>
      <c r="B1765">
        <v>4.2149631190726566E-3</v>
      </c>
      <c r="C1765">
        <v>1.0046359421870741</v>
      </c>
      <c r="D1765">
        <v>2.0056557087310005</v>
      </c>
      <c r="E1765">
        <v>3.0034588777863185</v>
      </c>
      <c r="F1765">
        <v>4.0052228412256268</v>
      </c>
    </row>
    <row r="1766" spans="1:6" x14ac:dyDescent="0.2">
      <c r="A1766">
        <v>46.512572617815273</v>
      </c>
      <c r="B1766">
        <v>6.322444678608985E-3</v>
      </c>
      <c r="C1766">
        <v>1.0046359421870741</v>
      </c>
      <c r="D1766">
        <v>2.0035348179568753</v>
      </c>
      <c r="E1766">
        <v>3.0061491160645657</v>
      </c>
      <c r="F1766">
        <v>4.0045264623955434</v>
      </c>
    </row>
    <row r="1767" spans="1:6" x14ac:dyDescent="0.2">
      <c r="A1767">
        <v>46.544554471237817</v>
      </c>
      <c r="B1767">
        <v>3.5124692658938805E-3</v>
      </c>
      <c r="C1767">
        <v>1.0035451322607036</v>
      </c>
      <c r="D1767">
        <v>2.0049487451396253</v>
      </c>
      <c r="E1767">
        <v>3.0038431975403537</v>
      </c>
      <c r="F1767">
        <v>4.0034818941504176</v>
      </c>
    </row>
    <row r="1768" spans="1:6" x14ac:dyDescent="0.2">
      <c r="A1768">
        <v>46.576534318957876</v>
      </c>
      <c r="B1768">
        <v>6.673691605198373E-3</v>
      </c>
      <c r="C1768">
        <v>1.0021816198527405</v>
      </c>
      <c r="D1768">
        <v>2.0084835630965006</v>
      </c>
      <c r="E1768">
        <v>3.0073020753266722</v>
      </c>
      <c r="F1768">
        <v>4.0041782729805018</v>
      </c>
    </row>
    <row r="1769" spans="1:6" x14ac:dyDescent="0.2">
      <c r="A1769">
        <v>46.608512141806628</v>
      </c>
      <c r="B1769">
        <v>5.6199508254302089E-3</v>
      </c>
      <c r="C1769">
        <v>1.0027270248159259</v>
      </c>
      <c r="D1769">
        <v>2.0038882997525627</v>
      </c>
      <c r="E1769">
        <v>3.0046118370484241</v>
      </c>
      <c r="F1769">
        <v>4.0038300835654592</v>
      </c>
    </row>
    <row r="1770" spans="1:6" x14ac:dyDescent="0.2">
      <c r="A1770">
        <v>46.640487920615257</v>
      </c>
      <c r="B1770">
        <v>3.8637161924832686E-3</v>
      </c>
      <c r="C1770">
        <v>1.0029997272975186</v>
      </c>
      <c r="D1770">
        <v>2.0042417815482501</v>
      </c>
      <c r="E1770">
        <v>3.0061491160645657</v>
      </c>
      <c r="F1770">
        <v>4.0031337047353759</v>
      </c>
    </row>
    <row r="1771" spans="1:6" x14ac:dyDescent="0.2">
      <c r="A1771">
        <v>46.672461636214933</v>
      </c>
      <c r="B1771">
        <v>4.9174569722514327E-3</v>
      </c>
      <c r="C1771">
        <v>1.0027270248159259</v>
      </c>
      <c r="D1771">
        <v>2.0053022269353127</v>
      </c>
      <c r="E1771">
        <v>3.0061491160645657</v>
      </c>
      <c r="F1771">
        <v>4.0087047353760443</v>
      </c>
    </row>
    <row r="1772" spans="1:6" x14ac:dyDescent="0.2">
      <c r="A1772">
        <v>46.704433269436834</v>
      </c>
      <c r="B1772">
        <v>5.2687038988408208E-3</v>
      </c>
      <c r="C1772">
        <v>1.0029997272975186</v>
      </c>
      <c r="D1772">
        <v>2.0053022269353127</v>
      </c>
      <c r="E1772">
        <v>3.0046118370484241</v>
      </c>
      <c r="F1772">
        <v>4.0062674094707518</v>
      </c>
    </row>
    <row r="1773" spans="1:6" x14ac:dyDescent="0.2">
      <c r="A1773">
        <v>46.736402801112142</v>
      </c>
      <c r="B1773">
        <v>2.8099754127151044E-3</v>
      </c>
      <c r="C1773">
        <v>1.0049086446686664</v>
      </c>
      <c r="D1773">
        <v>2.0045952633439379</v>
      </c>
      <c r="E1773">
        <v>3.0042275172943889</v>
      </c>
      <c r="F1773">
        <v>4.0038300835654592</v>
      </c>
    </row>
    <row r="1774" spans="1:6" x14ac:dyDescent="0.2">
      <c r="A1774">
        <v>46.768370212072035</v>
      </c>
      <c r="B1774">
        <v>4.5662100456620447E-3</v>
      </c>
      <c r="C1774">
        <v>1.0035451322607036</v>
      </c>
      <c r="D1774">
        <v>2.0038882997525627</v>
      </c>
      <c r="E1774">
        <v>3.0042275172943889</v>
      </c>
      <c r="F1774">
        <v>4.006963788300836</v>
      </c>
    </row>
    <row r="1775" spans="1:6" x14ac:dyDescent="0.2">
      <c r="A1775">
        <v>46.800335483147684</v>
      </c>
      <c r="B1775">
        <v>3.8637161924832686E-3</v>
      </c>
      <c r="C1775">
        <v>1.0027270248159259</v>
      </c>
      <c r="D1775">
        <v>2.0056557087310005</v>
      </c>
      <c r="E1775">
        <v>3.0034588777863185</v>
      </c>
      <c r="F1775">
        <v>4.0052228412256268</v>
      </c>
    </row>
    <row r="1776" spans="1:6" x14ac:dyDescent="0.2">
      <c r="A1776">
        <v>46.832298595170286</v>
      </c>
      <c r="B1776">
        <v>4.9174569722514327E-3</v>
      </c>
      <c r="C1776">
        <v>1.0032724297791109</v>
      </c>
      <c r="D1776">
        <v>2.0067161541180627</v>
      </c>
      <c r="E1776">
        <v>3.0057647963105305</v>
      </c>
      <c r="F1776">
        <v>4.0052228412256268</v>
      </c>
    </row>
    <row r="1777" spans="1:6" x14ac:dyDescent="0.2">
      <c r="A1777">
        <v>46.86425952897099</v>
      </c>
      <c r="B1777">
        <v>6.673691605198373E-3</v>
      </c>
      <c r="C1777">
        <v>1.0043632397054814</v>
      </c>
      <c r="D1777">
        <v>2.0053022269353127</v>
      </c>
      <c r="E1777">
        <v>3.0046118370484241</v>
      </c>
      <c r="F1777">
        <v>4.0031337047353759</v>
      </c>
    </row>
    <row r="1778" spans="1:6" x14ac:dyDescent="0.2">
      <c r="A1778">
        <v>46.896218265380995</v>
      </c>
      <c r="B1778">
        <v>5.6199508254302089E-3</v>
      </c>
      <c r="C1778">
        <v>1.0027270248159259</v>
      </c>
      <c r="D1778">
        <v>2.0049487451396253</v>
      </c>
      <c r="E1778">
        <v>3.0019215987701768</v>
      </c>
      <c r="F1778">
        <v>4.0038300835654592</v>
      </c>
    </row>
    <row r="1779" spans="1:6" x14ac:dyDescent="0.2">
      <c r="A1779">
        <v>46.928174785231469</v>
      </c>
      <c r="B1779">
        <v>3.5124692658938805E-3</v>
      </c>
      <c r="C1779">
        <v>1.0024543223343332</v>
      </c>
      <c r="D1779">
        <v>2.0056557087310005</v>
      </c>
      <c r="E1779">
        <v>3.0038431975403537</v>
      </c>
      <c r="F1779">
        <v>4.0062674094707518</v>
      </c>
    </row>
    <row r="1780" spans="1:6" x14ac:dyDescent="0.2">
      <c r="A1780">
        <v>46.960129069353599</v>
      </c>
      <c r="B1780">
        <v>4.5662100456620447E-3</v>
      </c>
      <c r="C1780">
        <v>1.0032724297791109</v>
      </c>
      <c r="D1780">
        <v>2.0053022269353127</v>
      </c>
      <c r="E1780">
        <v>3.0061491160645657</v>
      </c>
      <c r="F1780">
        <v>4.0041782729805018</v>
      </c>
    </row>
    <row r="1781" spans="1:6" x14ac:dyDescent="0.2">
      <c r="A1781">
        <v>46.992081098578552</v>
      </c>
      <c r="B1781">
        <v>2.4587284861257164E-3</v>
      </c>
      <c r="C1781">
        <v>1.0040905372238886</v>
      </c>
      <c r="D1781">
        <v>2.0056557087310005</v>
      </c>
      <c r="E1781">
        <v>3.0038431975403537</v>
      </c>
      <c r="F1781">
        <v>4.0055710306406684</v>
      </c>
    </row>
    <row r="1782" spans="1:6" x14ac:dyDescent="0.2">
      <c r="A1782">
        <v>47.024030853737521</v>
      </c>
      <c r="B1782">
        <v>3.8637161924832686E-3</v>
      </c>
      <c r="C1782">
        <v>1.0021816198527405</v>
      </c>
      <c r="D1782">
        <v>2.0045952633439379</v>
      </c>
      <c r="E1782">
        <v>3.0057647963105305</v>
      </c>
      <c r="F1782">
        <v>4.0045264623955434</v>
      </c>
    </row>
    <row r="1783" spans="1:6" x14ac:dyDescent="0.2">
      <c r="A1783">
        <v>47.055978315661662</v>
      </c>
      <c r="B1783">
        <v>4.9174569722514327E-3</v>
      </c>
      <c r="C1783">
        <v>1.0032724297791109</v>
      </c>
      <c r="D1783">
        <v>2.0077765995051253</v>
      </c>
      <c r="E1783">
        <v>3.0065334358186009</v>
      </c>
      <c r="F1783">
        <v>4.0038300835654592</v>
      </c>
    </row>
    <row r="1784" spans="1:6" x14ac:dyDescent="0.2">
      <c r="A1784">
        <v>47.087923465182179</v>
      </c>
      <c r="B1784">
        <v>4.2149631190726566E-3</v>
      </c>
      <c r="C1784">
        <v>1.0024543223343332</v>
      </c>
      <c r="D1784">
        <v>2.0067161541180627</v>
      </c>
      <c r="E1784">
        <v>3.0061491160645657</v>
      </c>
      <c r="F1784">
        <v>4.0045264623955434</v>
      </c>
    </row>
    <row r="1785" spans="1:6" x14ac:dyDescent="0.2">
      <c r="A1785">
        <v>47.119866283130229</v>
      </c>
      <c r="B1785">
        <v>5.2687038988408208E-3</v>
      </c>
      <c r="C1785">
        <v>1.0043632397054814</v>
      </c>
      <c r="D1785">
        <v>2.0060091905266879</v>
      </c>
      <c r="E1785">
        <v>3.0061491160645657</v>
      </c>
      <c r="F1785">
        <v>4.0031337047353759</v>
      </c>
    </row>
    <row r="1786" spans="1:6" x14ac:dyDescent="0.2">
      <c r="A1786">
        <v>47.151806750336995</v>
      </c>
      <c r="B1786">
        <v>1.7562346329469403E-3</v>
      </c>
      <c r="C1786">
        <v>1.0032724297791109</v>
      </c>
      <c r="D1786">
        <v>2.0070696359137505</v>
      </c>
      <c r="E1786">
        <v>3.0053804765564953</v>
      </c>
      <c r="F1786">
        <v>4.0076601671309193</v>
      </c>
    </row>
    <row r="1787" spans="1:6" x14ac:dyDescent="0.2">
      <c r="A1787">
        <v>47.183744847633655</v>
      </c>
      <c r="B1787">
        <v>5.2687038988408208E-3</v>
      </c>
      <c r="C1787">
        <v>1.0051813471502591</v>
      </c>
      <c r="D1787">
        <v>2.0038882997525627</v>
      </c>
      <c r="E1787">
        <v>3.0049961568024592</v>
      </c>
      <c r="F1787">
        <v>4.0062674094707518</v>
      </c>
    </row>
    <row r="1788" spans="1:6" x14ac:dyDescent="0.2">
      <c r="A1788">
        <v>47.215680555851399</v>
      </c>
      <c r="B1788">
        <v>4.2149631190726566E-3</v>
      </c>
      <c r="C1788">
        <v>1.0057267521134441</v>
      </c>
      <c r="D1788">
        <v>2.0031813361611879</v>
      </c>
      <c r="E1788">
        <v>3.0049961568024592</v>
      </c>
      <c r="F1788">
        <v>4.0045264623955434</v>
      </c>
    </row>
    <row r="1789" spans="1:6" x14ac:dyDescent="0.2">
      <c r="A1789">
        <v>47.247613855821385</v>
      </c>
      <c r="B1789">
        <v>5.9711977520195969E-3</v>
      </c>
      <c r="C1789">
        <v>1.0040905372238886</v>
      </c>
      <c r="D1789">
        <v>2.0045952633439379</v>
      </c>
      <c r="E1789">
        <v>3.0030745580322833</v>
      </c>
      <c r="F1789">
        <v>4.0055710306406684</v>
      </c>
    </row>
    <row r="1790" spans="1:6" x14ac:dyDescent="0.2">
      <c r="A1790">
        <v>47.279544728374809</v>
      </c>
      <c r="B1790">
        <v>3.5124692658938805E-3</v>
      </c>
      <c r="C1790">
        <v>1.0038178347422964</v>
      </c>
      <c r="D1790">
        <v>2.0035348179568753</v>
      </c>
      <c r="E1790">
        <v>3.0049961568024592</v>
      </c>
      <c r="F1790">
        <v>4.0052228412256268</v>
      </c>
    </row>
    <row r="1791" spans="1:6" x14ac:dyDescent="0.2">
      <c r="A1791">
        <v>47.311473154342828</v>
      </c>
      <c r="B1791">
        <v>5.2687038988408208E-3</v>
      </c>
      <c r="C1791">
        <v>1.0035451322607036</v>
      </c>
      <c r="D1791">
        <v>2.0031813361611879</v>
      </c>
      <c r="E1791">
        <v>3.0042275172943889</v>
      </c>
      <c r="F1791">
        <v>4.0045264623955434</v>
      </c>
    </row>
    <row r="1792" spans="1:6" x14ac:dyDescent="0.2">
      <c r="A1792">
        <v>47.343399114556647</v>
      </c>
      <c r="B1792">
        <v>3.8637161924832686E-3</v>
      </c>
      <c r="C1792">
        <v>1.0040905372238886</v>
      </c>
      <c r="D1792">
        <v>2.0042417815482501</v>
      </c>
      <c r="E1792">
        <v>3.0049961568024592</v>
      </c>
      <c r="F1792">
        <v>4.0059192200557101</v>
      </c>
    </row>
    <row r="1793" spans="1:6" x14ac:dyDescent="0.2">
      <c r="A1793">
        <v>47.375322589847414</v>
      </c>
      <c r="B1793">
        <v>4.9174569722514327E-3</v>
      </c>
      <c r="C1793">
        <v>1.0038178347422964</v>
      </c>
      <c r="D1793">
        <v>2.0056557087310005</v>
      </c>
      <c r="E1793">
        <v>3.0065334358186009</v>
      </c>
      <c r="F1793">
        <v>4.006963788300836</v>
      </c>
    </row>
    <row r="1794" spans="1:6" x14ac:dyDescent="0.2">
      <c r="A1794">
        <v>47.407243561046336</v>
      </c>
      <c r="B1794">
        <v>3.8637161924832686E-3</v>
      </c>
      <c r="C1794">
        <v>1.0038178347422964</v>
      </c>
      <c r="D1794">
        <v>2.0035348179568753</v>
      </c>
      <c r="E1794">
        <v>3.0034588777863185</v>
      </c>
      <c r="F1794">
        <v>4.0041782729805018</v>
      </c>
    </row>
    <row r="1795" spans="1:6" x14ac:dyDescent="0.2">
      <c r="A1795">
        <v>47.439162008984567</v>
      </c>
      <c r="B1795">
        <v>3.5124692658938805E-3</v>
      </c>
      <c r="C1795">
        <v>1.0038178347422964</v>
      </c>
      <c r="D1795">
        <v>2.0053022269353127</v>
      </c>
      <c r="E1795">
        <v>3.0049961568024592</v>
      </c>
      <c r="F1795">
        <v>4.0055710306406684</v>
      </c>
    </row>
    <row r="1796" spans="1:6" x14ac:dyDescent="0.2">
      <c r="A1796">
        <v>47.4710779144933</v>
      </c>
      <c r="B1796">
        <v>6.322444678608985E-3</v>
      </c>
      <c r="C1796">
        <v>1.0027270248159259</v>
      </c>
      <c r="D1796">
        <v>2.0056557087310005</v>
      </c>
      <c r="E1796">
        <v>3.0057647963105305</v>
      </c>
      <c r="F1796">
        <v>4.0048746518105851</v>
      </c>
    </row>
    <row r="1797" spans="1:6" x14ac:dyDescent="0.2">
      <c r="A1797">
        <v>47.502991258403704</v>
      </c>
      <c r="B1797">
        <v>4.5662100456620447E-3</v>
      </c>
      <c r="C1797">
        <v>1.0035451322607036</v>
      </c>
      <c r="D1797">
        <v>2.0053022269353127</v>
      </c>
      <c r="E1797">
        <v>3.0080707148347425</v>
      </c>
      <c r="F1797">
        <v>4.0048746518105851</v>
      </c>
    </row>
    <row r="1798" spans="1:6" x14ac:dyDescent="0.2">
      <c r="A1798">
        <v>47.534902021546969</v>
      </c>
      <c r="B1798">
        <v>5.2687038988408208E-3</v>
      </c>
      <c r="C1798">
        <v>1.0027270248159259</v>
      </c>
      <c r="D1798">
        <v>2.0045952633439379</v>
      </c>
      <c r="E1798">
        <v>3.0069177555726361</v>
      </c>
      <c r="F1798">
        <v>4.0055710306406684</v>
      </c>
    </row>
    <row r="1799" spans="1:6" x14ac:dyDescent="0.2">
      <c r="A1799">
        <v>47.566810184754253</v>
      </c>
      <c r="B1799">
        <v>5.9711977520195969E-3</v>
      </c>
      <c r="C1799">
        <v>1.0032724297791109</v>
      </c>
      <c r="D1799">
        <v>2.0074231177094379</v>
      </c>
      <c r="E1799">
        <v>3.0053804765564953</v>
      </c>
      <c r="F1799">
        <v>4.0031337047353759</v>
      </c>
    </row>
    <row r="1800" spans="1:6" x14ac:dyDescent="0.2">
      <c r="A1800">
        <v>47.598715728856753</v>
      </c>
      <c r="B1800">
        <v>3.8637161924832686E-3</v>
      </c>
      <c r="C1800">
        <v>1.0029997272975186</v>
      </c>
      <c r="D1800">
        <v>2.0038882997525627</v>
      </c>
      <c r="E1800">
        <v>3.0065334358186009</v>
      </c>
      <c r="F1800">
        <v>4.0031337047353759</v>
      </c>
    </row>
    <row r="1801" spans="1:6" x14ac:dyDescent="0.2">
      <c r="A1801">
        <v>47.630618634685632</v>
      </c>
      <c r="B1801">
        <v>5.2687038988408208E-3</v>
      </c>
      <c r="C1801">
        <v>1.0038178347422964</v>
      </c>
      <c r="D1801">
        <v>2.0056557087310005</v>
      </c>
      <c r="E1801">
        <v>3.0053804765564953</v>
      </c>
      <c r="F1801">
        <v>4.0062674094707518</v>
      </c>
    </row>
    <row r="1802" spans="1:6" x14ac:dyDescent="0.2">
      <c r="A1802">
        <v>47.662518883072089</v>
      </c>
      <c r="B1802">
        <v>5.2687038988408208E-3</v>
      </c>
      <c r="C1802">
        <v>1.0024543223343332</v>
      </c>
      <c r="D1802">
        <v>2.0063626723223753</v>
      </c>
      <c r="E1802">
        <v>3.0049961568024592</v>
      </c>
      <c r="F1802">
        <v>4.0059192200557101</v>
      </c>
    </row>
    <row r="1803" spans="1:6" x14ac:dyDescent="0.2">
      <c r="A1803">
        <v>47.694416454847271</v>
      </c>
      <c r="B1803">
        <v>4.2149631190726566E-3</v>
      </c>
      <c r="C1803">
        <v>1.0062721570766295</v>
      </c>
      <c r="D1803">
        <v>2.0031813361611879</v>
      </c>
      <c r="E1803">
        <v>3.0057647963105305</v>
      </c>
      <c r="F1803">
        <v>4.0052228412256268</v>
      </c>
    </row>
    <row r="1804" spans="1:6" x14ac:dyDescent="0.2">
      <c r="A1804">
        <v>47.726311330842385</v>
      </c>
      <c r="B1804">
        <v>3.8637161924832686E-3</v>
      </c>
      <c r="C1804">
        <v>1.0029997272975186</v>
      </c>
      <c r="D1804">
        <v>2.0042417815482501</v>
      </c>
      <c r="E1804">
        <v>3.0061491160645657</v>
      </c>
      <c r="F1804">
        <v>4.0076601671309193</v>
      </c>
    </row>
    <row r="1805" spans="1:6" x14ac:dyDescent="0.2">
      <c r="A1805">
        <v>47.758203491888587</v>
      </c>
      <c r="B1805">
        <v>5.6199508254302089E-3</v>
      </c>
      <c r="C1805">
        <v>1.0035451322607036</v>
      </c>
      <c r="D1805">
        <v>2.0053022269353127</v>
      </c>
      <c r="E1805">
        <v>3.0038431975403537</v>
      </c>
      <c r="F1805">
        <v>4.006963788300836</v>
      </c>
    </row>
    <row r="1806" spans="1:6" x14ac:dyDescent="0.2">
      <c r="A1806">
        <v>47.790092918817081</v>
      </c>
      <c r="B1806">
        <v>4.9174569722514327E-3</v>
      </c>
      <c r="C1806">
        <v>1.0019089173711482</v>
      </c>
      <c r="D1806">
        <v>2.0031813361611879</v>
      </c>
      <c r="E1806">
        <v>3.0061491160645657</v>
      </c>
      <c r="F1806">
        <v>4.0038300835654592</v>
      </c>
    </row>
    <row r="1807" spans="1:6" x14ac:dyDescent="0.2">
      <c r="A1807">
        <v>47.821979592459009</v>
      </c>
      <c r="B1807">
        <v>7.0249385317877611E-3</v>
      </c>
      <c r="C1807">
        <v>1.0040905372238886</v>
      </c>
      <c r="D1807">
        <v>2.0042417815482501</v>
      </c>
      <c r="E1807">
        <v>3.002305918524212</v>
      </c>
      <c r="F1807">
        <v>4.0048746518105851</v>
      </c>
    </row>
    <row r="1808" spans="1:6" x14ac:dyDescent="0.2">
      <c r="A1808">
        <v>47.853863493645584</v>
      </c>
      <c r="B1808">
        <v>5.6199508254302089E-3</v>
      </c>
      <c r="C1808">
        <v>1.0038178347422964</v>
      </c>
      <c r="D1808">
        <v>2.0042417815482501</v>
      </c>
      <c r="E1808">
        <v>3.0053804765564953</v>
      </c>
      <c r="F1808">
        <v>4.0066155988857934</v>
      </c>
    </row>
    <row r="1809" spans="1:6" x14ac:dyDescent="0.2">
      <c r="A1809">
        <v>47.885744603207961</v>
      </c>
      <c r="B1809">
        <v>5.9711977520195969E-3</v>
      </c>
      <c r="C1809">
        <v>1.0027270248159259</v>
      </c>
      <c r="D1809">
        <v>2.0035348179568753</v>
      </c>
      <c r="E1809">
        <v>3.0057647963105305</v>
      </c>
      <c r="F1809">
        <v>4.006963788300836</v>
      </c>
    </row>
    <row r="1810" spans="1:6" x14ac:dyDescent="0.2">
      <c r="A1810">
        <v>47.917622901977325</v>
      </c>
      <c r="B1810">
        <v>5.2687038988408208E-3</v>
      </c>
      <c r="C1810">
        <v>1.0038178347422964</v>
      </c>
      <c r="D1810">
        <v>2.0053022269353127</v>
      </c>
      <c r="E1810">
        <v>3.0080707148347425</v>
      </c>
      <c r="F1810">
        <v>4.0076601671309193</v>
      </c>
    </row>
    <row r="1811" spans="1:6" x14ac:dyDescent="0.2">
      <c r="A1811">
        <v>47.949498370784852</v>
      </c>
      <c r="B1811">
        <v>8.0786793115559252E-3</v>
      </c>
      <c r="C1811">
        <v>1.0035451322607036</v>
      </c>
      <c r="D1811">
        <v>2.0063626723223753</v>
      </c>
      <c r="E1811">
        <v>3.0057647963105305</v>
      </c>
      <c r="F1811">
        <v>4.0052228412256268</v>
      </c>
    </row>
    <row r="1812" spans="1:6" x14ac:dyDescent="0.2">
      <c r="A1812">
        <v>47.981370990461727</v>
      </c>
      <c r="B1812">
        <v>7.3761854583771491E-3</v>
      </c>
      <c r="C1812">
        <v>1.0027270248159259</v>
      </c>
      <c r="D1812">
        <v>2.0045952633439379</v>
      </c>
      <c r="E1812">
        <v>3.0076863950807073</v>
      </c>
      <c r="F1812">
        <v>4.0055710306406684</v>
      </c>
    </row>
    <row r="1813" spans="1:6" x14ac:dyDescent="0.2">
      <c r="A1813">
        <v>48.01324074183912</v>
      </c>
      <c r="B1813">
        <v>7.7274323849665372E-3</v>
      </c>
      <c r="C1813">
        <v>1.0027270248159259</v>
      </c>
      <c r="D1813">
        <v>2.0056557087310005</v>
      </c>
      <c r="E1813">
        <v>3.0034588777863185</v>
      </c>
      <c r="F1813">
        <v>4.0048746518105851</v>
      </c>
    </row>
    <row r="1814" spans="1:6" x14ac:dyDescent="0.2">
      <c r="A1814">
        <v>48.045107605748214</v>
      </c>
      <c r="B1814">
        <v>4.5662100456620447E-3</v>
      </c>
      <c r="C1814">
        <v>1.0029997272975186</v>
      </c>
      <c r="D1814">
        <v>2.0038882997525627</v>
      </c>
      <c r="E1814">
        <v>3.0046118370484241</v>
      </c>
      <c r="F1814">
        <v>4.0094011142061285</v>
      </c>
    </row>
    <row r="1815" spans="1:6" x14ac:dyDescent="0.2">
      <c r="A1815">
        <v>48.07697156302018</v>
      </c>
      <c r="B1815">
        <v>7.0249385317877611E-3</v>
      </c>
      <c r="C1815">
        <v>1.0049086446686664</v>
      </c>
      <c r="D1815">
        <v>2.0038882997525627</v>
      </c>
      <c r="E1815">
        <v>3.0061491160645657</v>
      </c>
      <c r="F1815">
        <v>4.0076601671309193</v>
      </c>
    </row>
    <row r="1816" spans="1:6" x14ac:dyDescent="0.2">
      <c r="A1816">
        <v>48.108832594486209</v>
      </c>
      <c r="B1816">
        <v>7.3761854583771491E-3</v>
      </c>
      <c r="C1816">
        <v>1.0029997272975186</v>
      </c>
      <c r="D1816">
        <v>2.0053022269353127</v>
      </c>
      <c r="E1816">
        <v>3.0038431975403537</v>
      </c>
      <c r="F1816">
        <v>4.008008356545961</v>
      </c>
    </row>
    <row r="1817" spans="1:6" x14ac:dyDescent="0.2">
      <c r="A1817">
        <v>48.140690680977464</v>
      </c>
      <c r="B1817">
        <v>1.2293642430628804E-2</v>
      </c>
      <c r="C1817">
        <v>1.0027270248159259</v>
      </c>
      <c r="D1817">
        <v>2.0031813361611879</v>
      </c>
      <c r="E1817">
        <v>3.0046118370484241</v>
      </c>
      <c r="F1817">
        <v>4.0135793871866294</v>
      </c>
    </row>
    <row r="1818" spans="1:6" x14ac:dyDescent="0.2">
      <c r="A1818">
        <v>48.172545803325136</v>
      </c>
      <c r="B1818">
        <v>1.123990165086064E-2</v>
      </c>
      <c r="C1818">
        <v>1.0029997272975186</v>
      </c>
      <c r="D1818">
        <v>2.0035348179568753</v>
      </c>
      <c r="E1818">
        <v>3.0042275172943889</v>
      </c>
      <c r="F1818">
        <v>4.0107938718662952</v>
      </c>
    </row>
    <row r="1819" spans="1:6" x14ac:dyDescent="0.2">
      <c r="A1819">
        <v>48.204397942360387</v>
      </c>
      <c r="B1819">
        <v>8.0786793115559252E-3</v>
      </c>
      <c r="C1819">
        <v>1.0035451322607036</v>
      </c>
      <c r="D1819">
        <v>2.0045952633439379</v>
      </c>
      <c r="E1819">
        <v>3.0076863950807073</v>
      </c>
      <c r="F1819">
        <v>4.0125348189415044</v>
      </c>
    </row>
    <row r="1820" spans="1:6" x14ac:dyDescent="0.2">
      <c r="A1820">
        <v>48.23624707891441</v>
      </c>
      <c r="B1820">
        <v>1.5103617843343908E-2</v>
      </c>
      <c r="C1820">
        <v>1.0024543223343332</v>
      </c>
      <c r="D1820">
        <v>2.0045952633439379</v>
      </c>
      <c r="E1820">
        <v>3.0057647963105305</v>
      </c>
      <c r="F1820">
        <v>4.024025069637883</v>
      </c>
    </row>
    <row r="1821" spans="1:6" x14ac:dyDescent="0.2">
      <c r="A1821">
        <v>48.268093193818373</v>
      </c>
      <c r="B1821">
        <v>1.2644889357218192E-2</v>
      </c>
      <c r="C1821">
        <v>1.0040905372238886</v>
      </c>
      <c r="D1821">
        <v>2.0045952633439379</v>
      </c>
      <c r="E1821">
        <v>3.0057647963105305</v>
      </c>
      <c r="F1821">
        <v>4.0334261838440115</v>
      </c>
    </row>
    <row r="1822" spans="1:6" x14ac:dyDescent="0.2">
      <c r="A1822">
        <v>48.299936267903462</v>
      </c>
      <c r="B1822">
        <v>1.7913593256059013E-2</v>
      </c>
      <c r="C1822">
        <v>1.0059994545950368</v>
      </c>
      <c r="D1822">
        <v>2.0060091905266879</v>
      </c>
      <c r="E1822">
        <v>3.0103766333589546</v>
      </c>
      <c r="F1822">
        <v>4.0532729805013927</v>
      </c>
    </row>
    <row r="1823" spans="1:6" x14ac:dyDescent="0.2">
      <c r="A1823">
        <v>48.331776282000845</v>
      </c>
      <c r="B1823">
        <v>2.2831050228310446E-2</v>
      </c>
      <c r="C1823">
        <v>1.0032724297791109</v>
      </c>
      <c r="D1823">
        <v>2.0056557087310005</v>
      </c>
      <c r="E1823">
        <v>3.0099923136049194</v>
      </c>
      <c r="F1823">
        <v>4.0675487465181055</v>
      </c>
    </row>
    <row r="1824" spans="1:6" x14ac:dyDescent="0.2">
      <c r="A1824">
        <v>48.363613216941708</v>
      </c>
      <c r="B1824">
        <v>2.5992272567614938E-2</v>
      </c>
      <c r="C1824">
        <v>1.0049086446686664</v>
      </c>
      <c r="D1824">
        <v>2.0067161541180627</v>
      </c>
      <c r="E1824">
        <v>3.0157571099154499</v>
      </c>
      <c r="F1824">
        <v>4.0926183844011144</v>
      </c>
    </row>
    <row r="1825" spans="1:6" x14ac:dyDescent="0.2">
      <c r="A1825">
        <v>48.395447053557227</v>
      </c>
      <c r="B1825">
        <v>3.4422198805760473E-2</v>
      </c>
      <c r="C1825">
        <v>1.0065448595582218</v>
      </c>
      <c r="D1825">
        <v>2.0074231177094379</v>
      </c>
      <c r="E1825">
        <v>3.0153727901614147</v>
      </c>
      <c r="F1825">
        <v>4.1218662952646241</v>
      </c>
    </row>
    <row r="1826" spans="1:6" x14ac:dyDescent="0.2">
      <c r="A1826">
        <v>48.427277772678579</v>
      </c>
      <c r="B1826">
        <v>4.6715841236389277E-2</v>
      </c>
      <c r="C1826">
        <v>1.00845377692937</v>
      </c>
      <c r="D1826">
        <v>2.0045952633439379</v>
      </c>
      <c r="E1826">
        <v>3.0219062259800156</v>
      </c>
      <c r="F1826">
        <v>4.1566852367688023</v>
      </c>
    </row>
    <row r="1827" spans="1:6" x14ac:dyDescent="0.2">
      <c r="A1827">
        <v>48.459105355136941</v>
      </c>
      <c r="B1827">
        <v>5.5497014401123979E-2</v>
      </c>
      <c r="C1827">
        <v>1.0081810744477773</v>
      </c>
      <c r="D1827">
        <v>2.0063626723223753</v>
      </c>
      <c r="E1827">
        <v>3.0276710222905461</v>
      </c>
      <c r="F1827">
        <v>4.1737465181058493</v>
      </c>
    </row>
    <row r="1828" spans="1:6" x14ac:dyDescent="0.2">
      <c r="A1828">
        <v>48.490929781763498</v>
      </c>
      <c r="B1828">
        <v>6.7088162978574006E-2</v>
      </c>
      <c r="C1828">
        <v>1.0111808017452959</v>
      </c>
      <c r="D1828">
        <v>2.0077765995051253</v>
      </c>
      <c r="E1828">
        <v>3.0449654112221367</v>
      </c>
      <c r="F1828">
        <v>4.1779247910863511</v>
      </c>
    </row>
    <row r="1829" spans="1:6" x14ac:dyDescent="0.2">
      <c r="A1829">
        <v>48.522751033389419</v>
      </c>
      <c r="B1829">
        <v>7.2005619950825439E-2</v>
      </c>
      <c r="C1829">
        <v>1.0106353967821109</v>
      </c>
      <c r="D1829">
        <v>2.0074231177094379</v>
      </c>
      <c r="E1829">
        <v>3.0584166026133746</v>
      </c>
      <c r="F1829">
        <v>4.1657381615598883</v>
      </c>
    </row>
    <row r="1830" spans="1:6" x14ac:dyDescent="0.2">
      <c r="A1830">
        <v>48.554569092195749</v>
      </c>
      <c r="B1830">
        <v>7.2005619950825439E-2</v>
      </c>
      <c r="C1830">
        <v>1.0122716116716663</v>
      </c>
      <c r="D1830">
        <v>2.0098974902792506</v>
      </c>
      <c r="E1830">
        <v>3.0807071483474253</v>
      </c>
      <c r="F1830">
        <v>4.1333565459610027</v>
      </c>
    </row>
    <row r="1831" spans="1:6" x14ac:dyDescent="0.2">
      <c r="A1831">
        <v>48.586383978531437</v>
      </c>
      <c r="B1831">
        <v>8.0084299262381364E-2</v>
      </c>
      <c r="C1831">
        <v>1.0207253886010363</v>
      </c>
      <c r="D1831">
        <v>2.0113114174620006</v>
      </c>
      <c r="E1831">
        <v>3.1237509607993852</v>
      </c>
      <c r="F1831">
        <v>4.0995821727019495</v>
      </c>
    </row>
    <row r="1832" spans="1:6" x14ac:dyDescent="0.2">
      <c r="A1832">
        <v>48.618195755346441</v>
      </c>
      <c r="B1832">
        <v>8.5704250087811795E-2</v>
      </c>
      <c r="C1832">
        <v>1.0256340332697027</v>
      </c>
      <c r="D1832">
        <v>2.0116648992576884</v>
      </c>
      <c r="E1832">
        <v>3.1445042275172943</v>
      </c>
      <c r="F1832">
        <v>4.069986072423398</v>
      </c>
    </row>
    <row r="1833" spans="1:6" x14ac:dyDescent="0.2">
      <c r="A1833">
        <v>48.650004487830522</v>
      </c>
      <c r="B1833">
        <v>9.027046013347384E-2</v>
      </c>
      <c r="C1833">
        <v>1.0370875374965913</v>
      </c>
      <c r="D1833">
        <v>2.0144927536231885</v>
      </c>
      <c r="E1833">
        <v>3.1675634127594154</v>
      </c>
      <c r="F1833">
        <v>4.0522284122562677</v>
      </c>
    </row>
    <row r="1834" spans="1:6" x14ac:dyDescent="0.2">
      <c r="A1834">
        <v>48.68181024117348</v>
      </c>
      <c r="B1834">
        <v>7.3410607657182991E-2</v>
      </c>
      <c r="C1834">
        <v>1.0537223888737386</v>
      </c>
      <c r="D1834">
        <v>2.0180275715800637</v>
      </c>
      <c r="E1834">
        <v>3.1675634127594154</v>
      </c>
      <c r="F1834">
        <v>4.0323816155988856</v>
      </c>
    </row>
    <row r="1835" spans="1:6" x14ac:dyDescent="0.2">
      <c r="A1835">
        <v>48.713613080565068</v>
      </c>
      <c r="B1835">
        <v>5.9711977520196635E-2</v>
      </c>
      <c r="C1835">
        <v>1.0649031906190345</v>
      </c>
      <c r="D1835">
        <v>2.0250972074938143</v>
      </c>
      <c r="E1835">
        <v>3.1733282090699459</v>
      </c>
      <c r="F1835">
        <v>4.0222841225626738</v>
      </c>
    </row>
    <row r="1836" spans="1:6" x14ac:dyDescent="0.2">
      <c r="A1836">
        <v>48.745413071195102</v>
      </c>
      <c r="B1836">
        <v>4.5310853530031725E-2</v>
      </c>
      <c r="C1836">
        <v>1.0698118352877013</v>
      </c>
      <c r="D1836">
        <v>2.0289855072463769</v>
      </c>
      <c r="E1836">
        <v>3.1429669485011527</v>
      </c>
      <c r="F1836">
        <v>4.0163649025069637</v>
      </c>
    </row>
    <row r="1837" spans="1:6" x14ac:dyDescent="0.2">
      <c r="A1837">
        <v>48.777210278253328</v>
      </c>
      <c r="B1837">
        <v>3.1260976466455981E-2</v>
      </c>
      <c r="C1837">
        <v>1.0889010089991817</v>
      </c>
      <c r="D1837">
        <v>2.0431247790738776</v>
      </c>
      <c r="E1837">
        <v>3.1133743274404306</v>
      </c>
      <c r="F1837">
        <v>4.0118384401114202</v>
      </c>
    </row>
    <row r="1838" spans="1:6" x14ac:dyDescent="0.2">
      <c r="A1838">
        <v>48.809004766929547</v>
      </c>
      <c r="B1838">
        <v>2.0723568668774117E-2</v>
      </c>
      <c r="C1838">
        <v>1.0818107444777749</v>
      </c>
      <c r="D1838">
        <v>2.0661010957935666</v>
      </c>
      <c r="E1838">
        <v>3.0949269792467335</v>
      </c>
      <c r="F1838">
        <v>4.0139275766016711</v>
      </c>
    </row>
    <row r="1839" spans="1:6" x14ac:dyDescent="0.2">
      <c r="A1839">
        <v>48.840796602413526</v>
      </c>
      <c r="B1839">
        <v>1.4049877063575744E-2</v>
      </c>
      <c r="C1839">
        <v>1.0981728933733299</v>
      </c>
      <c r="D1839">
        <v>2.1025097207493815</v>
      </c>
      <c r="E1839">
        <v>3.0707148347425059</v>
      </c>
      <c r="F1839">
        <v>4.009052924791086</v>
      </c>
    </row>
    <row r="1840" spans="1:6" x14ac:dyDescent="0.2">
      <c r="A1840">
        <v>48.87258584989506</v>
      </c>
      <c r="B1840">
        <v>1.4049877063575744E-2</v>
      </c>
      <c r="C1840">
        <v>1.062721570766294</v>
      </c>
      <c r="D1840">
        <v>2.1053375751148815</v>
      </c>
      <c r="E1840">
        <v>3.0553420445810913</v>
      </c>
      <c r="F1840">
        <v>4.0052228412256268</v>
      </c>
    </row>
    <row r="1841" spans="1:6" x14ac:dyDescent="0.2">
      <c r="A1841">
        <v>48.904372574563908</v>
      </c>
      <c r="B1841">
        <v>7.3761854583771491E-3</v>
      </c>
      <c r="C1841">
        <v>1.0569948186528499</v>
      </c>
      <c r="D1841">
        <v>2.1268999646518205</v>
      </c>
      <c r="E1841">
        <v>3.0384319754035358</v>
      </c>
      <c r="F1841">
        <v>4.0059192200557101</v>
      </c>
    </row>
    <row r="1842" spans="1:6" x14ac:dyDescent="0.2">
      <c r="A1842">
        <v>48.936156841609879</v>
      </c>
      <c r="B1842">
        <v>7.0249385317877611E-3</v>
      </c>
      <c r="C1842">
        <v>1.0379056449413691</v>
      </c>
      <c r="D1842">
        <v>2.1463414634146343</v>
      </c>
      <c r="E1842">
        <v>3.0257494235203692</v>
      </c>
      <c r="F1842">
        <v>4.0059192200557101</v>
      </c>
    </row>
    <row r="1843" spans="1:6" x14ac:dyDescent="0.2">
      <c r="A1843">
        <v>48.967938716222719</v>
      </c>
      <c r="B1843">
        <v>6.322444678608985E-3</v>
      </c>
      <c r="C1843">
        <v>1.0223616034905918</v>
      </c>
      <c r="D1843">
        <v>2.1604807352421349</v>
      </c>
      <c r="E1843">
        <v>3.0157571099154499</v>
      </c>
      <c r="F1843">
        <v>4.0055710306406684</v>
      </c>
    </row>
    <row r="1844" spans="1:6" x14ac:dyDescent="0.2">
      <c r="A1844">
        <v>48.999718263592236</v>
      </c>
      <c r="B1844">
        <v>7.3761854583771491E-3</v>
      </c>
      <c r="C1844">
        <v>1.0117262067084809</v>
      </c>
      <c r="D1844">
        <v>2.1389183457051963</v>
      </c>
      <c r="E1844">
        <v>3.009223674096849</v>
      </c>
      <c r="F1844">
        <v>4.0062674094707518</v>
      </c>
    </row>
    <row r="1845" spans="1:6" x14ac:dyDescent="0.2">
      <c r="A1845">
        <v>49.03149554890819</v>
      </c>
      <c r="B1845">
        <v>4.9174569722514327E-3</v>
      </c>
      <c r="C1845">
        <v>1.00845377692937</v>
      </c>
      <c r="D1845">
        <v>2.1205372923294452</v>
      </c>
      <c r="E1845">
        <v>3.0096079938508842</v>
      </c>
      <c r="F1845">
        <v>4.0045264623955434</v>
      </c>
    </row>
    <row r="1846" spans="1:6" x14ac:dyDescent="0.2">
      <c r="A1846">
        <v>49.063270637360382</v>
      </c>
      <c r="B1846">
        <v>4.2149631190726566E-3</v>
      </c>
      <c r="C1846">
        <v>1.0049086446686664</v>
      </c>
      <c r="D1846">
        <v>2.0820077765995051</v>
      </c>
      <c r="E1846">
        <v>3.0099923136049194</v>
      </c>
      <c r="F1846">
        <v>4.0087047353760443</v>
      </c>
    </row>
    <row r="1847" spans="1:6" x14ac:dyDescent="0.2">
      <c r="A1847">
        <v>49.095043594138566</v>
      </c>
      <c r="B1847">
        <v>3.8637161924832686E-3</v>
      </c>
      <c r="C1847">
        <v>1.0068175620398145</v>
      </c>
      <c r="D1847">
        <v>2.0473665606221281</v>
      </c>
      <c r="E1847">
        <v>3.0034588777863185</v>
      </c>
      <c r="F1847">
        <v>4.0041782729805018</v>
      </c>
    </row>
    <row r="1848" spans="1:6" x14ac:dyDescent="0.2">
      <c r="A1848">
        <v>49.126814484432543</v>
      </c>
      <c r="B1848">
        <v>4.9174569722514327E-3</v>
      </c>
      <c r="C1848">
        <v>1.0065448595582218</v>
      </c>
      <c r="D1848">
        <v>2.0325203252032522</v>
      </c>
      <c r="E1848">
        <v>3.0046118370484241</v>
      </c>
      <c r="F1848">
        <v>4.0062674094707518</v>
      </c>
    </row>
    <row r="1849" spans="1:6" x14ac:dyDescent="0.2">
      <c r="A1849">
        <v>49.15858337343208</v>
      </c>
      <c r="B1849">
        <v>3.5124692658938805E-3</v>
      </c>
      <c r="C1849">
        <v>1.0043632397054814</v>
      </c>
      <c r="D1849">
        <v>2.0155531990102511</v>
      </c>
      <c r="E1849">
        <v>3.0080707148347425</v>
      </c>
      <c r="F1849">
        <v>4.0052228412256268</v>
      </c>
    </row>
    <row r="1850" spans="1:6" x14ac:dyDescent="0.2">
      <c r="A1850">
        <v>49.190350326326971</v>
      </c>
      <c r="B1850">
        <v>2.4587284861257164E-3</v>
      </c>
      <c r="C1850">
        <v>1.0049086446686664</v>
      </c>
      <c r="D1850">
        <v>2.0127253446447506</v>
      </c>
      <c r="E1850">
        <v>3.0065334358186009</v>
      </c>
      <c r="F1850">
        <v>4.0048746518105851</v>
      </c>
    </row>
    <row r="1851" spans="1:6" x14ac:dyDescent="0.2">
      <c r="A1851">
        <v>49.222115408306983</v>
      </c>
      <c r="B1851">
        <v>2.8099754127151044E-3</v>
      </c>
      <c r="C1851">
        <v>1.0032724297791109</v>
      </c>
      <c r="D1851">
        <v>2.0113114174620006</v>
      </c>
      <c r="E1851">
        <v>3.0057647963105305</v>
      </c>
      <c r="F1851">
        <v>4.0045264623955434</v>
      </c>
    </row>
    <row r="1852" spans="1:6" x14ac:dyDescent="0.2">
      <c r="A1852">
        <v>49.253878684561904</v>
      </c>
      <c r="B1852">
        <v>4.2149631190726566E-3</v>
      </c>
      <c r="C1852">
        <v>1.0029997272975186</v>
      </c>
      <c r="D1852">
        <v>2.0045952633439379</v>
      </c>
      <c r="E1852">
        <v>3.0049961568024592</v>
      </c>
      <c r="F1852">
        <v>4.0041782729805018</v>
      </c>
    </row>
    <row r="1853" spans="1:6" x14ac:dyDescent="0.2">
      <c r="A1853">
        <v>49.2856402202815</v>
      </c>
      <c r="B1853">
        <v>5.2687038988408208E-3</v>
      </c>
      <c r="C1853">
        <v>1.0027270248159259</v>
      </c>
      <c r="D1853">
        <v>2.0060091905266879</v>
      </c>
      <c r="E1853">
        <v>3.0057647963105305</v>
      </c>
      <c r="F1853">
        <v>4.0062674094707518</v>
      </c>
    </row>
    <row r="1854" spans="1:6" x14ac:dyDescent="0.2">
      <c r="A1854">
        <v>49.317400080655574</v>
      </c>
      <c r="B1854">
        <v>5.2687038988408208E-3</v>
      </c>
      <c r="C1854">
        <v>1.0019089173711482</v>
      </c>
      <c r="D1854">
        <v>2.0035348179568753</v>
      </c>
      <c r="E1854">
        <v>3.0069177555726361</v>
      </c>
      <c r="F1854">
        <v>4.008008356545961</v>
      </c>
    </row>
    <row r="1855" spans="1:6" x14ac:dyDescent="0.2">
      <c r="A1855">
        <v>49.349158330873884</v>
      </c>
      <c r="B1855">
        <v>4.5662100456620447E-3</v>
      </c>
      <c r="C1855">
        <v>1.0051813471502591</v>
      </c>
      <c r="D1855">
        <v>2.0063626723223753</v>
      </c>
      <c r="E1855">
        <v>3.0038431975403537</v>
      </c>
      <c r="F1855">
        <v>4.0059192200557101</v>
      </c>
    </row>
    <row r="1856" spans="1:6" x14ac:dyDescent="0.2">
      <c r="A1856">
        <v>49.380915036126225</v>
      </c>
      <c r="B1856">
        <v>3.1612223393044925E-3</v>
      </c>
      <c r="C1856">
        <v>1.0049086446686664</v>
      </c>
      <c r="D1856">
        <v>2.0070696359137505</v>
      </c>
      <c r="E1856">
        <v>3.0053804765564953</v>
      </c>
      <c r="F1856">
        <v>4.0024373259052926</v>
      </c>
    </row>
    <row r="1857" spans="1:6" x14ac:dyDescent="0.2">
      <c r="A1857">
        <v>49.412670261602365</v>
      </c>
      <c r="B1857">
        <v>2.4587284861257164E-3</v>
      </c>
      <c r="C1857">
        <v>1.0021816198527405</v>
      </c>
      <c r="D1857">
        <v>2.0056557087310005</v>
      </c>
      <c r="E1857">
        <v>3.0034588777863185</v>
      </c>
      <c r="F1857">
        <v>4.0059192200557101</v>
      </c>
    </row>
    <row r="1858" spans="1:6" x14ac:dyDescent="0.2">
      <c r="A1858">
        <v>49.444424072492097</v>
      </c>
      <c r="B1858">
        <v>5.6199508254302089E-3</v>
      </c>
      <c r="C1858">
        <v>1.0013635124079627</v>
      </c>
      <c r="D1858">
        <v>2.0045952633439379</v>
      </c>
      <c r="E1858">
        <v>3.0034588777863185</v>
      </c>
      <c r="F1858">
        <v>4.0031337047353759</v>
      </c>
    </row>
    <row r="1859" spans="1:6" x14ac:dyDescent="0.2">
      <c r="A1859">
        <v>49.476176533985189</v>
      </c>
      <c r="B1859">
        <v>4.2149631190726566E-3</v>
      </c>
      <c r="C1859">
        <v>1.0046359421870741</v>
      </c>
      <c r="D1859">
        <v>2.0067161541180627</v>
      </c>
      <c r="E1859">
        <v>3.0053804765564953</v>
      </c>
      <c r="F1859">
        <v>4.0038300835654592</v>
      </c>
    </row>
    <row r="1860" spans="1:6" x14ac:dyDescent="0.2">
      <c r="A1860">
        <v>49.507927711271428</v>
      </c>
      <c r="B1860">
        <v>5.2687038988408208E-3</v>
      </c>
      <c r="C1860">
        <v>1.0038178347422964</v>
      </c>
      <c r="D1860">
        <v>2.0056557087310005</v>
      </c>
      <c r="E1860">
        <v>3.0053804765564953</v>
      </c>
      <c r="F1860">
        <v>4.0038300835654592</v>
      </c>
    </row>
    <row r="1861" spans="1:6" x14ac:dyDescent="0.2">
      <c r="A1861">
        <v>49.539677669540588</v>
      </c>
      <c r="B1861">
        <v>4.5662100456620447E-3</v>
      </c>
      <c r="C1861">
        <v>1.0032724297791109</v>
      </c>
      <c r="D1861">
        <v>2.0042417815482501</v>
      </c>
      <c r="E1861">
        <v>3.0069177555726361</v>
      </c>
      <c r="F1861">
        <v>4.0048746518105851</v>
      </c>
    </row>
    <row r="1862" spans="1:6" x14ac:dyDescent="0.2">
      <c r="A1862">
        <v>49.571426473982456</v>
      </c>
      <c r="B1862">
        <v>3.5124692658938805E-3</v>
      </c>
      <c r="C1862">
        <v>1.0043632397054814</v>
      </c>
      <c r="D1862">
        <v>2.0035348179568753</v>
      </c>
      <c r="E1862">
        <v>3.0076863950807073</v>
      </c>
      <c r="F1862">
        <v>4.0059192200557101</v>
      </c>
    </row>
    <row r="1863" spans="1:6" x14ac:dyDescent="0.2">
      <c r="A1863">
        <v>49.603174189786806</v>
      </c>
      <c r="B1863">
        <v>5.2687038988408208E-3</v>
      </c>
      <c r="C1863">
        <v>1.0051813471502591</v>
      </c>
      <c r="D1863">
        <v>2.0053022269353127</v>
      </c>
      <c r="E1863">
        <v>3.0042275172943889</v>
      </c>
      <c r="F1863">
        <v>4.0059192200557101</v>
      </c>
    </row>
    <row r="1864" spans="1:6" x14ac:dyDescent="0.2">
      <c r="A1864">
        <v>49.634920882143426</v>
      </c>
      <c r="B1864">
        <v>4.5662100456620447E-3</v>
      </c>
      <c r="C1864">
        <v>1.0040905372238886</v>
      </c>
      <c r="D1864">
        <v>2.0053022269353127</v>
      </c>
      <c r="E1864">
        <v>3.0065334358186009</v>
      </c>
      <c r="F1864">
        <v>4.0059192200557101</v>
      </c>
    </row>
    <row r="1865" spans="1:6" x14ac:dyDescent="0.2">
      <c r="A1865">
        <v>49.66666661624209</v>
      </c>
      <c r="B1865">
        <v>3.1612223393044925E-3</v>
      </c>
      <c r="C1865">
        <v>1.0027270248159259</v>
      </c>
      <c r="D1865">
        <v>2.0021208907741253</v>
      </c>
      <c r="E1865">
        <v>3.0049961568024592</v>
      </c>
      <c r="F1865">
        <v>4.0020891364902509</v>
      </c>
    </row>
    <row r="1866" spans="1:6" x14ac:dyDescent="0.2">
      <c r="A1866">
        <v>49.698411457272577</v>
      </c>
      <c r="B1866">
        <v>5.9711977520195969E-3</v>
      </c>
      <c r="C1866">
        <v>1.0038178347422964</v>
      </c>
      <c r="D1866">
        <v>2.0042417815482501</v>
      </c>
      <c r="E1866">
        <v>3.0057647963105305</v>
      </c>
      <c r="F1866">
        <v>4.0062674094707518</v>
      </c>
    </row>
    <row r="1867" spans="1:6" x14ac:dyDescent="0.2">
      <c r="A1867">
        <v>49.730155470424663</v>
      </c>
      <c r="B1867">
        <v>4.5662100456620447E-3</v>
      </c>
      <c r="C1867">
        <v>1.0043632397054814</v>
      </c>
      <c r="D1867">
        <v>2.0035348179568753</v>
      </c>
      <c r="E1867">
        <v>3.0042275172943889</v>
      </c>
      <c r="F1867">
        <v>4.0055710306406684</v>
      </c>
    </row>
    <row r="1868" spans="1:6" x14ac:dyDescent="0.2">
      <c r="A1868">
        <v>49.761898720888141</v>
      </c>
      <c r="B1868">
        <v>5.9711977520195969E-3</v>
      </c>
      <c r="C1868">
        <v>1.0046359421870741</v>
      </c>
      <c r="D1868">
        <v>2.0067161541180627</v>
      </c>
      <c r="E1868">
        <v>3.0042275172943889</v>
      </c>
      <c r="F1868">
        <v>4.0052228412256268</v>
      </c>
    </row>
    <row r="1869" spans="1:6" x14ac:dyDescent="0.2">
      <c r="A1869">
        <v>49.793641273852778</v>
      </c>
      <c r="B1869">
        <v>4.5662100456620447E-3</v>
      </c>
      <c r="C1869">
        <v>1.0021816198527405</v>
      </c>
      <c r="D1869">
        <v>2.0049487451396253</v>
      </c>
      <c r="E1869">
        <v>3.0042275172943889</v>
      </c>
      <c r="F1869">
        <v>4.0048746518105851</v>
      </c>
    </row>
    <row r="1870" spans="1:6" x14ac:dyDescent="0.2">
      <c r="A1870">
        <v>49.825383194508362</v>
      </c>
      <c r="B1870">
        <v>4.2149631190726566E-3</v>
      </c>
      <c r="C1870">
        <v>1.0019089173711482</v>
      </c>
      <c r="D1870">
        <v>2.0045952633439379</v>
      </c>
      <c r="E1870">
        <v>3.0034588777863185</v>
      </c>
      <c r="F1870">
        <v>4.0048746518105851</v>
      </c>
    </row>
    <row r="1871" spans="1:6" x14ac:dyDescent="0.2">
      <c r="A1871">
        <v>49.857124548044666</v>
      </c>
      <c r="B1871">
        <v>4.2149631190726566E-3</v>
      </c>
      <c r="C1871">
        <v>1.0027270248159259</v>
      </c>
      <c r="D1871">
        <v>2.0031813361611879</v>
      </c>
      <c r="E1871">
        <v>3.0038431975403537</v>
      </c>
      <c r="F1871">
        <v>4.0062674094707518</v>
      </c>
    </row>
    <row r="1872" spans="1:6" x14ac:dyDescent="0.2">
      <c r="A1872">
        <v>49.888865399651486</v>
      </c>
      <c r="B1872">
        <v>5.2687038988408208E-3</v>
      </c>
      <c r="C1872">
        <v>1.0024543223343332</v>
      </c>
      <c r="D1872">
        <v>2.0067161541180627</v>
      </c>
      <c r="E1872">
        <v>3.0034588777863185</v>
      </c>
      <c r="F1872">
        <v>4.0038300835654592</v>
      </c>
    </row>
    <row r="1873" spans="1:6" x14ac:dyDescent="0.2">
      <c r="A1873">
        <v>49.920605814518574</v>
      </c>
      <c r="B1873">
        <v>1.4049877063575522E-3</v>
      </c>
      <c r="C1873">
        <v>1.0021816198527405</v>
      </c>
      <c r="D1873">
        <v>2.0049487451396253</v>
      </c>
      <c r="E1873">
        <v>3.0046118370484241</v>
      </c>
      <c r="F1873">
        <v>4.0024373259052926</v>
      </c>
    </row>
    <row r="1874" spans="1:6" x14ac:dyDescent="0.2">
      <c r="A1874">
        <v>49.952345857835738</v>
      </c>
      <c r="B1874">
        <v>3.5124692658938805E-3</v>
      </c>
      <c r="C1874">
        <v>1.0038178347422964</v>
      </c>
      <c r="D1874">
        <v>2.0038882997525627</v>
      </c>
      <c r="E1874">
        <v>3.0042275172943889</v>
      </c>
      <c r="F1874">
        <v>4.0052228412256268</v>
      </c>
    </row>
    <row r="1875" spans="1:6" x14ac:dyDescent="0.2">
      <c r="A1875">
        <v>49.984085594792738</v>
      </c>
      <c r="B1875">
        <v>4.5662100456620447E-3</v>
      </c>
      <c r="C1875">
        <v>1.0046359421870741</v>
      </c>
      <c r="D1875">
        <v>2.0042417815482501</v>
      </c>
      <c r="E1875">
        <v>3.0053804765564953</v>
      </c>
      <c r="F1875">
        <v>4.0031337047353759</v>
      </c>
    </row>
    <row r="1876" spans="1:6" x14ac:dyDescent="0.2">
      <c r="A1876">
        <v>50.015825090579369</v>
      </c>
      <c r="B1876">
        <v>4.5662100456620447E-3</v>
      </c>
      <c r="C1876">
        <v>1.0032724297791109</v>
      </c>
      <c r="D1876">
        <v>2.0056557087310005</v>
      </c>
      <c r="E1876">
        <v>3.0038431975403537</v>
      </c>
      <c r="F1876">
        <v>4.0034818941504176</v>
      </c>
    </row>
    <row r="1877" spans="1:6" x14ac:dyDescent="0.2">
      <c r="A1877">
        <v>50.047564410385398</v>
      </c>
      <c r="B1877">
        <v>3.8637161924832686E-3</v>
      </c>
      <c r="C1877">
        <v>1.0027270248159259</v>
      </c>
      <c r="D1877">
        <v>2.0035348179568753</v>
      </c>
      <c r="E1877">
        <v>3.0057647963105305</v>
      </c>
      <c r="F1877">
        <v>4.0055710306406684</v>
      </c>
    </row>
    <row r="1878" spans="1:6" x14ac:dyDescent="0.2">
      <c r="A1878">
        <v>50.079303619400612</v>
      </c>
      <c r="B1878">
        <v>7.3761854583771491E-3</v>
      </c>
      <c r="C1878">
        <v>1.0040905372238886</v>
      </c>
      <c r="D1878">
        <v>2.0028278543655</v>
      </c>
      <c r="E1878">
        <v>3.0057647963105305</v>
      </c>
      <c r="F1878">
        <v>4.0062674094707518</v>
      </c>
    </row>
    <row r="1879" spans="1:6" x14ac:dyDescent="0.2">
      <c r="A1879">
        <v>50.111042782814792</v>
      </c>
      <c r="B1879">
        <v>2.8099754127151044E-3</v>
      </c>
      <c r="C1879">
        <v>1.0040905372238886</v>
      </c>
      <c r="D1879">
        <v>2.0038882997525627</v>
      </c>
      <c r="E1879">
        <v>3.0019215987701768</v>
      </c>
      <c r="F1879">
        <v>4.0045264623955434</v>
      </c>
    </row>
    <row r="1880" spans="1:6" x14ac:dyDescent="0.2">
      <c r="A1880">
        <v>50.142781965817711</v>
      </c>
      <c r="B1880">
        <v>4.2149631190726566E-3</v>
      </c>
      <c r="C1880">
        <v>1.0021816198527405</v>
      </c>
      <c r="D1880">
        <v>2.0049487451396253</v>
      </c>
      <c r="E1880">
        <v>3.0061491160645657</v>
      </c>
      <c r="F1880">
        <v>4.0048746518105851</v>
      </c>
    </row>
    <row r="1881" spans="1:6" x14ac:dyDescent="0.2">
      <c r="A1881">
        <v>50.174521233599165</v>
      </c>
      <c r="B1881">
        <v>4.2149631190726566E-3</v>
      </c>
      <c r="C1881">
        <v>1.0027270248159259</v>
      </c>
      <c r="D1881">
        <v>2.0049487451396253</v>
      </c>
      <c r="E1881">
        <v>3.0030745580322833</v>
      </c>
      <c r="F1881">
        <v>4.0055710306406684</v>
      </c>
    </row>
    <row r="1882" spans="1:6" x14ac:dyDescent="0.2">
      <c r="A1882">
        <v>50.206260651348906</v>
      </c>
      <c r="B1882">
        <v>4.2149631190726566E-3</v>
      </c>
      <c r="C1882">
        <v>1.0040905372238886</v>
      </c>
      <c r="D1882">
        <v>2.0056557087310005</v>
      </c>
      <c r="E1882">
        <v>3.0046118370484241</v>
      </c>
      <c r="F1882">
        <v>4.0038300835654592</v>
      </c>
    </row>
    <row r="1883" spans="1:6" x14ac:dyDescent="0.2">
      <c r="A1883">
        <v>50.238000284256742</v>
      </c>
      <c r="B1883">
        <v>4.9174569722514327E-3</v>
      </c>
      <c r="C1883">
        <v>1.0062721570766295</v>
      </c>
      <c r="D1883">
        <v>2.0035348179568753</v>
      </c>
      <c r="E1883">
        <v>3.0073020753266722</v>
      </c>
      <c r="F1883">
        <v>4.0055710306406684</v>
      </c>
    </row>
    <row r="1884" spans="1:6" x14ac:dyDescent="0.2">
      <c r="A1884">
        <v>50.269740197512441</v>
      </c>
      <c r="B1884">
        <v>4.2149631190726566E-3</v>
      </c>
      <c r="C1884">
        <v>1.0049086446686664</v>
      </c>
      <c r="D1884">
        <v>2.0035348179568753</v>
      </c>
      <c r="E1884">
        <v>3.0046118370484241</v>
      </c>
      <c r="F1884">
        <v>4.0055710306406684</v>
      </c>
    </row>
    <row r="1885" spans="1:6" x14ac:dyDescent="0.2">
      <c r="A1885">
        <v>50.301480456305782</v>
      </c>
      <c r="B1885">
        <v>5.6199508254302089E-3</v>
      </c>
      <c r="C1885">
        <v>1.0027270248159259</v>
      </c>
      <c r="D1885">
        <v>2.0017674089784374</v>
      </c>
      <c r="E1885">
        <v>3.0019215987701768</v>
      </c>
      <c r="F1885">
        <v>4.0027855153203342</v>
      </c>
    </row>
    <row r="1886" spans="1:6" x14ac:dyDescent="0.2">
      <c r="A1886">
        <v>50.33322112582654</v>
      </c>
      <c r="B1886">
        <v>2.1074815595363283E-3</v>
      </c>
      <c r="C1886">
        <v>1.0043632397054814</v>
      </c>
      <c r="D1886">
        <v>2.0017674089784374</v>
      </c>
      <c r="E1886">
        <v>3.0073020753266722</v>
      </c>
      <c r="F1886">
        <v>4.0038300835654592</v>
      </c>
    </row>
    <row r="1887" spans="1:6" x14ac:dyDescent="0.2">
      <c r="A1887">
        <v>50.36496227126451</v>
      </c>
      <c r="B1887">
        <v>4.5662100456620447E-3</v>
      </c>
      <c r="C1887">
        <v>1.0019089173711482</v>
      </c>
      <c r="D1887">
        <v>2.0042417815482501</v>
      </c>
      <c r="E1887">
        <v>3.0042275172943889</v>
      </c>
      <c r="F1887">
        <v>4.0062674094707518</v>
      </c>
    </row>
    <row r="1888" spans="1:6" x14ac:dyDescent="0.2">
      <c r="A1888">
        <v>50.396703957809457</v>
      </c>
      <c r="B1888">
        <v>5.6199508254302089E-3</v>
      </c>
      <c r="C1888">
        <v>1.0027270248159259</v>
      </c>
      <c r="D1888">
        <v>2.0010604453870626</v>
      </c>
      <c r="E1888">
        <v>3.0046118370484241</v>
      </c>
      <c r="F1888">
        <v>4.0034818941504176</v>
      </c>
    </row>
    <row r="1889" spans="1:6" x14ac:dyDescent="0.2">
      <c r="A1889">
        <v>50.42844625065117</v>
      </c>
      <c r="B1889">
        <v>3.8637161924832686E-3</v>
      </c>
      <c r="C1889">
        <v>1.0038178347422964</v>
      </c>
      <c r="D1889">
        <v>2.0028278543655</v>
      </c>
      <c r="E1889">
        <v>3.0061491160645657</v>
      </c>
      <c r="F1889">
        <v>4.0062674094707518</v>
      </c>
    </row>
    <row r="1890" spans="1:6" x14ac:dyDescent="0.2">
      <c r="A1890">
        <v>50.460189214979422</v>
      </c>
      <c r="B1890">
        <v>4.5662100456620447E-3</v>
      </c>
      <c r="C1890">
        <v>1.0043632397054814</v>
      </c>
      <c r="D1890">
        <v>2.0049487451396253</v>
      </c>
      <c r="E1890">
        <v>3.0030745580322833</v>
      </c>
      <c r="F1890">
        <v>4.0041782729805018</v>
      </c>
    </row>
    <row r="1891" spans="1:6" x14ac:dyDescent="0.2">
      <c r="A1891">
        <v>50.491932915984009</v>
      </c>
      <c r="B1891">
        <v>6.322444678608985E-3</v>
      </c>
      <c r="C1891">
        <v>1.0016362148895555</v>
      </c>
      <c r="D1891">
        <v>2.0028278543655</v>
      </c>
      <c r="E1891">
        <v>3.0046118370484241</v>
      </c>
      <c r="F1891">
        <v>4.0034818941504176</v>
      </c>
    </row>
    <row r="1892" spans="1:6" x14ac:dyDescent="0.2">
      <c r="A1892">
        <v>50.523677418854689</v>
      </c>
      <c r="B1892">
        <v>4.9174569722514327E-3</v>
      </c>
      <c r="C1892">
        <v>1.0043632397054814</v>
      </c>
      <c r="D1892">
        <v>2.0049487451396253</v>
      </c>
      <c r="E1892">
        <v>3.0061491160645657</v>
      </c>
      <c r="F1892">
        <v>4.0027855153203342</v>
      </c>
    </row>
    <row r="1893" spans="1:6" x14ac:dyDescent="0.2">
      <c r="A1893">
        <v>50.555422788781257</v>
      </c>
      <c r="B1893">
        <v>4.2149631190726566E-3</v>
      </c>
      <c r="C1893">
        <v>1.0046359421870741</v>
      </c>
      <c r="D1893">
        <v>2.0042417815482501</v>
      </c>
      <c r="E1893">
        <v>3.0046118370484241</v>
      </c>
      <c r="F1893">
        <v>4.0034818941504176</v>
      </c>
    </row>
    <row r="1894" spans="1:6" x14ac:dyDescent="0.2">
      <c r="A1894">
        <v>50.587169090953481</v>
      </c>
      <c r="B1894">
        <v>4.5662100456620447E-3</v>
      </c>
      <c r="C1894">
        <v>1.0049086446686664</v>
      </c>
      <c r="D1894">
        <v>2.0035348179568753</v>
      </c>
      <c r="E1894">
        <v>3.0046118370484241</v>
      </c>
      <c r="F1894">
        <v>4.0055710306406684</v>
      </c>
    </row>
    <row r="1895" spans="1:6" x14ac:dyDescent="0.2">
      <c r="A1895">
        <v>50.618916390561154</v>
      </c>
      <c r="B1895">
        <v>4.2149631190726566E-3</v>
      </c>
      <c r="C1895">
        <v>1.0024543223343332</v>
      </c>
      <c r="D1895">
        <v>2.0024743725698126</v>
      </c>
      <c r="E1895">
        <v>3.0057647963105305</v>
      </c>
      <c r="F1895">
        <v>4.0045264623955434</v>
      </c>
    </row>
    <row r="1896" spans="1:6" x14ac:dyDescent="0.2">
      <c r="A1896">
        <v>50.650664752794043</v>
      </c>
      <c r="B1896">
        <v>4.9174569722514327E-3</v>
      </c>
      <c r="C1896">
        <v>1.0046359421870741</v>
      </c>
      <c r="D1896">
        <v>2.0038882997525627</v>
      </c>
      <c r="E1896">
        <v>3.0038431975403537</v>
      </c>
      <c r="F1896">
        <v>4.006963788300836</v>
      </c>
    </row>
    <row r="1897" spans="1:6" x14ac:dyDescent="0.2">
      <c r="A1897">
        <v>50.682414242841936</v>
      </c>
      <c r="B1897">
        <v>4.2149631190726566E-3</v>
      </c>
      <c r="C1897">
        <v>1.0021816198527405</v>
      </c>
      <c r="D1897">
        <v>2.0031813361611879</v>
      </c>
      <c r="E1897">
        <v>3.0046118370484241</v>
      </c>
      <c r="F1897">
        <v>4.0045264623955434</v>
      </c>
    </row>
    <row r="1898" spans="1:6" x14ac:dyDescent="0.2">
      <c r="A1898">
        <v>50.714164925894615</v>
      </c>
      <c r="B1898">
        <v>3.5124692658938805E-3</v>
      </c>
      <c r="C1898">
        <v>1.0027270248159259</v>
      </c>
      <c r="D1898">
        <v>2.0038882997525627</v>
      </c>
      <c r="E1898">
        <v>3.0057647963105305</v>
      </c>
      <c r="F1898">
        <v>4.0066155988857934</v>
      </c>
    </row>
    <row r="1899" spans="1:6" x14ac:dyDescent="0.2">
      <c r="A1899">
        <v>50.745916867141858</v>
      </c>
      <c r="B1899">
        <v>6.322444678608985E-3</v>
      </c>
      <c r="C1899">
        <v>1.0021816198527405</v>
      </c>
      <c r="D1899">
        <v>2.00141392718275</v>
      </c>
      <c r="E1899">
        <v>3.0057647963105305</v>
      </c>
      <c r="F1899">
        <v>4.0038300835654592</v>
      </c>
    </row>
    <row r="1900" spans="1:6" x14ac:dyDescent="0.2">
      <c r="A1900">
        <v>50.777670131773434</v>
      </c>
      <c r="B1900">
        <v>3.5124692658938805E-3</v>
      </c>
      <c r="C1900">
        <v>1.0029997272975186</v>
      </c>
      <c r="D1900">
        <v>2.0053022269353127</v>
      </c>
      <c r="E1900">
        <v>3.0019215987701768</v>
      </c>
      <c r="F1900">
        <v>4.0045264623955434</v>
      </c>
    </row>
    <row r="1901" spans="1:6" x14ac:dyDescent="0.2">
      <c r="A1901">
        <v>50.809424784979143</v>
      </c>
      <c r="B1901">
        <v>3.1612223393044925E-3</v>
      </c>
      <c r="C1901">
        <v>1.0021816198527405</v>
      </c>
      <c r="D1901">
        <v>2.0056557087310005</v>
      </c>
      <c r="E1901">
        <v>3.0042275172943889</v>
      </c>
      <c r="F1901">
        <v>4.0045264623955434</v>
      </c>
    </row>
    <row r="1902" spans="1:6" x14ac:dyDescent="0.2">
      <c r="A1902">
        <v>50.841180891948753</v>
      </c>
      <c r="B1902">
        <v>3.8637161924832686E-3</v>
      </c>
      <c r="C1902">
        <v>1.0032724297791109</v>
      </c>
      <c r="D1902">
        <v>2.0021208907741253</v>
      </c>
      <c r="E1902">
        <v>3.0053804765564953</v>
      </c>
      <c r="F1902">
        <v>4.0048746518105851</v>
      </c>
    </row>
    <row r="1903" spans="1:6" x14ac:dyDescent="0.2">
      <c r="A1903">
        <v>50.872938517872043</v>
      </c>
      <c r="B1903">
        <v>3.5124692658938805E-3</v>
      </c>
      <c r="C1903">
        <v>1.0040905372238886</v>
      </c>
      <c r="D1903">
        <v>2.0045952633439379</v>
      </c>
      <c r="E1903">
        <v>3.0046118370484241</v>
      </c>
      <c r="F1903">
        <v>4.0066155988857934</v>
      </c>
    </row>
    <row r="1904" spans="1:6" x14ac:dyDescent="0.2">
      <c r="A1904">
        <v>50.904697727938789</v>
      </c>
      <c r="B1904">
        <v>3.1612223393044925E-3</v>
      </c>
      <c r="C1904">
        <v>1.0040905372238886</v>
      </c>
      <c r="D1904">
        <v>2.0038882997525627</v>
      </c>
      <c r="E1904">
        <v>3.0026902382782472</v>
      </c>
      <c r="F1904">
        <v>4.0031337047353759</v>
      </c>
    </row>
    <row r="1905" spans="1:6" x14ac:dyDescent="0.2">
      <c r="A1905">
        <v>50.936458587338791</v>
      </c>
      <c r="B1905">
        <v>3.5124692658938805E-3</v>
      </c>
      <c r="C1905">
        <v>1.0024543223343332</v>
      </c>
      <c r="D1905">
        <v>2.0038882997525627</v>
      </c>
      <c r="E1905">
        <v>3.0046118370484241</v>
      </c>
      <c r="F1905">
        <v>4.0038300835654592</v>
      </c>
    </row>
    <row r="1906" spans="1:6" x14ac:dyDescent="0.2">
      <c r="A1906">
        <v>50.968221161261802</v>
      </c>
      <c r="B1906">
        <v>4.2149631190726566E-3</v>
      </c>
      <c r="C1906">
        <v>1.0024543223343332</v>
      </c>
      <c r="D1906">
        <v>2.0031813361611879</v>
      </c>
      <c r="E1906">
        <v>3.0034588777863185</v>
      </c>
      <c r="F1906">
        <v>4.0041782729805018</v>
      </c>
    </row>
    <row r="1907" spans="1:6" x14ac:dyDescent="0.2">
      <c r="A1907">
        <v>50.999985514897624</v>
      </c>
      <c r="B1907">
        <v>4.2149631190726566E-3</v>
      </c>
      <c r="C1907">
        <v>1.0027270248159259</v>
      </c>
      <c r="D1907">
        <v>2.0049487451396253</v>
      </c>
      <c r="E1907">
        <v>3.0069177555726361</v>
      </c>
      <c r="F1907">
        <v>4.0027855153203342</v>
      </c>
    </row>
    <row r="1908" spans="1:6" x14ac:dyDescent="0.2">
      <c r="A1908">
        <v>51.031751713436016</v>
      </c>
      <c r="B1908">
        <v>2.8099754127151044E-3</v>
      </c>
      <c r="C1908">
        <v>1.0032724297791109</v>
      </c>
      <c r="D1908">
        <v>2.0038882997525627</v>
      </c>
      <c r="E1908">
        <v>3.0049961568024592</v>
      </c>
      <c r="F1908">
        <v>4.0031337047353759</v>
      </c>
    </row>
    <row r="1909" spans="1:6" x14ac:dyDescent="0.2">
      <c r="A1909">
        <v>51.063519822066787</v>
      </c>
      <c r="B1909">
        <v>4.9174569722514327E-3</v>
      </c>
      <c r="C1909">
        <v>1.0029997272975186</v>
      </c>
      <c r="D1909">
        <v>2.0056557087310005</v>
      </c>
      <c r="E1909">
        <v>3.0053804765564953</v>
      </c>
      <c r="F1909">
        <v>4.0055710306406684</v>
      </c>
    </row>
    <row r="1910" spans="1:6" x14ac:dyDescent="0.2">
      <c r="A1910">
        <v>51.095289905979683</v>
      </c>
      <c r="B1910">
        <v>5.6199508254302089E-3</v>
      </c>
      <c r="C1910">
        <v>1.0051813471502591</v>
      </c>
      <c r="D1910">
        <v>2.0028278543655</v>
      </c>
      <c r="E1910">
        <v>3.0038431975403537</v>
      </c>
      <c r="F1910">
        <v>4.0013927576601676</v>
      </c>
    </row>
    <row r="1911" spans="1:6" x14ac:dyDescent="0.2">
      <c r="A1911">
        <v>51.127062030364513</v>
      </c>
      <c r="B1911">
        <v>4.5662100456620447E-3</v>
      </c>
      <c r="C1911">
        <v>1.0032724297791109</v>
      </c>
      <c r="D1911">
        <v>2.0045952633439379</v>
      </c>
      <c r="E1911">
        <v>3.0073020753266722</v>
      </c>
      <c r="F1911">
        <v>4.0055710306406684</v>
      </c>
    </row>
    <row r="1912" spans="1:6" x14ac:dyDescent="0.2">
      <c r="A1912">
        <v>51.158836260411036</v>
      </c>
      <c r="B1912">
        <v>5.2687038988408208E-3</v>
      </c>
      <c r="C1912">
        <v>1.0043632397054814</v>
      </c>
      <c r="D1912">
        <v>2.0053022269353127</v>
      </c>
      <c r="E1912">
        <v>3.0049961568024592</v>
      </c>
      <c r="F1912">
        <v>4.0027855153203342</v>
      </c>
    </row>
    <row r="1913" spans="1:6" x14ac:dyDescent="0.2">
      <c r="A1913">
        <v>51.190612661309046</v>
      </c>
      <c r="B1913">
        <v>4.5662100456620447E-3</v>
      </c>
      <c r="C1913">
        <v>1.0032724297791109</v>
      </c>
      <c r="D1913">
        <v>2.0028278543655</v>
      </c>
      <c r="E1913">
        <v>3.0038431975403537</v>
      </c>
      <c r="F1913">
        <v>4.0041782729805018</v>
      </c>
    </row>
    <row r="1914" spans="1:6" x14ac:dyDescent="0.2">
      <c r="A1914">
        <v>51.222391298248318</v>
      </c>
      <c r="B1914">
        <v>4.5662100456620447E-3</v>
      </c>
      <c r="C1914">
        <v>1.0059994545950368</v>
      </c>
      <c r="D1914">
        <v>2.0049487451396253</v>
      </c>
      <c r="E1914">
        <v>3.0069177555726361</v>
      </c>
      <c r="F1914">
        <v>4.0038300835654592</v>
      </c>
    </row>
    <row r="1915" spans="1:6" x14ac:dyDescent="0.2">
      <c r="A1915">
        <v>51.254172236418633</v>
      </c>
      <c r="B1915">
        <v>3.8637161924832686E-3</v>
      </c>
      <c r="C1915">
        <v>1.0021816198527405</v>
      </c>
      <c r="D1915">
        <v>2.0045952633439379</v>
      </c>
      <c r="E1915">
        <v>3.0030745580322833</v>
      </c>
      <c r="F1915">
        <v>4.0045264623955434</v>
      </c>
    </row>
    <row r="1916" spans="1:6" x14ac:dyDescent="0.2">
      <c r="A1916">
        <v>51.285955541009763</v>
      </c>
      <c r="B1916">
        <v>4.5662100456620447E-3</v>
      </c>
      <c r="C1916">
        <v>1.0046359421870741</v>
      </c>
      <c r="D1916">
        <v>2.0042417815482501</v>
      </c>
      <c r="E1916">
        <v>3.0038431975403537</v>
      </c>
      <c r="F1916">
        <v>4.0034818941504176</v>
      </c>
    </row>
    <row r="1917" spans="1:6" x14ac:dyDescent="0.2">
      <c r="A1917">
        <v>51.317741277211496</v>
      </c>
      <c r="B1917">
        <v>4.2149631190726566E-3</v>
      </c>
      <c r="C1917">
        <v>1.0029997272975186</v>
      </c>
      <c r="D1917">
        <v>2.0035348179568753</v>
      </c>
      <c r="E1917">
        <v>3.0042275172943889</v>
      </c>
      <c r="F1917">
        <v>4.0048746518105851</v>
      </c>
    </row>
    <row r="1918" spans="1:6" x14ac:dyDescent="0.2">
      <c r="A1918">
        <v>51.349529510213614</v>
      </c>
      <c r="B1918">
        <v>3.1612223393044925E-3</v>
      </c>
      <c r="C1918">
        <v>1.0029997272975186</v>
      </c>
      <c r="D1918">
        <v>2.0053022269353127</v>
      </c>
      <c r="E1918">
        <v>3.0049961568024592</v>
      </c>
      <c r="F1918">
        <v>4.0045264623955434</v>
      </c>
    </row>
    <row r="1919" spans="1:6" x14ac:dyDescent="0.2">
      <c r="A1919">
        <v>51.38132030520589</v>
      </c>
      <c r="B1919">
        <v>3.5124692658938805E-3</v>
      </c>
      <c r="C1919">
        <v>1.0021816198527405</v>
      </c>
      <c r="D1919">
        <v>2.0060091905266879</v>
      </c>
      <c r="E1919">
        <v>3.0049961568024592</v>
      </c>
      <c r="F1919">
        <v>4.0045264623955434</v>
      </c>
    </row>
    <row r="1920" spans="1:6" x14ac:dyDescent="0.2">
      <c r="A1920">
        <v>51.413113727378111</v>
      </c>
      <c r="B1920">
        <v>5.9711977520195969E-3</v>
      </c>
      <c r="C1920">
        <v>1.0019089173711482</v>
      </c>
      <c r="D1920">
        <v>2.0024743725698126</v>
      </c>
      <c r="E1920">
        <v>3.0046118370484241</v>
      </c>
      <c r="F1920">
        <v>4.0031337047353759</v>
      </c>
    </row>
    <row r="1921" spans="1:6" x14ac:dyDescent="0.2">
      <c r="A1921">
        <v>51.444909841920051</v>
      </c>
      <c r="B1921">
        <v>5.2687038988408208E-3</v>
      </c>
      <c r="C1921">
        <v>1.0027270248159259</v>
      </c>
      <c r="D1921">
        <v>2.0024743725698126</v>
      </c>
      <c r="E1921">
        <v>3.0019215987701768</v>
      </c>
      <c r="F1921">
        <v>4.0041782729805018</v>
      </c>
    </row>
    <row r="1922" spans="1:6" x14ac:dyDescent="0.2">
      <c r="A1922">
        <v>51.476708714021491</v>
      </c>
      <c r="B1922">
        <v>3.1612223393044925E-3</v>
      </c>
      <c r="C1922">
        <v>1.0024543223343332</v>
      </c>
      <c r="D1922">
        <v>2.0067161541180627</v>
      </c>
      <c r="E1922">
        <v>3.0049961568024592</v>
      </c>
      <c r="F1922">
        <v>4.0038300835654592</v>
      </c>
    </row>
    <row r="1923" spans="1:6" x14ac:dyDescent="0.2">
      <c r="A1923">
        <v>51.508510408872212</v>
      </c>
      <c r="B1923">
        <v>4.2149631190726566E-3</v>
      </c>
      <c r="C1923">
        <v>1.0043632397054814</v>
      </c>
      <c r="D1923">
        <v>2.0056557087310005</v>
      </c>
      <c r="E1923">
        <v>3.0065334358186009</v>
      </c>
      <c r="F1923">
        <v>4.0048746518105851</v>
      </c>
    </row>
    <row r="1924" spans="1:6" x14ac:dyDescent="0.2">
      <c r="A1924">
        <v>51.540314991661994</v>
      </c>
      <c r="B1924">
        <v>5.6199508254302089E-3</v>
      </c>
      <c r="C1924">
        <v>1.0027270248159259</v>
      </c>
      <c r="D1924">
        <v>2.0053022269353127</v>
      </c>
      <c r="E1924">
        <v>3.002305918524212</v>
      </c>
      <c r="F1924">
        <v>4.0024373259052926</v>
      </c>
    </row>
    <row r="1925" spans="1:6" x14ac:dyDescent="0.2">
      <c r="A1925">
        <v>51.572122527580618</v>
      </c>
      <c r="B1925">
        <v>5.2687038988408208E-3</v>
      </c>
      <c r="C1925">
        <v>1.0043632397054814</v>
      </c>
      <c r="D1925">
        <v>2.0049487451396253</v>
      </c>
      <c r="E1925">
        <v>3.0042275172943889</v>
      </c>
      <c r="F1925">
        <v>4.0041782729805018</v>
      </c>
    </row>
    <row r="1926" spans="1:6" x14ac:dyDescent="0.2">
      <c r="A1926">
        <v>51.603933081817864</v>
      </c>
      <c r="B1926">
        <v>6.673691605198373E-3</v>
      </c>
      <c r="C1926">
        <v>1.0040905372238886</v>
      </c>
      <c r="D1926">
        <v>2.0074231177094379</v>
      </c>
      <c r="E1926">
        <v>3.0073020753266722</v>
      </c>
      <c r="F1926">
        <v>4.0052228412256268</v>
      </c>
    </row>
    <row r="1927" spans="1:6" x14ac:dyDescent="0.2">
      <c r="A1927">
        <v>51.635746719563507</v>
      </c>
      <c r="B1927">
        <v>4.2149631190726566E-3</v>
      </c>
      <c r="C1927">
        <v>1.0029997272975186</v>
      </c>
      <c r="D1927">
        <v>2.0053022269353127</v>
      </c>
      <c r="E1927">
        <v>3.0038431975403537</v>
      </c>
      <c r="F1927">
        <v>4.0038300835654592</v>
      </c>
    </row>
    <row r="1928" spans="1:6" x14ac:dyDescent="0.2">
      <c r="A1928">
        <v>51.667563506007333</v>
      </c>
      <c r="B1928">
        <v>3.5124692658938805E-3</v>
      </c>
      <c r="C1928">
        <v>1.0049086446686664</v>
      </c>
      <c r="D1928">
        <v>2.0038882997525627</v>
      </c>
      <c r="E1928">
        <v>3.0038431975403537</v>
      </c>
      <c r="F1928">
        <v>4.0038300835654592</v>
      </c>
    </row>
    <row r="1929" spans="1:6" x14ac:dyDescent="0.2">
      <c r="A1929">
        <v>51.699383506339124</v>
      </c>
      <c r="B1929">
        <v>3.8637161924832686E-3</v>
      </c>
      <c r="C1929">
        <v>1.0040905372238886</v>
      </c>
      <c r="D1929">
        <v>2.0038882997525627</v>
      </c>
      <c r="E1929">
        <v>3.0057647963105305</v>
      </c>
      <c r="F1929">
        <v>4.0031337047353759</v>
      </c>
    </row>
    <row r="1930" spans="1:6" x14ac:dyDescent="0.2">
      <c r="A1930">
        <v>51.731206785748647</v>
      </c>
      <c r="B1930">
        <v>4.5662100456620447E-3</v>
      </c>
      <c r="C1930">
        <v>1.0038178347422964</v>
      </c>
      <c r="D1930">
        <v>2.0063626723223753</v>
      </c>
      <c r="E1930">
        <v>3.0065334358186009</v>
      </c>
      <c r="F1930">
        <v>4.0048746518105851</v>
      </c>
    </row>
    <row r="1931" spans="1:6" x14ac:dyDescent="0.2">
      <c r="A1931">
        <v>51.763033409425695</v>
      </c>
      <c r="B1931">
        <v>2.1074815595363283E-3</v>
      </c>
      <c r="C1931">
        <v>1.0024543223343332</v>
      </c>
      <c r="D1931">
        <v>2.0038882997525627</v>
      </c>
      <c r="E1931">
        <v>3.0019215987701768</v>
      </c>
      <c r="F1931">
        <v>4.0034818941504176</v>
      </c>
    </row>
    <row r="1932" spans="1:6" x14ac:dyDescent="0.2">
      <c r="A1932">
        <v>51.794863442560043</v>
      </c>
      <c r="B1932">
        <v>5.9711977520195969E-3</v>
      </c>
      <c r="C1932">
        <v>1.0046359421870741</v>
      </c>
      <c r="D1932">
        <v>2.00141392718275</v>
      </c>
      <c r="E1932">
        <v>3.0046118370484241</v>
      </c>
      <c r="F1932">
        <v>4.0052228412256268</v>
      </c>
    </row>
    <row r="1933" spans="1:6" x14ac:dyDescent="0.2">
      <c r="A1933">
        <v>51.826696950341471</v>
      </c>
      <c r="B1933">
        <v>4.2149631190726566E-3</v>
      </c>
      <c r="C1933">
        <v>1.0038178347422964</v>
      </c>
      <c r="D1933">
        <v>2.0053022269353127</v>
      </c>
      <c r="E1933">
        <v>3.0042275172943889</v>
      </c>
      <c r="F1933">
        <v>4.0024373259052926</v>
      </c>
    </row>
    <row r="1934" spans="1:6" x14ac:dyDescent="0.2">
      <c r="A1934">
        <v>51.858533997959761</v>
      </c>
      <c r="B1934">
        <v>5.2687038988408208E-3</v>
      </c>
      <c r="C1934">
        <v>1.0032724297791109</v>
      </c>
      <c r="D1934">
        <v>2.0042417815482501</v>
      </c>
      <c r="E1934">
        <v>3.0061491160645657</v>
      </c>
      <c r="F1934">
        <v>4.0038300835654592</v>
      </c>
    </row>
    <row r="1935" spans="1:6" x14ac:dyDescent="0.2">
      <c r="A1935">
        <v>51.890374650604691</v>
      </c>
      <c r="B1935">
        <v>4.5662100456620447E-3</v>
      </c>
      <c r="C1935">
        <v>1.0040905372238886</v>
      </c>
      <c r="D1935">
        <v>2.0035348179568753</v>
      </c>
      <c r="E1935">
        <v>3.0042275172943889</v>
      </c>
      <c r="F1935">
        <v>4.0048746518105851</v>
      </c>
    </row>
    <row r="1936" spans="1:6" x14ac:dyDescent="0.2">
      <c r="A1936">
        <v>51.922218973466038</v>
      </c>
      <c r="B1936">
        <v>4.5662100456620447E-3</v>
      </c>
      <c r="C1936">
        <v>1.0029997272975186</v>
      </c>
      <c r="D1936">
        <v>2.0024743725698126</v>
      </c>
      <c r="E1936">
        <v>3.0053804765564953</v>
      </c>
      <c r="F1936">
        <v>4.0045264623955434</v>
      </c>
    </row>
    <row r="1937" spans="1:6" x14ac:dyDescent="0.2">
      <c r="A1937">
        <v>51.954067031733594</v>
      </c>
      <c r="B1937">
        <v>4.5662100456620447E-3</v>
      </c>
      <c r="C1937">
        <v>1.0019089173711482</v>
      </c>
      <c r="D1937">
        <v>2.0042417815482501</v>
      </c>
      <c r="E1937">
        <v>3.0042275172943889</v>
      </c>
      <c r="F1937">
        <v>4.0055710306406684</v>
      </c>
    </row>
    <row r="1938" spans="1:6" x14ac:dyDescent="0.2">
      <c r="A1938">
        <v>51.985918890597119</v>
      </c>
      <c r="B1938">
        <v>4.5662100456620447E-3</v>
      </c>
      <c r="C1938">
        <v>1.0019089173711482</v>
      </c>
      <c r="D1938">
        <v>2.0038882997525627</v>
      </c>
      <c r="E1938">
        <v>3.0049961568024592</v>
      </c>
      <c r="F1938">
        <v>4.0048746518105851</v>
      </c>
    </row>
    <row r="1939" spans="1:6" x14ac:dyDescent="0.2">
      <c r="A1939">
        <v>52.01777461524641</v>
      </c>
      <c r="B1939">
        <v>4.9174569722514327E-3</v>
      </c>
      <c r="C1939">
        <v>1.0046359421870741</v>
      </c>
      <c r="D1939">
        <v>2.00141392718275</v>
      </c>
      <c r="E1939">
        <v>3.0061491160645657</v>
      </c>
      <c r="F1939">
        <v>4.0045264623955434</v>
      </c>
    </row>
    <row r="1940" spans="1:6" x14ac:dyDescent="0.2">
      <c r="A1940">
        <v>52.049634270871238</v>
      </c>
      <c r="B1940">
        <v>6.322444678608985E-3</v>
      </c>
      <c r="C1940">
        <v>1.0051813471502591</v>
      </c>
      <c r="D1940">
        <v>2.0038882997525627</v>
      </c>
      <c r="E1940">
        <v>3.0046118370484241</v>
      </c>
      <c r="F1940">
        <v>4.0048746518105851</v>
      </c>
    </row>
    <row r="1941" spans="1:6" x14ac:dyDescent="0.2">
      <c r="A1941">
        <v>52.081497922661391</v>
      </c>
      <c r="B1941">
        <v>7.0249385317877611E-3</v>
      </c>
      <c r="C1941">
        <v>1.0032724297791109</v>
      </c>
      <c r="D1941">
        <v>2.0035348179568753</v>
      </c>
      <c r="E1941">
        <v>3.0057647963105305</v>
      </c>
      <c r="F1941">
        <v>4.0062674094707518</v>
      </c>
    </row>
    <row r="1942" spans="1:6" x14ac:dyDescent="0.2">
      <c r="A1942">
        <v>52.113365635806637</v>
      </c>
      <c r="B1942">
        <v>4.9174569722514327E-3</v>
      </c>
      <c r="C1942">
        <v>1.0032724297791109</v>
      </c>
      <c r="D1942">
        <v>2.0042417815482501</v>
      </c>
      <c r="E1942">
        <v>3.0053804765564953</v>
      </c>
      <c r="F1942">
        <v>4.0045264623955434</v>
      </c>
    </row>
    <row r="1943" spans="1:6" x14ac:dyDescent="0.2">
      <c r="A1943">
        <v>52.145237475496771</v>
      </c>
      <c r="B1943">
        <v>3.5124692658938805E-3</v>
      </c>
      <c r="C1943">
        <v>1.0040905372238886</v>
      </c>
      <c r="D1943">
        <v>2.0038882997525627</v>
      </c>
      <c r="E1943">
        <v>3.0046118370484241</v>
      </c>
      <c r="F1943">
        <v>4.0045264623955434</v>
      </c>
    </row>
    <row r="1944" spans="1:6" x14ac:dyDescent="0.2">
      <c r="A1944">
        <v>52.177113506921557</v>
      </c>
      <c r="B1944">
        <v>5.6199508254302089E-3</v>
      </c>
      <c r="C1944">
        <v>1.0024543223343332</v>
      </c>
      <c r="D1944">
        <v>2.0045952633439379</v>
      </c>
      <c r="E1944">
        <v>3.0026902382782472</v>
      </c>
      <c r="F1944">
        <v>4.0041782729805018</v>
      </c>
    </row>
    <row r="1945" spans="1:6" x14ac:dyDescent="0.2">
      <c r="A1945">
        <v>52.208993795270786</v>
      </c>
      <c r="B1945">
        <v>3.5124692658938805E-3</v>
      </c>
      <c r="C1945">
        <v>1.0032724297791109</v>
      </c>
      <c r="D1945">
        <v>2.0060091905266879</v>
      </c>
      <c r="E1945">
        <v>3.0053804765564953</v>
      </c>
      <c r="F1945">
        <v>4.0020891364902509</v>
      </c>
    </row>
    <row r="1946" spans="1:6" x14ac:dyDescent="0.2">
      <c r="A1946">
        <v>52.240878405734229</v>
      </c>
      <c r="B1946">
        <v>5.9711977520195969E-3</v>
      </c>
      <c r="C1946">
        <v>1.0032724297791109</v>
      </c>
      <c r="D1946">
        <v>2.0024743725698126</v>
      </c>
      <c r="E1946">
        <v>3.0026902382782472</v>
      </c>
      <c r="F1946">
        <v>4.0024373259052926</v>
      </c>
    </row>
    <row r="1947" spans="1:6" x14ac:dyDescent="0.2">
      <c r="A1947">
        <v>52.272767403501682</v>
      </c>
      <c r="B1947">
        <v>3.8637161924832686E-3</v>
      </c>
      <c r="C1947">
        <v>1.0029997272975186</v>
      </c>
      <c r="D1947">
        <v>2.0049487451396253</v>
      </c>
      <c r="E1947">
        <v>3.0053804765564953</v>
      </c>
      <c r="F1947">
        <v>4.0031337047353759</v>
      </c>
    </row>
    <row r="1948" spans="1:6" x14ac:dyDescent="0.2">
      <c r="A1948">
        <v>52.304660853762904</v>
      </c>
      <c r="B1948">
        <v>4.2149631190726566E-3</v>
      </c>
      <c r="C1948">
        <v>1.0062721570766295</v>
      </c>
      <c r="D1948">
        <v>2.0035348179568753</v>
      </c>
      <c r="E1948">
        <v>3.0049961568024592</v>
      </c>
      <c r="F1948">
        <v>4.0034818941504176</v>
      </c>
    </row>
    <row r="1949" spans="1:6" x14ac:dyDescent="0.2">
      <c r="A1949">
        <v>52.336558821707698</v>
      </c>
      <c r="B1949">
        <v>2.8099754127151044E-3</v>
      </c>
      <c r="C1949">
        <v>1.0027270248159259</v>
      </c>
      <c r="D1949">
        <v>2.0024743725698126</v>
      </c>
      <c r="E1949">
        <v>3.0061491160645657</v>
      </c>
      <c r="F1949">
        <v>4.0045264623955434</v>
      </c>
    </row>
    <row r="1950" spans="1:6" x14ac:dyDescent="0.2">
      <c r="A1950">
        <v>52.368461372525822</v>
      </c>
      <c r="B1950">
        <v>6.322444678608985E-3</v>
      </c>
      <c r="C1950">
        <v>1.0032724297791109</v>
      </c>
      <c r="D1950">
        <v>2.0045952633439379</v>
      </c>
      <c r="E1950">
        <v>3.0061491160645657</v>
      </c>
      <c r="F1950">
        <v>4.0041782729805018</v>
      </c>
    </row>
    <row r="1951" spans="1:6" x14ac:dyDescent="0.2">
      <c r="A1951">
        <v>52.400368571407071</v>
      </c>
      <c r="B1951">
        <v>5.2687038988408208E-3</v>
      </c>
      <c r="C1951">
        <v>1.0024543223343332</v>
      </c>
      <c r="D1951">
        <v>2.0031813361611879</v>
      </c>
      <c r="E1951">
        <v>3.0053804765564953</v>
      </c>
      <c r="F1951">
        <v>4.0038300835654592</v>
      </c>
    </row>
    <row r="1952" spans="1:6" x14ac:dyDescent="0.2">
      <c r="A1952">
        <v>52.432280483541213</v>
      </c>
      <c r="B1952">
        <v>4.5662100456620447E-3</v>
      </c>
      <c r="C1952">
        <v>1.0035451322607036</v>
      </c>
      <c r="D1952">
        <v>2.0081300813008132</v>
      </c>
      <c r="E1952">
        <v>3.0034588777863185</v>
      </c>
      <c r="F1952">
        <v>4.0041782729805018</v>
      </c>
    </row>
    <row r="1953" spans="1:6" x14ac:dyDescent="0.2">
      <c r="A1953">
        <v>52.464197174118041</v>
      </c>
      <c r="B1953">
        <v>6.322444678608985E-3</v>
      </c>
      <c r="C1953">
        <v>1.0032724297791109</v>
      </c>
      <c r="D1953">
        <v>2.0031813361611879</v>
      </c>
      <c r="E1953">
        <v>3.0049961568024592</v>
      </c>
      <c r="F1953">
        <v>4.0031337047353759</v>
      </c>
    </row>
    <row r="1954" spans="1:6" x14ac:dyDescent="0.2">
      <c r="A1954">
        <v>52.496118708327316</v>
      </c>
      <c r="B1954">
        <v>2.8099754127151044E-3</v>
      </c>
      <c r="C1954">
        <v>1.0024543223343332</v>
      </c>
      <c r="D1954">
        <v>2.0021208907741253</v>
      </c>
      <c r="E1954">
        <v>3.0034588777863185</v>
      </c>
      <c r="F1954">
        <v>4.0045264623955434</v>
      </c>
    </row>
    <row r="1955" spans="1:6" x14ac:dyDescent="0.2">
      <c r="A1955">
        <v>52.528045151358846</v>
      </c>
      <c r="B1955">
        <v>3.1612223393044925E-3</v>
      </c>
      <c r="C1955">
        <v>1.0046359421870741</v>
      </c>
      <c r="D1955">
        <v>2.0031813361611879</v>
      </c>
      <c r="E1955">
        <v>3.0026902382782472</v>
      </c>
      <c r="F1955">
        <v>4.0038300835654592</v>
      </c>
    </row>
    <row r="1956" spans="1:6" x14ac:dyDescent="0.2">
      <c r="A1956">
        <v>52.559976568402384</v>
      </c>
      <c r="B1956">
        <v>1.0537407797681642E-3</v>
      </c>
      <c r="C1956">
        <v>1.0035451322607036</v>
      </c>
      <c r="D1956">
        <v>2.0049487451396253</v>
      </c>
      <c r="E1956">
        <v>3.0038431975403537</v>
      </c>
      <c r="F1956">
        <v>4.0041782729805018</v>
      </c>
    </row>
    <row r="1957" spans="1:6" x14ac:dyDescent="0.2">
      <c r="A1957">
        <v>52.591913024647724</v>
      </c>
      <c r="B1957">
        <v>5.9711977520195969E-3</v>
      </c>
      <c r="C1957">
        <v>1.0032724297791109</v>
      </c>
      <c r="D1957">
        <v>2.0024743725698126</v>
      </c>
      <c r="E1957">
        <v>3.0038431975403537</v>
      </c>
      <c r="F1957">
        <v>4.0031337047353759</v>
      </c>
    </row>
    <row r="1958" spans="1:6" x14ac:dyDescent="0.2">
      <c r="A1958">
        <v>52.62385458528464</v>
      </c>
      <c r="B1958">
        <v>6.673691605198373E-3</v>
      </c>
      <c r="C1958">
        <v>1.0019089173711482</v>
      </c>
      <c r="D1958">
        <v>2.0038882997525627</v>
      </c>
      <c r="E1958">
        <v>3.0030745580322833</v>
      </c>
      <c r="F1958">
        <v>4.0024373259052926</v>
      </c>
    </row>
    <row r="1959" spans="1:6" x14ac:dyDescent="0.2">
      <c r="A1959">
        <v>52.65580131550292</v>
      </c>
      <c r="B1959">
        <v>4.5662100456620447E-3</v>
      </c>
      <c r="C1959">
        <v>1.0027270248159259</v>
      </c>
      <c r="D1959">
        <v>2.0028278543655</v>
      </c>
      <c r="E1959">
        <v>3.0026902382782472</v>
      </c>
      <c r="F1959">
        <v>4.0048746518105851</v>
      </c>
    </row>
    <row r="1960" spans="1:6" x14ac:dyDescent="0.2">
      <c r="A1960">
        <v>52.687753280492338</v>
      </c>
      <c r="B1960">
        <v>4.5662100456620447E-3</v>
      </c>
      <c r="C1960">
        <v>1.0032724297791109</v>
      </c>
      <c r="D1960">
        <v>2.0021208907741253</v>
      </c>
      <c r="E1960">
        <v>3.0026902382782472</v>
      </c>
      <c r="F1960">
        <v>4.0038300835654592</v>
      </c>
    </row>
    <row r="1961" spans="1:6" x14ac:dyDescent="0.2">
      <c r="A1961">
        <v>52.719710545442673</v>
      </c>
      <c r="B1961">
        <v>2.8099754127151044E-3</v>
      </c>
      <c r="C1961">
        <v>1.0027270248159259</v>
      </c>
      <c r="D1961">
        <v>2.0035348179568753</v>
      </c>
      <c r="E1961">
        <v>3.0026902382782472</v>
      </c>
      <c r="F1961">
        <v>4.0027855153203342</v>
      </c>
    </row>
    <row r="1962" spans="1:6" x14ac:dyDescent="0.2">
      <c r="A1962">
        <v>52.751673175543701</v>
      </c>
      <c r="B1962">
        <v>4.5662100456620447E-3</v>
      </c>
      <c r="C1962">
        <v>1.0027270248159259</v>
      </c>
      <c r="D1962">
        <v>2.0038882997525627</v>
      </c>
      <c r="E1962">
        <v>3.0053804765564953</v>
      </c>
      <c r="F1962">
        <v>4.0052228412256268</v>
      </c>
    </row>
    <row r="1963" spans="1:6" x14ac:dyDescent="0.2">
      <c r="A1963">
        <v>52.783641235985222</v>
      </c>
      <c r="B1963">
        <v>4.2149631190726566E-3</v>
      </c>
      <c r="C1963">
        <v>1.0021816198527405</v>
      </c>
      <c r="D1963">
        <v>2.0028278543655</v>
      </c>
      <c r="E1963">
        <v>3.0049961568024592</v>
      </c>
      <c r="F1963">
        <v>4.0017409470752092</v>
      </c>
    </row>
    <row r="1964" spans="1:6" x14ac:dyDescent="0.2">
      <c r="A1964">
        <v>52.815614791956989</v>
      </c>
      <c r="B1964">
        <v>4.5662100456620447E-3</v>
      </c>
      <c r="C1964">
        <v>1.0029997272975186</v>
      </c>
      <c r="D1964">
        <v>2.0035348179568753</v>
      </c>
      <c r="E1964">
        <v>3.0011529592621065</v>
      </c>
      <c r="F1964">
        <v>4.0055710306406684</v>
      </c>
    </row>
    <row r="1965" spans="1:6" x14ac:dyDescent="0.2">
      <c r="A1965">
        <v>52.847593908648804</v>
      </c>
      <c r="B1965">
        <v>4.5662100456620447E-3</v>
      </c>
      <c r="C1965">
        <v>1.0027270248159259</v>
      </c>
      <c r="D1965">
        <v>2.0035348179568753</v>
      </c>
      <c r="E1965">
        <v>3.0042275172943889</v>
      </c>
      <c r="F1965">
        <v>4.0048746518105851</v>
      </c>
    </row>
    <row r="1966" spans="1:6" x14ac:dyDescent="0.2">
      <c r="A1966">
        <v>52.879578651250426</v>
      </c>
      <c r="B1966">
        <v>4.2149631190726566E-3</v>
      </c>
      <c r="C1966">
        <v>1.0016362148895555</v>
      </c>
      <c r="D1966">
        <v>2.0049487451396253</v>
      </c>
      <c r="E1966">
        <v>3.002305918524212</v>
      </c>
      <c r="F1966">
        <v>4.0041782729805018</v>
      </c>
    </row>
    <row r="1967" spans="1:6" x14ac:dyDescent="0.2">
      <c r="A1967">
        <v>52.911569084951658</v>
      </c>
      <c r="B1967">
        <v>2.8099754127151044E-3</v>
      </c>
      <c r="C1967">
        <v>1.0021816198527405</v>
      </c>
      <c r="D1967">
        <v>2.0028278543655</v>
      </c>
      <c r="E1967">
        <v>3.0053804765564953</v>
      </c>
      <c r="F1967">
        <v>4.0055710306406684</v>
      </c>
    </row>
    <row r="1968" spans="1:6" x14ac:dyDescent="0.2">
      <c r="A1968">
        <v>52.943565274942259</v>
      </c>
      <c r="B1968">
        <v>4.5662100456620447E-3</v>
      </c>
      <c r="C1968">
        <v>1.0029997272975186</v>
      </c>
      <c r="D1968">
        <v>2.0045952633439379</v>
      </c>
      <c r="E1968">
        <v>3.0034588777863185</v>
      </c>
      <c r="F1968">
        <v>4.0020891364902509</v>
      </c>
    </row>
    <row r="1969" spans="1:6" x14ac:dyDescent="0.2">
      <c r="A1969">
        <v>52.975567286412023</v>
      </c>
      <c r="B1969">
        <v>4.2149631190726566E-3</v>
      </c>
      <c r="C1969">
        <v>1.0021816198527405</v>
      </c>
      <c r="D1969">
        <v>2.0028278543655</v>
      </c>
      <c r="E1969">
        <v>3.0042275172943889</v>
      </c>
      <c r="F1969">
        <v>4.0031337047353759</v>
      </c>
    </row>
    <row r="1970" spans="1:6" x14ac:dyDescent="0.2">
      <c r="A1970">
        <v>53.007575184550717</v>
      </c>
      <c r="B1970">
        <v>4.2149631190726566E-3</v>
      </c>
      <c r="C1970">
        <v>1.0035451322607036</v>
      </c>
      <c r="D1970">
        <v>2.0021208907741253</v>
      </c>
      <c r="E1970">
        <v>3.0030745580322833</v>
      </c>
      <c r="F1970">
        <v>4.0041782729805018</v>
      </c>
    </row>
    <row r="1971" spans="1:6" x14ac:dyDescent="0.2">
      <c r="A1971">
        <v>53.039589034548143</v>
      </c>
      <c r="B1971">
        <v>4.9174569722514327E-3</v>
      </c>
      <c r="C1971">
        <v>1.0043632397054814</v>
      </c>
      <c r="D1971">
        <v>2.0031813361611879</v>
      </c>
      <c r="E1971">
        <v>3.0038431975403537</v>
      </c>
      <c r="F1971">
        <v>4.0066155988857934</v>
      </c>
    </row>
    <row r="1972" spans="1:6" x14ac:dyDescent="0.2">
      <c r="A1972">
        <v>53.071608901594054</v>
      </c>
      <c r="B1972">
        <v>4.9174569722514327E-3</v>
      </c>
      <c r="C1972">
        <v>1.0032724297791109</v>
      </c>
      <c r="D1972">
        <v>2.0038882997525627</v>
      </c>
      <c r="E1972">
        <v>3.0026902382782472</v>
      </c>
      <c r="F1972">
        <v>4.0045264623955434</v>
      </c>
    </row>
    <row r="1973" spans="1:6" x14ac:dyDescent="0.2">
      <c r="A1973">
        <v>53.103634850878258</v>
      </c>
      <c r="B1973">
        <v>4.2149631190726566E-3</v>
      </c>
      <c r="C1973">
        <v>1.0035451322607036</v>
      </c>
      <c r="D1973">
        <v>2.0038882997525627</v>
      </c>
      <c r="E1973">
        <v>3.0046118370484241</v>
      </c>
      <c r="F1973">
        <v>4.0038300835654592</v>
      </c>
    </row>
    <row r="1974" spans="1:6" x14ac:dyDescent="0.2">
      <c r="A1974">
        <v>53.135666947590508</v>
      </c>
      <c r="B1974">
        <v>5.6199508254302089E-3</v>
      </c>
      <c r="C1974">
        <v>1.0021816198527405</v>
      </c>
      <c r="D1974">
        <v>2.0038882997525627</v>
      </c>
      <c r="E1974">
        <v>3.0030745580322833</v>
      </c>
      <c r="F1974">
        <v>4.0034818941504176</v>
      </c>
    </row>
    <row r="1975" spans="1:6" x14ac:dyDescent="0.2">
      <c r="A1975">
        <v>53.167705256920598</v>
      </c>
      <c r="B1975">
        <v>7.0249385317877611E-3</v>
      </c>
      <c r="C1975">
        <v>1.0046359421870741</v>
      </c>
      <c r="D1975">
        <v>2.0028278543655</v>
      </c>
      <c r="E1975">
        <v>3.002305918524212</v>
      </c>
      <c r="F1975">
        <v>4.0041782729805018</v>
      </c>
    </row>
    <row r="1976" spans="1:6" x14ac:dyDescent="0.2">
      <c r="A1976">
        <v>53.199749844058303</v>
      </c>
      <c r="B1976">
        <v>3.8637161924832686E-3</v>
      </c>
      <c r="C1976">
        <v>1.0035451322607036</v>
      </c>
      <c r="D1976">
        <v>2.0038882997525627</v>
      </c>
      <c r="E1976">
        <v>3.0038431975403537</v>
      </c>
      <c r="F1976">
        <v>4.0027855153203342</v>
      </c>
    </row>
    <row r="1977" spans="1:6" x14ac:dyDescent="0.2">
      <c r="A1977">
        <v>53.231800760948197</v>
      </c>
      <c r="B1977">
        <v>4.2149631190726566E-3</v>
      </c>
      <c r="C1977">
        <v>1.0032724297791109</v>
      </c>
      <c r="D1977">
        <v>2.0038882997525627</v>
      </c>
      <c r="E1977">
        <v>3.0042275172943889</v>
      </c>
      <c r="F1977">
        <v>4.006963788300836</v>
      </c>
    </row>
    <row r="1978" spans="1:6" x14ac:dyDescent="0.2">
      <c r="A1978">
        <v>53.263857912867088</v>
      </c>
      <c r="B1978">
        <v>4.2149631190726566E-3</v>
      </c>
      <c r="C1978">
        <v>1.0043632397054814</v>
      </c>
      <c r="D1978">
        <v>2.0038882997525627</v>
      </c>
      <c r="E1978">
        <v>3.0019215987701768</v>
      </c>
      <c r="F1978">
        <v>4.0045264623955434</v>
      </c>
    </row>
    <row r="1979" spans="1:6" x14ac:dyDescent="0.2">
      <c r="A1979">
        <v>53.295921113825763</v>
      </c>
      <c r="B1979">
        <v>3.1612223393044925E-3</v>
      </c>
      <c r="C1979">
        <v>1.0035451322607036</v>
      </c>
      <c r="D1979">
        <v>2.0045952633439379</v>
      </c>
      <c r="E1979">
        <v>3.0049961568024592</v>
      </c>
      <c r="F1979">
        <v>4.0038300835654592</v>
      </c>
    </row>
    <row r="1980" spans="1:6" x14ac:dyDescent="0.2">
      <c r="A1980">
        <v>53.327990176457895</v>
      </c>
      <c r="B1980">
        <v>3.5124692658938805E-3</v>
      </c>
      <c r="C1980">
        <v>1.0040905372238886</v>
      </c>
      <c r="D1980">
        <v>2.0035348179568753</v>
      </c>
      <c r="E1980">
        <v>3.0034588777863185</v>
      </c>
      <c r="F1980">
        <v>4.0055710306406684</v>
      </c>
    </row>
    <row r="1981" spans="1:6" x14ac:dyDescent="0.2">
      <c r="A1981">
        <v>53.360064913397181</v>
      </c>
      <c r="B1981">
        <v>3.1612223393044925E-3</v>
      </c>
      <c r="C1981">
        <v>1.0051813471502591</v>
      </c>
      <c r="D1981">
        <v>2.0035348179568753</v>
      </c>
      <c r="E1981">
        <v>3.0038431975403537</v>
      </c>
      <c r="F1981">
        <v>4.0031337047353759</v>
      </c>
    </row>
    <row r="1982" spans="1:6" x14ac:dyDescent="0.2">
      <c r="A1982">
        <v>53.392145137277289</v>
      </c>
      <c r="B1982">
        <v>4.2149631190726566E-3</v>
      </c>
      <c r="C1982">
        <v>1.0024543223343332</v>
      </c>
      <c r="D1982">
        <v>2.0028278543655</v>
      </c>
      <c r="E1982">
        <v>3.0061491160645657</v>
      </c>
      <c r="F1982">
        <v>4.0034818941504176</v>
      </c>
    </row>
    <row r="1983" spans="1:6" x14ac:dyDescent="0.2">
      <c r="A1983">
        <v>53.424230660731915</v>
      </c>
      <c r="B1983">
        <v>5.2687038988408208E-3</v>
      </c>
      <c r="C1983">
        <v>1.0040905372238886</v>
      </c>
      <c r="D1983">
        <v>2.0021208907741253</v>
      </c>
      <c r="E1983">
        <v>3.0030745580322833</v>
      </c>
      <c r="F1983">
        <v>4.0052228412256268</v>
      </c>
    </row>
    <row r="1984" spans="1:6" x14ac:dyDescent="0.2">
      <c r="A1984">
        <v>53.456321296394727</v>
      </c>
      <c r="B1984">
        <v>4.2149631190726566E-3</v>
      </c>
      <c r="C1984">
        <v>1.0024543223343332</v>
      </c>
      <c r="D1984">
        <v>2.0067161541180627</v>
      </c>
      <c r="E1984">
        <v>3.002305918524212</v>
      </c>
      <c r="F1984">
        <v>4.0045264623955434</v>
      </c>
    </row>
    <row r="1985" spans="1:6" x14ac:dyDescent="0.2">
      <c r="A1985">
        <v>53.488416856899427</v>
      </c>
      <c r="B1985">
        <v>5.6199508254302089E-3</v>
      </c>
      <c r="C1985">
        <v>1.0038178347422964</v>
      </c>
      <c r="D1985">
        <v>2.0042417815482501</v>
      </c>
      <c r="E1985">
        <v>3.0042275172943889</v>
      </c>
      <c r="F1985">
        <v>4.0038300835654592</v>
      </c>
    </row>
    <row r="1986" spans="1:6" x14ac:dyDescent="0.2">
      <c r="A1986">
        <v>53.520517154879677</v>
      </c>
      <c r="B1986">
        <v>5.2687038988408208E-3</v>
      </c>
      <c r="C1986">
        <v>1.0029997272975186</v>
      </c>
      <c r="D1986">
        <v>2.0031813361611879</v>
      </c>
      <c r="E1986">
        <v>3.0038431975403537</v>
      </c>
      <c r="F1986">
        <v>4.0038300835654592</v>
      </c>
    </row>
    <row r="1987" spans="1:6" x14ac:dyDescent="0.2">
      <c r="A1987">
        <v>53.552622002969187</v>
      </c>
      <c r="B1987">
        <v>4.2149631190726566E-3</v>
      </c>
      <c r="C1987">
        <v>1.0046359421870741</v>
      </c>
      <c r="D1987">
        <v>2.0045952633439379</v>
      </c>
      <c r="E1987">
        <v>3.0038431975403537</v>
      </c>
      <c r="F1987">
        <v>4.0038300835654592</v>
      </c>
    </row>
    <row r="1988" spans="1:6" x14ac:dyDescent="0.2">
      <c r="A1988">
        <v>53.584731213801611</v>
      </c>
      <c r="B1988">
        <v>4.2149631190726566E-3</v>
      </c>
      <c r="C1988">
        <v>1.0021816198527405</v>
      </c>
      <c r="D1988">
        <v>2.0063626723223753</v>
      </c>
      <c r="E1988">
        <v>3.0046118370484241</v>
      </c>
      <c r="F1988">
        <v>4.0031337047353759</v>
      </c>
    </row>
    <row r="1989" spans="1:6" x14ac:dyDescent="0.2">
      <c r="A1989">
        <v>53.616844600010651</v>
      </c>
      <c r="B1989">
        <v>4.2149631190726566E-3</v>
      </c>
      <c r="C1989">
        <v>1.0029997272975186</v>
      </c>
      <c r="D1989">
        <v>2.0031813361611879</v>
      </c>
      <c r="E1989">
        <v>3.0073020753266722</v>
      </c>
      <c r="F1989">
        <v>4.0045264623955434</v>
      </c>
    </row>
    <row r="1990" spans="1:6" x14ac:dyDescent="0.2">
      <c r="A1990">
        <v>53.648961974229977</v>
      </c>
      <c r="B1990">
        <v>3.5124692658938805E-3</v>
      </c>
      <c r="C1990">
        <v>1.0021816198527405</v>
      </c>
      <c r="D1990">
        <v>2.0038882997525627</v>
      </c>
      <c r="E1990">
        <v>3.002305918524212</v>
      </c>
      <c r="F1990">
        <v>4.0020891364902509</v>
      </c>
    </row>
    <row r="1991" spans="1:6" x14ac:dyDescent="0.2">
      <c r="A1991">
        <v>53.681083149093283</v>
      </c>
      <c r="B1991">
        <v>3.8637161924832686E-3</v>
      </c>
      <c r="C1991">
        <v>1.0032724297791109</v>
      </c>
      <c r="D1991">
        <v>2.0053022269353127</v>
      </c>
      <c r="E1991">
        <v>3.0049961568024592</v>
      </c>
      <c r="F1991">
        <v>4.0024373259052926</v>
      </c>
    </row>
    <row r="1992" spans="1:6" x14ac:dyDescent="0.2">
      <c r="A1992">
        <v>53.713207937234245</v>
      </c>
      <c r="B1992">
        <v>3.5124692658938805E-3</v>
      </c>
      <c r="C1992">
        <v>1.0013635124079627</v>
      </c>
      <c r="D1992">
        <v>2.0024743725698126</v>
      </c>
      <c r="E1992">
        <v>3.0030745580322833</v>
      </c>
      <c r="F1992">
        <v>4.0048746518105851</v>
      </c>
    </row>
    <row r="1993" spans="1:6" x14ac:dyDescent="0.2">
      <c r="A1993">
        <v>53.745336151286558</v>
      </c>
      <c r="B1993">
        <v>4.2149631190726566E-3</v>
      </c>
      <c r="C1993">
        <v>1.0043632397054814</v>
      </c>
      <c r="D1993">
        <v>2.0042417815482501</v>
      </c>
      <c r="E1993">
        <v>3.0038431975403537</v>
      </c>
      <c r="F1993">
        <v>4.0027855153203342</v>
      </c>
    </row>
    <row r="1994" spans="1:6" x14ac:dyDescent="0.2">
      <c r="A1994">
        <v>53.777467603883885</v>
      </c>
      <c r="B1994">
        <v>3.1612223393044925E-3</v>
      </c>
      <c r="C1994">
        <v>1.0029997272975186</v>
      </c>
      <c r="D1994">
        <v>2.0045952633439379</v>
      </c>
      <c r="E1994">
        <v>3.0042275172943889</v>
      </c>
      <c r="F1994">
        <v>4.0024373259052926</v>
      </c>
    </row>
    <row r="1995" spans="1:6" x14ac:dyDescent="0.2">
      <c r="A1995">
        <v>53.809602107659927</v>
      </c>
      <c r="B1995">
        <v>5.6199508254302089E-3</v>
      </c>
      <c r="C1995">
        <v>1.0040905372238886</v>
      </c>
      <c r="D1995">
        <v>2.0038882997525627</v>
      </c>
      <c r="E1995">
        <v>3.0038431975403537</v>
      </c>
      <c r="F1995">
        <v>4.0073119777158777</v>
      </c>
    </row>
    <row r="1996" spans="1:6" x14ac:dyDescent="0.2">
      <c r="A1996">
        <v>53.841739475248353</v>
      </c>
      <c r="B1996">
        <v>5.6199508254302089E-3</v>
      </c>
      <c r="C1996">
        <v>1.0040905372238886</v>
      </c>
      <c r="D1996">
        <v>2.0038882997525627</v>
      </c>
      <c r="E1996">
        <v>3.0046118370484241</v>
      </c>
      <c r="F1996">
        <v>4.0066155988857934</v>
      </c>
    </row>
    <row r="1997" spans="1:6" x14ac:dyDescent="0.2">
      <c r="A1997">
        <v>53.873879519282859</v>
      </c>
      <c r="B1997">
        <v>3.1612223393044925E-3</v>
      </c>
      <c r="C1997">
        <v>1.0032724297791109</v>
      </c>
      <c r="D1997">
        <v>2.0024743725698126</v>
      </c>
      <c r="E1997">
        <v>3.0034588777863185</v>
      </c>
      <c r="F1997">
        <v>4.0031337047353759</v>
      </c>
    </row>
    <row r="1998" spans="1:6" x14ac:dyDescent="0.2">
      <c r="A1998">
        <v>53.906022052397113</v>
      </c>
      <c r="B1998">
        <v>5.9711977520195969E-3</v>
      </c>
      <c r="C1998">
        <v>1.0032724297791109</v>
      </c>
      <c r="D1998">
        <v>2.0042417815482501</v>
      </c>
      <c r="E1998">
        <v>3.0030745580322833</v>
      </c>
      <c r="F1998">
        <v>4.0031337047353759</v>
      </c>
    </row>
    <row r="1999" spans="1:6" x14ac:dyDescent="0.2">
      <c r="A1999">
        <v>53.938166887224817</v>
      </c>
      <c r="B1999">
        <v>4.2149631190726566E-3</v>
      </c>
      <c r="C1999">
        <v>1.0035451322607036</v>
      </c>
      <c r="D1999">
        <v>2.0063626723223753</v>
      </c>
      <c r="E1999">
        <v>3.0038431975403537</v>
      </c>
      <c r="F1999">
        <v>4.0041782729805018</v>
      </c>
    </row>
    <row r="2000" spans="1:6" x14ac:dyDescent="0.2">
      <c r="A2000">
        <v>53.97031383639964</v>
      </c>
      <c r="B2000">
        <v>3.8637161924832686E-3</v>
      </c>
      <c r="C2000">
        <v>1.0032724297791109</v>
      </c>
      <c r="D2000">
        <v>2.0024743725698126</v>
      </c>
      <c r="E2000">
        <v>3.0053804765564953</v>
      </c>
      <c r="F2000">
        <v>4.0041782729805018</v>
      </c>
    </row>
    <row r="2001" spans="1:6" x14ac:dyDescent="0.2">
      <c r="A2001">
        <v>54.002462712555271</v>
      </c>
      <c r="B2001">
        <v>3.5124692658938805E-3</v>
      </c>
      <c r="C2001">
        <v>1.0024543223343332</v>
      </c>
      <c r="D2001">
        <v>2.0042417815482501</v>
      </c>
      <c r="E2001">
        <v>3.0046118370484241</v>
      </c>
      <c r="F2001">
        <v>4.0041782729805018</v>
      </c>
    </row>
    <row r="2002" spans="1:6" x14ac:dyDescent="0.2">
      <c r="A2002">
        <v>54.034613328325378</v>
      </c>
      <c r="B2002">
        <v>3.8637161924832686E-3</v>
      </c>
      <c r="C2002">
        <v>1.0032724297791109</v>
      </c>
      <c r="D2002">
        <v>2.0031813361611879</v>
      </c>
      <c r="E2002">
        <v>3.0026902382782472</v>
      </c>
      <c r="F2002">
        <v>4.0055710306406684</v>
      </c>
    </row>
    <row r="2003" spans="1:6" x14ac:dyDescent="0.2">
      <c r="A2003">
        <v>54.066765496343663</v>
      </c>
      <c r="B2003">
        <v>6.673691605198373E-3</v>
      </c>
      <c r="C2003">
        <v>1.0021816198527405</v>
      </c>
      <c r="D2003">
        <v>2.00141392718275</v>
      </c>
      <c r="E2003">
        <v>3.0057647963105305</v>
      </c>
      <c r="F2003">
        <v>4.0045264623955434</v>
      </c>
    </row>
    <row r="2004" spans="1:6" x14ac:dyDescent="0.2">
      <c r="A2004">
        <v>54.098919029243802</v>
      </c>
      <c r="B2004">
        <v>5.6199508254302089E-3</v>
      </c>
      <c r="C2004">
        <v>1.0035451322607036</v>
      </c>
      <c r="D2004">
        <v>2.0028278543655</v>
      </c>
      <c r="E2004">
        <v>3.0057647963105305</v>
      </c>
      <c r="F2004">
        <v>4.0055710306406684</v>
      </c>
    </row>
    <row r="2005" spans="1:6" x14ac:dyDescent="0.2">
      <c r="A2005">
        <v>54.131073739659492</v>
      </c>
      <c r="B2005">
        <v>3.8637161924832686E-3</v>
      </c>
      <c r="C2005">
        <v>1.0038178347422964</v>
      </c>
      <c r="D2005">
        <v>2.0053022269353127</v>
      </c>
      <c r="E2005">
        <v>3.0038431975403537</v>
      </c>
      <c r="F2005">
        <v>4.0048746518105851</v>
      </c>
    </row>
    <row r="2006" spans="1:6" x14ac:dyDescent="0.2">
      <c r="A2006">
        <v>54.163229440224391</v>
      </c>
      <c r="B2006">
        <v>3.1612223393044925E-3</v>
      </c>
      <c r="C2006">
        <v>1.0035451322607036</v>
      </c>
      <c r="D2006">
        <v>2.0031813361611879</v>
      </c>
      <c r="E2006">
        <v>3.0065334358186009</v>
      </c>
      <c r="F2006">
        <v>4.0034818941504176</v>
      </c>
    </row>
    <row r="2007" spans="1:6" x14ac:dyDescent="0.2">
      <c r="A2007">
        <v>54.195385943572191</v>
      </c>
      <c r="B2007">
        <v>4.2149631190726566E-3</v>
      </c>
      <c r="C2007">
        <v>1.0029997272975186</v>
      </c>
      <c r="D2007">
        <v>2.0038882997525627</v>
      </c>
      <c r="E2007">
        <v>3.0046118370484241</v>
      </c>
      <c r="F2007">
        <v>4.0024373259052926</v>
      </c>
    </row>
    <row r="2008" spans="1:6" x14ac:dyDescent="0.2">
      <c r="A2008">
        <v>54.227543062336572</v>
      </c>
      <c r="B2008">
        <v>4.5662100456620447E-3</v>
      </c>
      <c r="C2008">
        <v>1.0043632397054814</v>
      </c>
      <c r="D2008">
        <v>2.0031813361611879</v>
      </c>
      <c r="E2008">
        <v>3.0057647963105305</v>
      </c>
      <c r="F2008">
        <v>4.0048746518105851</v>
      </c>
    </row>
    <row r="2009" spans="1:6" x14ac:dyDescent="0.2">
      <c r="A2009">
        <v>54.259700609151245</v>
      </c>
      <c r="B2009">
        <v>5.2687038988408208E-3</v>
      </c>
      <c r="C2009">
        <v>1.0049086446686664</v>
      </c>
      <c r="D2009">
        <v>2.0035348179568753</v>
      </c>
      <c r="E2009">
        <v>3.0038431975403537</v>
      </c>
      <c r="F2009">
        <v>4.0027855153203342</v>
      </c>
    </row>
    <row r="2010" spans="1:6" x14ac:dyDescent="0.2">
      <c r="A2010">
        <v>54.29185839664985</v>
      </c>
      <c r="B2010">
        <v>3.1612223393044925E-3</v>
      </c>
      <c r="C2010">
        <v>1.0029997272975186</v>
      </c>
      <c r="D2010">
        <v>2.0042417815482501</v>
      </c>
      <c r="E2010">
        <v>3.0046118370484241</v>
      </c>
      <c r="F2010">
        <v>4.0045264623955434</v>
      </c>
    </row>
    <row r="2011" spans="1:6" x14ac:dyDescent="0.2">
      <c r="A2011">
        <v>54.324016237466097</v>
      </c>
      <c r="B2011">
        <v>5.9711977520195969E-3</v>
      </c>
      <c r="C2011">
        <v>1.0016362148895555</v>
      </c>
      <c r="D2011">
        <v>2.0056557087310005</v>
      </c>
      <c r="E2011">
        <v>3.0034588777863185</v>
      </c>
      <c r="F2011">
        <v>4.0055710306406684</v>
      </c>
    </row>
    <row r="2012" spans="1:6" x14ac:dyDescent="0.2">
      <c r="A2012">
        <v>54.356173944233653</v>
      </c>
      <c r="B2012">
        <v>3.1612223393044925E-3</v>
      </c>
      <c r="C2012">
        <v>1.0021816198527405</v>
      </c>
      <c r="D2012">
        <v>2.0031813361611879</v>
      </c>
      <c r="E2012">
        <v>3.002305918524212</v>
      </c>
      <c r="F2012">
        <v>4.0020891364902509</v>
      </c>
    </row>
    <row r="2013" spans="1:6" x14ac:dyDescent="0.2">
      <c r="A2013">
        <v>54.388331329586229</v>
      </c>
      <c r="B2013">
        <v>1.7562346329469403E-3</v>
      </c>
      <c r="C2013">
        <v>1.0019089173711482</v>
      </c>
      <c r="D2013">
        <v>2.0024743725698126</v>
      </c>
      <c r="E2013">
        <v>3.0030745580322833</v>
      </c>
      <c r="F2013">
        <v>4.0041782729805018</v>
      </c>
    </row>
    <row r="2014" spans="1:6" x14ac:dyDescent="0.2">
      <c r="A2014">
        <v>54.420488206157479</v>
      </c>
      <c r="B2014">
        <v>5.2687038988408208E-3</v>
      </c>
      <c r="C2014">
        <v>1.0029997272975186</v>
      </c>
      <c r="D2014">
        <v>2.0024743725698126</v>
      </c>
      <c r="E2014">
        <v>3.0038431975403537</v>
      </c>
      <c r="F2014">
        <v>4.0052228412256268</v>
      </c>
    </row>
    <row r="2015" spans="1:6" x14ac:dyDescent="0.2">
      <c r="A2015">
        <v>54.452644386581092</v>
      </c>
      <c r="B2015">
        <v>5.2687038988408208E-3</v>
      </c>
      <c r="C2015">
        <v>1.0035451322607036</v>
      </c>
      <c r="D2015">
        <v>2.0017674089784374</v>
      </c>
      <c r="E2015">
        <v>3.0038431975403537</v>
      </c>
      <c r="F2015">
        <v>4.0045264623955434</v>
      </c>
    </row>
    <row r="2016" spans="1:6" x14ac:dyDescent="0.2">
      <c r="A2016">
        <v>54.484799683490756</v>
      </c>
      <c r="B2016">
        <v>6.322444678608985E-3</v>
      </c>
      <c r="C2016">
        <v>1.0024543223343332</v>
      </c>
      <c r="D2016">
        <v>2.0056557087310005</v>
      </c>
      <c r="E2016">
        <v>3.0026902382782472</v>
      </c>
      <c r="F2016">
        <v>4.0045264623955434</v>
      </c>
    </row>
    <row r="2017" spans="1:6" x14ac:dyDescent="0.2">
      <c r="A2017">
        <v>54.516953909520169</v>
      </c>
      <c r="B2017">
        <v>2.8099754127151044E-3</v>
      </c>
      <c r="C2017">
        <v>1.0021816198527405</v>
      </c>
      <c r="D2017">
        <v>2.0028278543655</v>
      </c>
      <c r="E2017">
        <v>3.002305918524212</v>
      </c>
      <c r="F2017">
        <v>4.0034818941504176</v>
      </c>
    </row>
    <row r="2018" spans="1:6" x14ac:dyDescent="0.2">
      <c r="A2018">
        <v>54.549106877302975</v>
      </c>
      <c r="B2018">
        <v>4.2149631190726566E-3</v>
      </c>
      <c r="C2018">
        <v>1.0029997272975186</v>
      </c>
      <c r="D2018">
        <v>2.0042417815482501</v>
      </c>
      <c r="E2018">
        <v>3.0038431975403537</v>
      </c>
      <c r="F2018">
        <v>4.0027855153203342</v>
      </c>
    </row>
    <row r="2019" spans="1:6" x14ac:dyDescent="0.2">
      <c r="A2019">
        <v>54.581258399472887</v>
      </c>
      <c r="B2019">
        <v>4.9174569722514327E-3</v>
      </c>
      <c r="C2019">
        <v>1.0029997272975186</v>
      </c>
      <c r="D2019">
        <v>2.0035348179568753</v>
      </c>
      <c r="E2019">
        <v>3.0053804765564953</v>
      </c>
      <c r="F2019">
        <v>4.0038300835654592</v>
      </c>
    </row>
    <row r="2020" spans="1:6" x14ac:dyDescent="0.2">
      <c r="A2020">
        <v>54.613408288663585</v>
      </c>
      <c r="B2020">
        <v>4.9174569722514327E-3</v>
      </c>
      <c r="C2020">
        <v>1.0024543223343332</v>
      </c>
      <c r="D2020">
        <v>2.0017674089784374</v>
      </c>
      <c r="E2020">
        <v>3.0026902382782472</v>
      </c>
      <c r="F2020">
        <v>4.0031337047353759</v>
      </c>
    </row>
    <row r="2021" spans="1:6" x14ac:dyDescent="0.2">
      <c r="A2021">
        <v>54.645556357508752</v>
      </c>
      <c r="B2021">
        <v>4.5662100456620447E-3</v>
      </c>
      <c r="C2021">
        <v>1.0013635124079627</v>
      </c>
      <c r="D2021">
        <v>2.0021208907741253</v>
      </c>
      <c r="E2021">
        <v>3.0049961568024592</v>
      </c>
      <c r="F2021">
        <v>4.0041782729805018</v>
      </c>
    </row>
    <row r="2022" spans="1:6" x14ac:dyDescent="0.2">
      <c r="A2022">
        <v>54.677702418642063</v>
      </c>
      <c r="B2022">
        <v>4.9174569722514327E-3</v>
      </c>
      <c r="C2022">
        <v>1.0029997272975186</v>
      </c>
      <c r="D2022">
        <v>2.0042417815482501</v>
      </c>
      <c r="E2022">
        <v>3.0057647963105305</v>
      </c>
      <c r="F2022">
        <v>4.0038300835654592</v>
      </c>
    </row>
    <row r="2023" spans="1:6" x14ac:dyDescent="0.2">
      <c r="A2023">
        <v>54.7098462846972</v>
      </c>
      <c r="B2023">
        <v>5.2687038988408208E-3</v>
      </c>
      <c r="C2023">
        <v>1.0040905372238886</v>
      </c>
      <c r="D2023">
        <v>2.0053022269353127</v>
      </c>
      <c r="E2023">
        <v>3.0053804765564953</v>
      </c>
      <c r="F2023">
        <v>4.0031337047353759</v>
      </c>
    </row>
    <row r="2024" spans="1:6" x14ac:dyDescent="0.2">
      <c r="A2024">
        <v>54.741987768307851</v>
      </c>
      <c r="B2024">
        <v>4.2149631190726566E-3</v>
      </c>
      <c r="C2024">
        <v>1.0021816198527405</v>
      </c>
      <c r="D2024">
        <v>2.0031813361611879</v>
      </c>
      <c r="E2024">
        <v>3.0069177555726361</v>
      </c>
      <c r="F2024">
        <v>4.006963788300836</v>
      </c>
    </row>
    <row r="2025" spans="1:6" x14ac:dyDescent="0.2">
      <c r="A2025">
        <v>54.774126682107713</v>
      </c>
      <c r="B2025">
        <v>5.6199508254302089E-3</v>
      </c>
      <c r="C2025">
        <v>1.0024543223343332</v>
      </c>
      <c r="D2025">
        <v>2.0045952633439379</v>
      </c>
      <c r="E2025">
        <v>3.0057647963105305</v>
      </c>
      <c r="F2025">
        <v>4.0024373259052926</v>
      </c>
    </row>
    <row r="2026" spans="1:6" x14ac:dyDescent="0.2">
      <c r="A2026">
        <v>54.80626283873044</v>
      </c>
      <c r="B2026">
        <v>4.2149631190726566E-3</v>
      </c>
      <c r="C2026">
        <v>1.0029997272975186</v>
      </c>
      <c r="D2026">
        <v>2.0031813361611879</v>
      </c>
      <c r="E2026">
        <v>3.0038431975403537</v>
      </c>
      <c r="F2026">
        <v>4.0041782729805018</v>
      </c>
    </row>
    <row r="2027" spans="1:6" x14ac:dyDescent="0.2">
      <c r="A2027">
        <v>54.838396050809727</v>
      </c>
      <c r="B2027">
        <v>2.4587284861257164E-3</v>
      </c>
      <c r="C2027">
        <v>1.0027270248159259</v>
      </c>
      <c r="D2027">
        <v>2.0049487451396253</v>
      </c>
      <c r="E2027">
        <v>3.0065334358186009</v>
      </c>
      <c r="F2027">
        <v>4.0055710306406684</v>
      </c>
    </row>
    <row r="2028" spans="1:6" x14ac:dyDescent="0.2">
      <c r="A2028">
        <v>54.870526130979265</v>
      </c>
      <c r="B2028">
        <v>4.9174569722514327E-3</v>
      </c>
      <c r="C2028">
        <v>1.0029997272975186</v>
      </c>
      <c r="D2028">
        <v>2.0031813361611879</v>
      </c>
      <c r="E2028">
        <v>3.0061491160645657</v>
      </c>
      <c r="F2028">
        <v>4.0048746518105851</v>
      </c>
    </row>
    <row r="2029" spans="1:6" x14ac:dyDescent="0.2">
      <c r="A2029">
        <v>54.902652891872748</v>
      </c>
      <c r="B2029">
        <v>3.1612223393044925E-3</v>
      </c>
      <c r="C2029">
        <v>1.0043632397054814</v>
      </c>
      <c r="D2029">
        <v>2.0045952633439379</v>
      </c>
      <c r="E2029">
        <v>3.0026902382782472</v>
      </c>
      <c r="F2029">
        <v>4.0038300835654592</v>
      </c>
    </row>
    <row r="2030" spans="1:6" x14ac:dyDescent="0.2">
      <c r="A2030">
        <v>54.934776146123824</v>
      </c>
      <c r="B2030">
        <v>3.1612223393044925E-3</v>
      </c>
      <c r="C2030">
        <v>1.0027270248159259</v>
      </c>
      <c r="D2030">
        <v>2.0028278543655</v>
      </c>
      <c r="E2030">
        <v>3.0038431975403537</v>
      </c>
      <c r="F2030">
        <v>4.0034818941504176</v>
      </c>
    </row>
    <row r="2031" spans="1:6" x14ac:dyDescent="0.2">
      <c r="A2031">
        <v>54.966895706366195</v>
      </c>
      <c r="B2031">
        <v>3.5124692658938805E-3</v>
      </c>
      <c r="C2031">
        <v>1.0024543223343332</v>
      </c>
      <c r="D2031">
        <v>2.0031813361611879</v>
      </c>
      <c r="E2031">
        <v>3.0046118370484241</v>
      </c>
      <c r="F2031">
        <v>4.0045264623955434</v>
      </c>
    </row>
    <row r="2032" spans="1:6" x14ac:dyDescent="0.2">
      <c r="A2032">
        <v>54.999011385233544</v>
      </c>
      <c r="B2032">
        <v>2.8099754127151044E-3</v>
      </c>
      <c r="C2032">
        <v>1.0032724297791109</v>
      </c>
      <c r="D2032">
        <v>2.0038882997525627</v>
      </c>
      <c r="E2032">
        <v>3.0038431975403537</v>
      </c>
      <c r="F2032">
        <v>4.0038300835654592</v>
      </c>
    </row>
    <row r="2033" spans="1:6" x14ac:dyDescent="0.2">
      <c r="A2033">
        <v>55.031122995359567</v>
      </c>
      <c r="B2033">
        <v>4.2149631190726566E-3</v>
      </c>
      <c r="C2033">
        <v>1.0029997272975186</v>
      </c>
      <c r="D2033">
        <v>2.0038882997525627</v>
      </c>
      <c r="E2033">
        <v>3.0061491160645657</v>
      </c>
      <c r="F2033">
        <v>4.0034818941504176</v>
      </c>
    </row>
    <row r="2034" spans="1:6" x14ac:dyDescent="0.2">
      <c r="A2034">
        <v>55.063230349377918</v>
      </c>
      <c r="B2034">
        <v>3.5124692658938805E-3</v>
      </c>
      <c r="C2034">
        <v>1.0019089173711482</v>
      </c>
      <c r="D2034">
        <v>2.0028278543655</v>
      </c>
      <c r="E2034">
        <v>3.002305918524212</v>
      </c>
      <c r="F2034">
        <v>4.0055710306406684</v>
      </c>
    </row>
    <row r="2035" spans="1:6" x14ac:dyDescent="0.2">
      <c r="A2035">
        <v>55.095333259922299</v>
      </c>
      <c r="B2035">
        <v>4.2149631190726566E-3</v>
      </c>
      <c r="C2035">
        <v>1.0021816198527405</v>
      </c>
      <c r="D2035">
        <v>2.0049487451396253</v>
      </c>
      <c r="E2035">
        <v>3.0053804765564953</v>
      </c>
      <c r="F2035">
        <v>4.0055710306406684</v>
      </c>
    </row>
    <row r="2036" spans="1:6" x14ac:dyDescent="0.2">
      <c r="A2036">
        <v>55.127431539626386</v>
      </c>
      <c r="B2036">
        <v>4.5662100456620447E-3</v>
      </c>
      <c r="C2036">
        <v>1.0043632397054814</v>
      </c>
      <c r="D2036">
        <v>2.0056557087310005</v>
      </c>
      <c r="E2036">
        <v>3.0042275172943889</v>
      </c>
      <c r="F2036">
        <v>4.008008356545961</v>
      </c>
    </row>
    <row r="2037" spans="1:6" x14ac:dyDescent="0.2">
      <c r="A2037">
        <v>55.159525001123882</v>
      </c>
      <c r="B2037">
        <v>5.2687038988408208E-3</v>
      </c>
      <c r="C2037">
        <v>1.0035451322607036</v>
      </c>
      <c r="D2037">
        <v>2.0038882997525627</v>
      </c>
      <c r="E2037">
        <v>3.0049961568024592</v>
      </c>
      <c r="F2037">
        <v>4.0059192200557101</v>
      </c>
    </row>
    <row r="2038" spans="1:6" x14ac:dyDescent="0.2">
      <c r="A2038">
        <v>55.19161345704844</v>
      </c>
      <c r="B2038">
        <v>5.2687038988408208E-3</v>
      </c>
      <c r="C2038">
        <v>1.0032724297791109</v>
      </c>
      <c r="D2038">
        <v>2.0035348179568753</v>
      </c>
      <c r="E2038">
        <v>3.0038431975403537</v>
      </c>
      <c r="F2038">
        <v>4.0062674094707518</v>
      </c>
    </row>
    <row r="2039" spans="1:6" x14ac:dyDescent="0.2">
      <c r="A2039">
        <v>55.223696720033757</v>
      </c>
      <c r="B2039">
        <v>3.5124692658938805E-3</v>
      </c>
      <c r="C2039">
        <v>1.0027270248159259</v>
      </c>
      <c r="D2039">
        <v>2.0063626723223753</v>
      </c>
      <c r="E2039">
        <v>3.0049961568024592</v>
      </c>
      <c r="F2039">
        <v>4.0027855153203342</v>
      </c>
    </row>
    <row r="2040" spans="1:6" x14ac:dyDescent="0.2">
      <c r="A2040">
        <v>55.255774602713508</v>
      </c>
      <c r="B2040">
        <v>3.8637161924832686E-3</v>
      </c>
      <c r="C2040">
        <v>1.0038178347422964</v>
      </c>
      <c r="D2040">
        <v>2.0038882997525627</v>
      </c>
      <c r="E2040">
        <v>3.0038431975403537</v>
      </c>
      <c r="F2040">
        <v>4.0066155988857934</v>
      </c>
    </row>
    <row r="2041" spans="1:6" x14ac:dyDescent="0.2">
      <c r="A2041">
        <v>55.287846917721403</v>
      </c>
      <c r="B2041">
        <v>5.6199508254302089E-3</v>
      </c>
      <c r="C2041">
        <v>1.0035451322607036</v>
      </c>
      <c r="D2041">
        <v>2.0035348179568753</v>
      </c>
      <c r="E2041">
        <v>3.0053804765564953</v>
      </c>
      <c r="F2041">
        <v>4.0038300835654592</v>
      </c>
    </row>
    <row r="2042" spans="1:6" x14ac:dyDescent="0.2">
      <c r="A2042">
        <v>55.319913477691095</v>
      </c>
      <c r="B2042">
        <v>4.9174569722514327E-3</v>
      </c>
      <c r="C2042">
        <v>1.0021816198527405</v>
      </c>
      <c r="D2042">
        <v>2.0038882997525627</v>
      </c>
      <c r="E2042">
        <v>3.0046118370484241</v>
      </c>
      <c r="F2042">
        <v>4.0052228412256268</v>
      </c>
    </row>
    <row r="2043" spans="1:6" x14ac:dyDescent="0.2">
      <c r="A2043">
        <v>55.351974095256274</v>
      </c>
      <c r="B2043">
        <v>4.2149631190726566E-3</v>
      </c>
      <c r="C2043">
        <v>1.0049086446686664</v>
      </c>
      <c r="D2043">
        <v>2.0049487451396253</v>
      </c>
      <c r="E2043">
        <v>3.0049961568024592</v>
      </c>
      <c r="F2043">
        <v>4.0045264623955434</v>
      </c>
    </row>
    <row r="2044" spans="1:6" x14ac:dyDescent="0.2">
      <c r="A2044">
        <v>55.384028583050629</v>
      </c>
      <c r="B2044">
        <v>4.5662100456620447E-3</v>
      </c>
      <c r="C2044">
        <v>1.0029997272975186</v>
      </c>
      <c r="D2044">
        <v>2.0045952633439379</v>
      </c>
      <c r="E2044">
        <v>3.0030745580322833</v>
      </c>
      <c r="F2044">
        <v>4.0048746518105851</v>
      </c>
    </row>
    <row r="2045" spans="1:6" x14ac:dyDescent="0.2">
      <c r="A2045">
        <v>55.416076753707848</v>
      </c>
      <c r="B2045">
        <v>3.8637161924832686E-3</v>
      </c>
      <c r="C2045">
        <v>1.0019089173711482</v>
      </c>
      <c r="D2045">
        <v>2.0035348179568753</v>
      </c>
      <c r="E2045">
        <v>3.0049961568024592</v>
      </c>
      <c r="F2045">
        <v>4.0031337047353759</v>
      </c>
    </row>
    <row r="2046" spans="1:6" x14ac:dyDescent="0.2">
      <c r="A2046">
        <v>55.448118419861594</v>
      </c>
      <c r="B2046">
        <v>5.2687038988408208E-3</v>
      </c>
      <c r="C2046">
        <v>1.0032724297791109</v>
      </c>
      <c r="D2046">
        <v>2.0031813361611879</v>
      </c>
      <c r="E2046">
        <v>3.0030745580322833</v>
      </c>
      <c r="F2046">
        <v>4.0045264623955434</v>
      </c>
    </row>
    <row r="2047" spans="1:6" x14ac:dyDescent="0.2">
      <c r="A2047">
        <v>55.480153394145567</v>
      </c>
      <c r="B2047">
        <v>5.2687038988408208E-3</v>
      </c>
      <c r="C2047">
        <v>1.0057267521134441</v>
      </c>
      <c r="D2047">
        <v>2.0056557087310005</v>
      </c>
      <c r="E2047">
        <v>3.0046118370484241</v>
      </c>
      <c r="F2047">
        <v>4.0052228412256268</v>
      </c>
    </row>
    <row r="2048" spans="1:6" x14ac:dyDescent="0.2">
      <c r="A2048">
        <v>55.512181489193438</v>
      </c>
      <c r="B2048">
        <v>3.8637161924832686E-3</v>
      </c>
      <c r="C2048">
        <v>1.0035451322607036</v>
      </c>
      <c r="D2048">
        <v>2.0031813361611879</v>
      </c>
      <c r="E2048">
        <v>3.0049961568024592</v>
      </c>
      <c r="F2048">
        <v>4.0041782729805018</v>
      </c>
    </row>
    <row r="2049" spans="1:6" x14ac:dyDescent="0.2">
      <c r="A2049">
        <v>55.544202517638915</v>
      </c>
      <c r="B2049">
        <v>3.1612223393044925E-3</v>
      </c>
      <c r="C2049">
        <v>1.0029997272975186</v>
      </c>
      <c r="D2049">
        <v>2.0038882997525627</v>
      </c>
      <c r="E2049">
        <v>3.0046118370484241</v>
      </c>
      <c r="F2049">
        <v>4.0045264623955434</v>
      </c>
    </row>
    <row r="2050" spans="1:6" x14ac:dyDescent="0.2">
      <c r="A2050">
        <v>55.576216292115653</v>
      </c>
      <c r="B2050">
        <v>3.8637161924832686E-3</v>
      </c>
      <c r="C2050">
        <v>1.0035451322607036</v>
      </c>
      <c r="D2050">
        <v>2.0038882997525627</v>
      </c>
      <c r="E2050">
        <v>3.0030745580322833</v>
      </c>
      <c r="F2050">
        <v>4.0038300835654592</v>
      </c>
    </row>
    <row r="2051" spans="1:6" x14ac:dyDescent="0.2">
      <c r="A2051">
        <v>55.608222625257341</v>
      </c>
      <c r="B2051">
        <v>2.8099754127151044E-3</v>
      </c>
      <c r="C2051">
        <v>1.0035451322607036</v>
      </c>
      <c r="D2051">
        <v>2.0053022269353127</v>
      </c>
      <c r="E2051">
        <v>3.0026902382782472</v>
      </c>
      <c r="F2051">
        <v>4.0048746518105851</v>
      </c>
    </row>
    <row r="2052" spans="1:6" x14ac:dyDescent="0.2">
      <c r="A2052">
        <v>55.640221329697667</v>
      </c>
      <c r="B2052">
        <v>3.8637161924832686E-3</v>
      </c>
      <c r="C2052">
        <v>1.0024543223343332</v>
      </c>
      <c r="D2052">
        <v>2.0035348179568753</v>
      </c>
      <c r="E2052">
        <v>3.0046118370484241</v>
      </c>
      <c r="F2052">
        <v>4.0045264623955434</v>
      </c>
    </row>
    <row r="2053" spans="1:6" x14ac:dyDescent="0.2">
      <c r="A2053">
        <v>55.672212218070321</v>
      </c>
      <c r="B2053">
        <v>2.1074815595363283E-3</v>
      </c>
      <c r="C2053">
        <v>1.0032724297791109</v>
      </c>
      <c r="D2053">
        <v>2.0045952633439379</v>
      </c>
      <c r="E2053">
        <v>3.0034588777863185</v>
      </c>
      <c r="F2053">
        <v>4.0034818941504176</v>
      </c>
    </row>
    <row r="2054" spans="1:6" x14ac:dyDescent="0.2">
      <c r="A2054">
        <v>55.704195103008971</v>
      </c>
      <c r="B2054">
        <v>3.8637161924832686E-3</v>
      </c>
      <c r="C2054">
        <v>1.0027270248159259</v>
      </c>
      <c r="D2054">
        <v>2.0042417815482501</v>
      </c>
      <c r="E2054">
        <v>3.0034588777863185</v>
      </c>
      <c r="F2054">
        <v>4.0031337047353759</v>
      </c>
    </row>
    <row r="2055" spans="1:6" x14ac:dyDescent="0.2">
      <c r="A2055">
        <v>55.736169797147305</v>
      </c>
      <c r="B2055">
        <v>3.5124692658938805E-3</v>
      </c>
      <c r="C2055">
        <v>1.0040905372238886</v>
      </c>
      <c r="D2055">
        <v>2.0053022269353127</v>
      </c>
      <c r="E2055">
        <v>3.0034588777863185</v>
      </c>
      <c r="F2055">
        <v>4.0041782729805018</v>
      </c>
    </row>
    <row r="2056" spans="1:6" x14ac:dyDescent="0.2">
      <c r="A2056">
        <v>55.768136113119006</v>
      </c>
      <c r="B2056">
        <v>7.3761854583771491E-3</v>
      </c>
      <c r="C2056">
        <v>1.0035451322607036</v>
      </c>
      <c r="D2056">
        <v>2.0045952633439379</v>
      </c>
      <c r="E2056">
        <v>3.0053804765564953</v>
      </c>
      <c r="F2056">
        <v>4.0031337047353759</v>
      </c>
    </row>
    <row r="2057" spans="1:6" x14ac:dyDescent="0.2">
      <c r="A2057">
        <v>55.800093863557777</v>
      </c>
      <c r="B2057">
        <v>8.7811731647347013E-3</v>
      </c>
      <c r="C2057">
        <v>1.0021816198527405</v>
      </c>
      <c r="D2057">
        <v>2.0060091905266879</v>
      </c>
      <c r="E2057">
        <v>3.0046118370484241</v>
      </c>
      <c r="F2057">
        <v>4.0048746518105851</v>
      </c>
    </row>
    <row r="2058" spans="1:6" x14ac:dyDescent="0.2">
      <c r="A2058">
        <v>55.832042861097271</v>
      </c>
      <c r="B2058">
        <v>5.2687038988408208E-3</v>
      </c>
      <c r="C2058">
        <v>1.0029997272975186</v>
      </c>
      <c r="D2058">
        <v>2.0095440084835632</v>
      </c>
      <c r="E2058">
        <v>3.0038431975403537</v>
      </c>
      <c r="F2058">
        <v>4.006963788300836</v>
      </c>
    </row>
    <row r="2059" spans="1:6" x14ac:dyDescent="0.2">
      <c r="A2059">
        <v>55.863982918371178</v>
      </c>
      <c r="B2059">
        <v>5.6199508254302089E-3</v>
      </c>
      <c r="C2059">
        <v>1.0019089173711482</v>
      </c>
      <c r="D2059">
        <v>2.008837044892188</v>
      </c>
      <c r="E2059">
        <v>3.0034588777863185</v>
      </c>
      <c r="F2059">
        <v>4.0055710306406684</v>
      </c>
    </row>
    <row r="2060" spans="1:6" x14ac:dyDescent="0.2">
      <c r="A2060">
        <v>55.895913848013187</v>
      </c>
      <c r="B2060">
        <v>5.9711977520195969E-3</v>
      </c>
      <c r="C2060">
        <v>1.0049086446686664</v>
      </c>
      <c r="D2060">
        <v>2.0095440084835632</v>
      </c>
      <c r="E2060">
        <v>3.0049961568024592</v>
      </c>
      <c r="F2060">
        <v>4.0059192200557101</v>
      </c>
    </row>
    <row r="2061" spans="1:6" x14ac:dyDescent="0.2">
      <c r="A2061">
        <v>55.927835462656994</v>
      </c>
      <c r="B2061">
        <v>2.8099754127151044E-3</v>
      </c>
      <c r="C2061">
        <v>1.0043632397054814</v>
      </c>
      <c r="D2061">
        <v>2.0081300813008132</v>
      </c>
      <c r="E2061">
        <v>3.0019215987701768</v>
      </c>
      <c r="F2061">
        <v>4.0020891364902509</v>
      </c>
    </row>
    <row r="2062" spans="1:6" x14ac:dyDescent="0.2">
      <c r="A2062">
        <v>55.959747574936252</v>
      </c>
      <c r="B2062">
        <v>4.9174569722514327E-3</v>
      </c>
      <c r="C2062">
        <v>1.0027270248159259</v>
      </c>
      <c r="D2062">
        <v>2.0056557087310005</v>
      </c>
      <c r="E2062">
        <v>3.0038431975403537</v>
      </c>
      <c r="F2062">
        <v>4.0045264623955434</v>
      </c>
    </row>
    <row r="2063" spans="1:6" x14ac:dyDescent="0.2">
      <c r="A2063">
        <v>55.991649997484657</v>
      </c>
      <c r="B2063">
        <v>3.8637161924832686E-3</v>
      </c>
      <c r="C2063">
        <v>1.0043632397054814</v>
      </c>
      <c r="D2063">
        <v>2.0063626723223753</v>
      </c>
      <c r="E2063">
        <v>3.0057647963105305</v>
      </c>
      <c r="F2063">
        <v>4.0038300835654592</v>
      </c>
    </row>
    <row r="2064" spans="1:6" x14ac:dyDescent="0.2">
      <c r="A2064">
        <v>56.0235425429359</v>
      </c>
      <c r="B2064">
        <v>4.2149631190726566E-3</v>
      </c>
      <c r="C2064">
        <v>1.0019089173711482</v>
      </c>
      <c r="D2064">
        <v>2.0035348179568753</v>
      </c>
      <c r="E2064">
        <v>3.0042275172943889</v>
      </c>
      <c r="F2064">
        <v>4.006963788300836</v>
      </c>
    </row>
    <row r="2065" spans="1:6" x14ac:dyDescent="0.2">
      <c r="A2065">
        <v>56.055425023923668</v>
      </c>
      <c r="B2065">
        <v>4.2149631190726566E-3</v>
      </c>
      <c r="C2065">
        <v>1.0040905372238886</v>
      </c>
      <c r="D2065">
        <v>2.0035348179568753</v>
      </c>
      <c r="E2065">
        <v>3.0038431975403537</v>
      </c>
      <c r="F2065">
        <v>4.001044568245125</v>
      </c>
    </row>
    <row r="2066" spans="1:6" x14ac:dyDescent="0.2">
      <c r="A2066">
        <v>56.08729725308163</v>
      </c>
      <c r="B2066">
        <v>4.9174569722514327E-3</v>
      </c>
      <c r="C2066">
        <v>1.0032724297791109</v>
      </c>
      <c r="D2066">
        <v>2.0035348179568753</v>
      </c>
      <c r="E2066">
        <v>3.0046118370484241</v>
      </c>
      <c r="F2066">
        <v>4.0048746518105851</v>
      </c>
    </row>
    <row r="2067" spans="1:6" x14ac:dyDescent="0.2">
      <c r="A2067">
        <v>56.11915904304346</v>
      </c>
      <c r="B2067">
        <v>4.9174569722514327E-3</v>
      </c>
      <c r="C2067">
        <v>1.0035451322607036</v>
      </c>
      <c r="D2067">
        <v>2.0035348179568753</v>
      </c>
      <c r="E2067">
        <v>3.002305918524212</v>
      </c>
      <c r="F2067">
        <v>4.0041782729805018</v>
      </c>
    </row>
    <row r="2068" spans="1:6" x14ac:dyDescent="0.2">
      <c r="A2068">
        <v>56.151010206442862</v>
      </c>
      <c r="B2068">
        <v>6.322444678608985E-3</v>
      </c>
      <c r="C2068">
        <v>1.0021816198527405</v>
      </c>
      <c r="D2068">
        <v>2.0049487451396253</v>
      </c>
      <c r="E2068">
        <v>3.0065334358186009</v>
      </c>
      <c r="F2068">
        <v>4.0066155988857934</v>
      </c>
    </row>
    <row r="2069" spans="1:6" x14ac:dyDescent="0.2">
      <c r="A2069">
        <v>56.182850558526702</v>
      </c>
      <c r="B2069">
        <v>8.4299262381453133E-3</v>
      </c>
      <c r="C2069">
        <v>1.0040905372238886</v>
      </c>
      <c r="D2069">
        <v>2.0053022269353127</v>
      </c>
      <c r="E2069">
        <v>3.0042275172943889</v>
      </c>
      <c r="F2069">
        <v>4.0041782729805018</v>
      </c>
    </row>
    <row r="2070" spans="1:6" x14ac:dyDescent="0.2">
      <c r="A2070">
        <v>56.214680102147092</v>
      </c>
      <c r="B2070">
        <v>3.1612223393044925E-3</v>
      </c>
      <c r="C2070">
        <v>1.0043632397054814</v>
      </c>
      <c r="D2070">
        <v>2.0049487451396253</v>
      </c>
      <c r="E2070">
        <v>3.0061491160645657</v>
      </c>
      <c r="F2070">
        <v>4.0027855153203342</v>
      </c>
    </row>
    <row r="2071" spans="1:6" x14ac:dyDescent="0.2">
      <c r="A2071">
        <v>56.246499150200336</v>
      </c>
      <c r="B2071">
        <v>4.5662100456620447E-3</v>
      </c>
      <c r="C2071">
        <v>1.0019089173711482</v>
      </c>
      <c r="D2071">
        <v>2.0038882997525627</v>
      </c>
      <c r="E2071">
        <v>3.0069177555726361</v>
      </c>
      <c r="F2071">
        <v>4.0062674094707518</v>
      </c>
    </row>
    <row r="2072" spans="1:6" x14ac:dyDescent="0.2">
      <c r="A2072">
        <v>56.278308044638088</v>
      </c>
      <c r="B2072">
        <v>2.1074815595363283E-3</v>
      </c>
      <c r="C2072">
        <v>1.0027270248159259</v>
      </c>
      <c r="D2072">
        <v>2.0042417815482501</v>
      </c>
      <c r="E2072">
        <v>3.0057647963105305</v>
      </c>
      <c r="F2072">
        <v>4.0031337047353759</v>
      </c>
    </row>
    <row r="2073" spans="1:6" x14ac:dyDescent="0.2">
      <c r="A2073">
        <v>56.310107127412017</v>
      </c>
      <c r="B2073">
        <v>4.2149631190726566E-3</v>
      </c>
      <c r="C2073">
        <v>1.0035451322607036</v>
      </c>
      <c r="D2073">
        <v>2.0031813361611879</v>
      </c>
      <c r="E2073">
        <v>3.0049961568024592</v>
      </c>
      <c r="F2073">
        <v>4.0073119777158777</v>
      </c>
    </row>
    <row r="2074" spans="1:6" x14ac:dyDescent="0.2">
      <c r="A2074">
        <v>56.341896740473743</v>
      </c>
      <c r="B2074">
        <v>4.2149631190726566E-3</v>
      </c>
      <c r="C2074">
        <v>1.0027270248159259</v>
      </c>
      <c r="D2074">
        <v>2.0024743725698126</v>
      </c>
      <c r="E2074">
        <v>3.0034588777863185</v>
      </c>
      <c r="F2074">
        <v>4.0048746518105851</v>
      </c>
    </row>
    <row r="2075" spans="1:6" x14ac:dyDescent="0.2">
      <c r="A2075">
        <v>56.373677225774941</v>
      </c>
      <c r="B2075">
        <v>6.322444678608985E-3</v>
      </c>
      <c r="C2075">
        <v>1.0024543223343332</v>
      </c>
      <c r="D2075">
        <v>2.0053022269353127</v>
      </c>
      <c r="E2075">
        <v>3.0053804765564953</v>
      </c>
      <c r="F2075">
        <v>4.0024373259052926</v>
      </c>
    </row>
    <row r="2076" spans="1:6" x14ac:dyDescent="0.2">
      <c r="A2076">
        <v>56.405448925267265</v>
      </c>
      <c r="B2076">
        <v>5.9711977520195969E-3</v>
      </c>
      <c r="C2076">
        <v>1.0054540496318518</v>
      </c>
      <c r="D2076">
        <v>2.0053022269353127</v>
      </c>
      <c r="E2076">
        <v>3.0034588777863185</v>
      </c>
      <c r="F2076">
        <v>4.0034818941504176</v>
      </c>
    </row>
    <row r="2077" spans="1:6" x14ac:dyDescent="0.2">
      <c r="A2077">
        <v>56.437212180902371</v>
      </c>
      <c r="B2077">
        <v>2.8099754127151044E-3</v>
      </c>
      <c r="C2077">
        <v>1.0029997272975186</v>
      </c>
      <c r="D2077">
        <v>2.0053022269353127</v>
      </c>
      <c r="E2077">
        <v>3.0061491160645657</v>
      </c>
      <c r="F2077">
        <v>4.0059192200557101</v>
      </c>
    </row>
    <row r="2078" spans="1:6" x14ac:dyDescent="0.2">
      <c r="A2078">
        <v>56.468967334631891</v>
      </c>
      <c r="B2078">
        <v>2.8099754127151044E-3</v>
      </c>
      <c r="C2078">
        <v>1.0040905372238886</v>
      </c>
      <c r="D2078">
        <v>2.0045952633439379</v>
      </c>
      <c r="E2078">
        <v>3.0042275172943889</v>
      </c>
      <c r="F2078">
        <v>4.0045264623955434</v>
      </c>
    </row>
    <row r="2079" spans="1:6" x14ac:dyDescent="0.2">
      <c r="A2079">
        <v>56.500714728407495</v>
      </c>
      <c r="B2079">
        <v>4.9174569722514327E-3</v>
      </c>
      <c r="C2079">
        <v>1.0032724297791109</v>
      </c>
      <c r="D2079">
        <v>2.0056557087310005</v>
      </c>
      <c r="E2079">
        <v>3.0053804765564953</v>
      </c>
      <c r="F2079">
        <v>4.0045264623955434</v>
      </c>
    </row>
    <row r="2080" spans="1:6" x14ac:dyDescent="0.2">
      <c r="A2080">
        <v>56.532454704180829</v>
      </c>
      <c r="B2080">
        <v>5.6199508254302089E-3</v>
      </c>
      <c r="C2080">
        <v>1.0054540496318518</v>
      </c>
      <c r="D2080">
        <v>2.0049487451396253</v>
      </c>
      <c r="E2080">
        <v>3.0057647963105305</v>
      </c>
      <c r="F2080">
        <v>4.0027855153203342</v>
      </c>
    </row>
    <row r="2081" spans="1:6" x14ac:dyDescent="0.2">
      <c r="A2081">
        <v>56.564187603903562</v>
      </c>
      <c r="B2081">
        <v>5.9711977520195969E-3</v>
      </c>
      <c r="C2081">
        <v>1.0043632397054814</v>
      </c>
      <c r="D2081">
        <v>2.0056557087310005</v>
      </c>
      <c r="E2081">
        <v>3.0046118370484241</v>
      </c>
      <c r="F2081">
        <v>4.0059192200557101</v>
      </c>
    </row>
    <row r="2082" spans="1:6" x14ac:dyDescent="0.2">
      <c r="A2082">
        <v>56.595913769527321</v>
      </c>
      <c r="B2082">
        <v>3.8637161924832686E-3</v>
      </c>
      <c r="C2082">
        <v>1.0029997272975186</v>
      </c>
      <c r="D2082">
        <v>2.0056557087310005</v>
      </c>
      <c r="E2082">
        <v>3.0049961568024592</v>
      </c>
      <c r="F2082">
        <v>4.0020891364902509</v>
      </c>
    </row>
    <row r="2083" spans="1:6" x14ac:dyDescent="0.2">
      <c r="A2083">
        <v>56.627633543003775</v>
      </c>
      <c r="B2083">
        <v>3.5124692658938805E-3</v>
      </c>
      <c r="C2083">
        <v>1.0057267521134441</v>
      </c>
      <c r="D2083">
        <v>2.0049487451396253</v>
      </c>
      <c r="E2083">
        <v>3.0046118370484241</v>
      </c>
      <c r="F2083">
        <v>4.0059192200557101</v>
      </c>
    </row>
    <row r="2084" spans="1:6" x14ac:dyDescent="0.2">
      <c r="A2084">
        <v>56.65934726628457</v>
      </c>
      <c r="B2084">
        <v>6.673691605198373E-3</v>
      </c>
      <c r="C2084">
        <v>1.0054540496318518</v>
      </c>
      <c r="D2084">
        <v>2.0031813361611879</v>
      </c>
      <c r="E2084">
        <v>3.0046118370484241</v>
      </c>
      <c r="F2084">
        <v>4.008008356545961</v>
      </c>
    </row>
    <row r="2085" spans="1:6" x14ac:dyDescent="0.2">
      <c r="A2085">
        <v>56.691055281321383</v>
      </c>
      <c r="B2085">
        <v>5.2687038988408208E-3</v>
      </c>
      <c r="C2085">
        <v>1.0016362148895555</v>
      </c>
      <c r="D2085">
        <v>2.0031813361611879</v>
      </c>
      <c r="E2085">
        <v>3.0046118370484241</v>
      </c>
      <c r="F2085">
        <v>4.0045264623955434</v>
      </c>
    </row>
    <row r="2086" spans="1:6" x14ac:dyDescent="0.2">
      <c r="A2086">
        <v>56.722757930065825</v>
      </c>
      <c r="B2086">
        <v>4.9174569722514327E-3</v>
      </c>
      <c r="C2086">
        <v>1.0021816198527405</v>
      </c>
      <c r="D2086">
        <v>2.0049487451396253</v>
      </c>
      <c r="E2086">
        <v>3.0042275172943889</v>
      </c>
      <c r="F2086">
        <v>4.0020891364902509</v>
      </c>
    </row>
    <row r="2087" spans="1:6" x14ac:dyDescent="0.2">
      <c r="A2087">
        <v>56.754455554469573</v>
      </c>
      <c r="B2087">
        <v>4.2149631190726566E-3</v>
      </c>
      <c r="C2087">
        <v>1.0027270248159259</v>
      </c>
      <c r="D2087">
        <v>2.0042417815482501</v>
      </c>
      <c r="E2087">
        <v>3.0046118370484241</v>
      </c>
      <c r="F2087">
        <v>4.0052228412256268</v>
      </c>
    </row>
    <row r="2088" spans="1:6" x14ac:dyDescent="0.2">
      <c r="A2088">
        <v>56.78614849648428</v>
      </c>
      <c r="B2088">
        <v>5.9711977520195969E-3</v>
      </c>
      <c r="C2088">
        <v>1.0051813471502591</v>
      </c>
      <c r="D2088">
        <v>2.0031813361611879</v>
      </c>
      <c r="E2088">
        <v>3.0046118370484241</v>
      </c>
      <c r="F2088">
        <v>4.0059192200557101</v>
      </c>
    </row>
    <row r="2089" spans="1:6" x14ac:dyDescent="0.2">
      <c r="A2089">
        <v>56.817837098061609</v>
      </c>
      <c r="B2089">
        <v>4.9174569722514327E-3</v>
      </c>
      <c r="C2089">
        <v>1.0040905372238886</v>
      </c>
      <c r="D2089">
        <v>2.0056557087310005</v>
      </c>
      <c r="E2089">
        <v>3.0042275172943889</v>
      </c>
      <c r="F2089">
        <v>4.0048746518105851</v>
      </c>
    </row>
    <row r="2090" spans="1:6" x14ac:dyDescent="0.2">
      <c r="A2090">
        <v>56.849521701153186</v>
      </c>
      <c r="B2090">
        <v>8.7811731647347013E-3</v>
      </c>
      <c r="C2090">
        <v>1.0032724297791109</v>
      </c>
      <c r="D2090">
        <v>2.0042417815482501</v>
      </c>
      <c r="E2090">
        <v>3.0053804765564953</v>
      </c>
      <c r="F2090">
        <v>4.0048746518105851</v>
      </c>
    </row>
    <row r="2091" spans="1:6" x14ac:dyDescent="0.2">
      <c r="A2091">
        <v>56.88120264771068</v>
      </c>
      <c r="B2091">
        <v>7.0249385317877611E-3</v>
      </c>
      <c r="C2091">
        <v>1.0038178347422964</v>
      </c>
      <c r="D2091">
        <v>2.0035348179568753</v>
      </c>
      <c r="E2091">
        <v>3.0034588777863185</v>
      </c>
      <c r="F2091">
        <v>4.0034818941504176</v>
      </c>
    </row>
    <row r="2092" spans="1:6" x14ac:dyDescent="0.2">
      <c r="A2092">
        <v>56.912880279685744</v>
      </c>
      <c r="B2092">
        <v>6.322444678608985E-3</v>
      </c>
      <c r="C2092">
        <v>1.0059994545950368</v>
      </c>
      <c r="D2092">
        <v>2.0074231177094379</v>
      </c>
      <c r="E2092">
        <v>3.0057647963105305</v>
      </c>
      <c r="F2092">
        <v>4.0073119777158777</v>
      </c>
    </row>
    <row r="2093" spans="1:6" x14ac:dyDescent="0.2">
      <c r="A2093">
        <v>56.944554939030041</v>
      </c>
      <c r="B2093">
        <v>7.3761854583771491E-3</v>
      </c>
      <c r="C2093">
        <v>1.0024543223343332</v>
      </c>
      <c r="D2093">
        <v>2.0035348179568753</v>
      </c>
      <c r="E2093">
        <v>3.0076863950807073</v>
      </c>
      <c r="F2093">
        <v>4.0087047353760443</v>
      </c>
    </row>
    <row r="2094" spans="1:6" x14ac:dyDescent="0.2">
      <c r="A2094">
        <v>56.976226967695197</v>
      </c>
      <c r="B2094">
        <v>9.1324200913240894E-3</v>
      </c>
      <c r="C2094">
        <v>1.0038178347422964</v>
      </c>
      <c r="D2094">
        <v>2.0042417815482501</v>
      </c>
      <c r="E2094">
        <v>3.0049961568024592</v>
      </c>
      <c r="F2094">
        <v>4.006963788300836</v>
      </c>
    </row>
    <row r="2095" spans="1:6" x14ac:dyDescent="0.2">
      <c r="A2095">
        <v>57.007896707632881</v>
      </c>
      <c r="B2095">
        <v>6.673691605198373E-3</v>
      </c>
      <c r="C2095">
        <v>1.0038178347422964</v>
      </c>
      <c r="D2095">
        <v>2.0056557087310005</v>
      </c>
      <c r="E2095">
        <v>3.0057647963105305</v>
      </c>
      <c r="F2095">
        <v>4.008008356545961</v>
      </c>
    </row>
    <row r="2096" spans="1:6" x14ac:dyDescent="0.2">
      <c r="A2096">
        <v>57.039564500794746</v>
      </c>
      <c r="B2096">
        <v>7.0249385317877611E-3</v>
      </c>
      <c r="C2096">
        <v>1.0040905372238886</v>
      </c>
      <c r="D2096">
        <v>2.0035348179568753</v>
      </c>
      <c r="E2096">
        <v>3.0030745580322833</v>
      </c>
      <c r="F2096">
        <v>4.0083565459610027</v>
      </c>
    </row>
    <row r="2097" spans="1:6" x14ac:dyDescent="0.2">
      <c r="A2097">
        <v>57.071230689132463</v>
      </c>
      <c r="B2097">
        <v>1.0186160871092476E-2</v>
      </c>
      <c r="C2097">
        <v>1.0043632397054814</v>
      </c>
      <c r="D2097">
        <v>2.0060091905266879</v>
      </c>
      <c r="E2097">
        <v>3.0053804765564953</v>
      </c>
      <c r="F2097">
        <v>4.0059192200557101</v>
      </c>
    </row>
    <row r="2098" spans="1:6" x14ac:dyDescent="0.2">
      <c r="A2098">
        <v>57.102895614597649</v>
      </c>
      <c r="B2098">
        <v>1.1942395504039416E-2</v>
      </c>
      <c r="C2098">
        <v>1.0051813471502591</v>
      </c>
      <c r="D2098">
        <v>2.0045952633439379</v>
      </c>
      <c r="E2098">
        <v>3.0061491160645657</v>
      </c>
      <c r="F2098">
        <v>4.006963788300836</v>
      </c>
    </row>
    <row r="2099" spans="1:6" x14ac:dyDescent="0.2">
      <c r="A2099">
        <v>57.134559619141967</v>
      </c>
      <c r="B2099">
        <v>1.299613628380758E-2</v>
      </c>
      <c r="C2099">
        <v>1.0046359421870741</v>
      </c>
      <c r="D2099">
        <v>2.0042417815482501</v>
      </c>
      <c r="E2099">
        <v>3.0049961568024592</v>
      </c>
      <c r="F2099">
        <v>4.0107938718662952</v>
      </c>
    </row>
    <row r="2100" spans="1:6" x14ac:dyDescent="0.2">
      <c r="A2100">
        <v>57.166223044717086</v>
      </c>
      <c r="B2100">
        <v>1.6508605549701461E-2</v>
      </c>
      <c r="C2100">
        <v>1.0046359421870741</v>
      </c>
      <c r="D2100">
        <v>2.0045952633439379</v>
      </c>
      <c r="E2100">
        <v>3.0088393543428129</v>
      </c>
      <c r="F2100">
        <v>4.0142757660167128</v>
      </c>
    </row>
    <row r="2101" spans="1:6" x14ac:dyDescent="0.2">
      <c r="A2101">
        <v>57.197886233274659</v>
      </c>
      <c r="B2101">
        <v>2.0372321742184729E-2</v>
      </c>
      <c r="C2101">
        <v>1.0032724297791109</v>
      </c>
      <c r="D2101">
        <v>2.0074231177094379</v>
      </c>
      <c r="E2101">
        <v>3.0049961568024592</v>
      </c>
      <c r="F2101">
        <v>4.0132311977715878</v>
      </c>
    </row>
    <row r="2102" spans="1:6" x14ac:dyDescent="0.2">
      <c r="A2102">
        <v>57.22954952676632</v>
      </c>
      <c r="B2102">
        <v>2.6343519494204326E-2</v>
      </c>
      <c r="C2102">
        <v>1.0040905372238886</v>
      </c>
      <c r="D2102">
        <v>2.0045952633439379</v>
      </c>
      <c r="E2102">
        <v>3.0099923136049194</v>
      </c>
      <c r="F2102">
        <v>4.0142757660167128</v>
      </c>
    </row>
    <row r="2103" spans="1:6" x14ac:dyDescent="0.2">
      <c r="A2103">
        <v>57.261213267143731</v>
      </c>
      <c r="B2103">
        <v>3.1260976466455981E-2</v>
      </c>
      <c r="C2103">
        <v>1.0057267521134441</v>
      </c>
      <c r="D2103">
        <v>2.0045952633439379</v>
      </c>
      <c r="E2103">
        <v>3.0065334358186009</v>
      </c>
      <c r="F2103">
        <v>4.0247214484679663</v>
      </c>
    </row>
    <row r="2104" spans="1:6" x14ac:dyDescent="0.2">
      <c r="A2104">
        <v>57.292877796358546</v>
      </c>
      <c r="B2104">
        <v>3.688092729188619E-2</v>
      </c>
      <c r="C2104">
        <v>1.0070902645214073</v>
      </c>
      <c r="D2104">
        <v>2.0045952633439379</v>
      </c>
      <c r="E2104">
        <v>3.0088393543428129</v>
      </c>
      <c r="F2104">
        <v>4.0313370473537606</v>
      </c>
    </row>
    <row r="2105" spans="1:6" x14ac:dyDescent="0.2">
      <c r="A2105">
        <v>57.324543456362427</v>
      </c>
      <c r="B2105">
        <v>4.1798384264137622E-2</v>
      </c>
      <c r="C2105">
        <v>1.0040905372238886</v>
      </c>
      <c r="D2105">
        <v>2.0042417815482501</v>
      </c>
      <c r="E2105">
        <v>3.0080707148347425</v>
      </c>
      <c r="F2105">
        <v>4.0383008356545957</v>
      </c>
    </row>
    <row r="2106" spans="1:6" x14ac:dyDescent="0.2">
      <c r="A2106">
        <v>57.356210589107008</v>
      </c>
      <c r="B2106">
        <v>5.9009483667017859E-2</v>
      </c>
      <c r="C2106">
        <v>1.0062721570766295</v>
      </c>
      <c r="D2106">
        <v>2.0038882997525627</v>
      </c>
      <c r="E2106">
        <v>3.0103766333589546</v>
      </c>
      <c r="F2106">
        <v>4.047005571030641</v>
      </c>
    </row>
    <row r="2107" spans="1:6" x14ac:dyDescent="0.2">
      <c r="A2107">
        <v>57.387879536543949</v>
      </c>
      <c r="B2107">
        <v>6.8844397611520947E-2</v>
      </c>
      <c r="C2107">
        <v>1.0054540496318518</v>
      </c>
      <c r="D2107">
        <v>2.0070696359137505</v>
      </c>
      <c r="E2107">
        <v>3.0088393543428129</v>
      </c>
      <c r="F2107">
        <v>4.0564066852367686</v>
      </c>
    </row>
    <row r="2108" spans="1:6" x14ac:dyDescent="0.2">
      <c r="A2108">
        <v>57.419550640624905</v>
      </c>
      <c r="B2108">
        <v>7.7625570776255648E-2</v>
      </c>
      <c r="C2108">
        <v>1.0070902645214073</v>
      </c>
      <c r="D2108">
        <v>2.0063626723223753</v>
      </c>
      <c r="E2108">
        <v>3.0103766333589546</v>
      </c>
      <c r="F2108">
        <v>4.0853064066852367</v>
      </c>
    </row>
    <row r="2109" spans="1:6" x14ac:dyDescent="0.2">
      <c r="A2109">
        <v>57.451224243301553</v>
      </c>
      <c r="B2109">
        <v>9.5187917105725273E-2</v>
      </c>
      <c r="C2109">
        <v>1.0065448595582218</v>
      </c>
      <c r="D2109">
        <v>2.0049487451396253</v>
      </c>
      <c r="E2109">
        <v>3.0126825518831666</v>
      </c>
      <c r="F2109">
        <v>4.1107242339832872</v>
      </c>
    </row>
    <row r="2110" spans="1:6" x14ac:dyDescent="0.2">
      <c r="A2110">
        <v>57.482900686525497</v>
      </c>
      <c r="B2110">
        <v>0.1127502634351949</v>
      </c>
      <c r="C2110">
        <v>1.0122716116716663</v>
      </c>
      <c r="D2110">
        <v>2.0049487451396253</v>
      </c>
      <c r="E2110">
        <v>3.0172943889315915</v>
      </c>
      <c r="F2110">
        <v>4.1563370473537606</v>
      </c>
    </row>
    <row r="2111" spans="1:6" x14ac:dyDescent="0.2">
      <c r="A2111">
        <v>57.51458031224842</v>
      </c>
      <c r="B2111">
        <v>0.14225500526870394</v>
      </c>
      <c r="C2111">
        <v>1.0117262067084809</v>
      </c>
      <c r="D2111">
        <v>2.0063626723223753</v>
      </c>
      <c r="E2111">
        <v>3.0196003074558035</v>
      </c>
      <c r="F2111">
        <v>4.1953342618384397</v>
      </c>
    </row>
    <row r="2112" spans="1:6" x14ac:dyDescent="0.2">
      <c r="A2112">
        <v>57.546263462421969</v>
      </c>
      <c r="B2112">
        <v>0.164734808570425</v>
      </c>
      <c r="C2112">
        <v>1.0122716116716663</v>
      </c>
      <c r="D2112">
        <v>2.0081300813008132</v>
      </c>
      <c r="E2112">
        <v>3.0288239815526516</v>
      </c>
      <c r="F2112">
        <v>4.2402506963788298</v>
      </c>
    </row>
    <row r="2113" spans="1:6" x14ac:dyDescent="0.2">
      <c r="A2113">
        <v>57.57795047899782</v>
      </c>
      <c r="B2113">
        <v>0.20512820512820507</v>
      </c>
      <c r="C2113">
        <v>1.0141805290428141</v>
      </c>
      <c r="D2113">
        <v>2.0081300813008132</v>
      </c>
      <c r="E2113">
        <v>3.0353574173712525</v>
      </c>
      <c r="F2113">
        <v>4.2977019498607243</v>
      </c>
    </row>
    <row r="2114" spans="1:6" x14ac:dyDescent="0.2">
      <c r="A2114">
        <v>57.609641703927579</v>
      </c>
      <c r="B2114">
        <v>0.22444678609062163</v>
      </c>
      <c r="C2114">
        <v>1.0237251158985545</v>
      </c>
      <c r="D2114">
        <v>2.0081300813008132</v>
      </c>
      <c r="E2114">
        <v>3.0595695618754801</v>
      </c>
      <c r="F2114">
        <v>4.3224233983286906</v>
      </c>
    </row>
    <row r="2115" spans="1:6" x14ac:dyDescent="0.2">
      <c r="A2115">
        <v>57.641337452765548</v>
      </c>
      <c r="B2115">
        <v>0.2406041447137337</v>
      </c>
      <c r="C2115">
        <v>1.024815925824925</v>
      </c>
      <c r="D2115">
        <v>2.008837044892188</v>
      </c>
      <c r="E2115">
        <v>3.0795541890853189</v>
      </c>
      <c r="F2115">
        <v>4.3147632311977713</v>
      </c>
    </row>
    <row r="2116" spans="1:6" x14ac:dyDescent="0.2">
      <c r="A2116">
        <v>57.673037741338113</v>
      </c>
      <c r="B2116">
        <v>0.23849666315419737</v>
      </c>
      <c r="C2116">
        <v>1.03272429779111</v>
      </c>
      <c r="D2116">
        <v>2.0098974902792506</v>
      </c>
      <c r="E2116">
        <v>3.1060722521137585</v>
      </c>
      <c r="F2116">
        <v>4.3102367688022287</v>
      </c>
    </row>
    <row r="2117" spans="1:6" x14ac:dyDescent="0.2">
      <c r="A2117">
        <v>57.704742395436874</v>
      </c>
      <c r="B2117">
        <v>0.28170003512469277</v>
      </c>
      <c r="C2117">
        <v>1.0422688846468504</v>
      </c>
      <c r="D2117">
        <v>2.0120183810533758</v>
      </c>
      <c r="E2117">
        <v>3.157571099154497</v>
      </c>
      <c r="F2117">
        <v>4.2559192200557101</v>
      </c>
    </row>
    <row r="2118" spans="1:6" x14ac:dyDescent="0.2">
      <c r="A2118">
        <v>57.736451237832782</v>
      </c>
      <c r="B2118">
        <v>0.26800140498770642</v>
      </c>
      <c r="C2118">
        <v>1.062721570766294</v>
      </c>
      <c r="D2118">
        <v>2.0151997172145633</v>
      </c>
      <c r="E2118">
        <v>3.184857801691007</v>
      </c>
      <c r="F2118">
        <v>4.2050835654596099</v>
      </c>
    </row>
    <row r="2119" spans="1:6" x14ac:dyDescent="0.2">
      <c r="A2119">
        <v>57.768164091296832</v>
      </c>
      <c r="B2119">
        <v>0.29750614682121523</v>
      </c>
      <c r="C2119">
        <v>1.0763566948459231</v>
      </c>
      <c r="D2119">
        <v>2.0120183810533758</v>
      </c>
      <c r="E2119">
        <v>3.237509607993851</v>
      </c>
      <c r="F2119">
        <v>4.149025069637883</v>
      </c>
    </row>
    <row r="2120" spans="1:6" x14ac:dyDescent="0.2">
      <c r="A2120">
        <v>57.79988077860002</v>
      </c>
      <c r="B2120">
        <v>0.29785739374780462</v>
      </c>
      <c r="C2120">
        <v>1.1049904554131444</v>
      </c>
      <c r="D2120">
        <v>2.0212089077412512</v>
      </c>
      <c r="E2120">
        <v>3.2805534204458109</v>
      </c>
      <c r="F2120">
        <v>4.1041086350974929</v>
      </c>
    </row>
    <row r="2121" spans="1:6" x14ac:dyDescent="0.2">
      <c r="A2121">
        <v>57.831601122513334</v>
      </c>
      <c r="B2121">
        <v>0.2866174920969442</v>
      </c>
      <c r="C2121">
        <v>1.1423506953913281</v>
      </c>
      <c r="D2121">
        <v>2.0247437256981264</v>
      </c>
      <c r="E2121">
        <v>3.3186010760953115</v>
      </c>
      <c r="F2121">
        <v>4.0804317548746516</v>
      </c>
    </row>
    <row r="2122" spans="1:6" x14ac:dyDescent="0.2">
      <c r="A2122">
        <v>57.863324945807733</v>
      </c>
      <c r="B2122">
        <v>0.24798033017211107</v>
      </c>
      <c r="C2122">
        <v>1.1848922825197707</v>
      </c>
      <c r="D2122">
        <v>2.0282785436550017</v>
      </c>
      <c r="E2122">
        <v>3.3335895465026901</v>
      </c>
      <c r="F2122">
        <v>4.0511838440111418</v>
      </c>
    </row>
    <row r="2123" spans="1:6" x14ac:dyDescent="0.2">
      <c r="A2123">
        <v>57.895052071254213</v>
      </c>
      <c r="B2123">
        <v>0.19704952581664914</v>
      </c>
      <c r="C2123">
        <v>1.2143441505317698</v>
      </c>
      <c r="D2123">
        <v>2.0417108518911276</v>
      </c>
      <c r="E2123">
        <v>3.3239815526518059</v>
      </c>
      <c r="F2123">
        <v>4.0396935933147633</v>
      </c>
    </row>
    <row r="2124" spans="1:6" x14ac:dyDescent="0.2">
      <c r="A2124">
        <v>57.926782321623755</v>
      </c>
      <c r="B2124">
        <v>0.15560238847910091</v>
      </c>
      <c r="C2124">
        <v>1.2762476138532861</v>
      </c>
      <c r="D2124">
        <v>2.056203605514316</v>
      </c>
      <c r="E2124">
        <v>3.2916986933128367</v>
      </c>
      <c r="F2124">
        <v>4.0236768802228413</v>
      </c>
    </row>
    <row r="2125" spans="1:6" x14ac:dyDescent="0.2">
      <c r="A2125">
        <v>57.95851551968736</v>
      </c>
      <c r="B2125">
        <v>0.11661397962767817</v>
      </c>
      <c r="C2125">
        <v>1.2991546223070629</v>
      </c>
      <c r="D2125">
        <v>2.0823612583951925</v>
      </c>
      <c r="E2125">
        <v>3.2651806302843962</v>
      </c>
      <c r="F2125">
        <v>4.022980501392758</v>
      </c>
    </row>
    <row r="2126" spans="1:6" x14ac:dyDescent="0.2">
      <c r="A2126">
        <v>57.990251488215989</v>
      </c>
      <c r="B2126">
        <v>6.3224446786090738E-2</v>
      </c>
      <c r="C2126">
        <v>1.3103354240523588</v>
      </c>
      <c r="D2126">
        <v>2.11841640155532</v>
      </c>
      <c r="E2126">
        <v>3.1925441967717143</v>
      </c>
      <c r="F2126">
        <v>4.0174094707520895</v>
      </c>
    </row>
    <row r="2127" spans="1:6" x14ac:dyDescent="0.2">
      <c r="A2127">
        <v>58.02199004998063</v>
      </c>
      <c r="B2127">
        <v>4.4608359676852727E-2</v>
      </c>
      <c r="C2127">
        <v>1.3245159530951733</v>
      </c>
      <c r="D2127">
        <v>2.1438670908448216</v>
      </c>
      <c r="E2127">
        <v>3.1364335126825518</v>
      </c>
      <c r="F2127">
        <v>4.0118384401114202</v>
      </c>
    </row>
    <row r="2128" spans="1:6" x14ac:dyDescent="0.2">
      <c r="A2128">
        <v>58.053731027752278</v>
      </c>
      <c r="B2128">
        <v>3.0207235686687817E-2</v>
      </c>
      <c r="C2128">
        <v>1.2901554404145079</v>
      </c>
      <c r="D2128">
        <v>2.1972428419936372</v>
      </c>
      <c r="E2128">
        <v>3.100307455803228</v>
      </c>
      <c r="F2128">
        <v>4.0100974930362119</v>
      </c>
    </row>
    <row r="2129" spans="1:6" x14ac:dyDescent="0.2">
      <c r="A2129">
        <v>58.085474244301899</v>
      </c>
      <c r="B2129">
        <v>2.3533544081489222E-2</v>
      </c>
      <c r="C2129">
        <v>1.2394327788382875</v>
      </c>
      <c r="D2129">
        <v>2.2499116295510779</v>
      </c>
      <c r="E2129">
        <v>3.0764796310530365</v>
      </c>
      <c r="F2129">
        <v>4.0111420612813369</v>
      </c>
    </row>
    <row r="2130" spans="1:6" x14ac:dyDescent="0.2">
      <c r="A2130">
        <v>58.117219522400511</v>
      </c>
      <c r="B2130">
        <v>2.0021074815595341E-2</v>
      </c>
      <c r="C2130">
        <v>1.167712026179438</v>
      </c>
      <c r="D2130">
        <v>2.3191940615058324</v>
      </c>
      <c r="E2130">
        <v>3.0580322828593394</v>
      </c>
      <c r="F2130">
        <v>4.0083565459610027</v>
      </c>
    </row>
    <row r="2131" spans="1:6" x14ac:dyDescent="0.2">
      <c r="A2131">
        <v>58.148966684819051</v>
      </c>
      <c r="B2131">
        <v>1.5454864769933296E-2</v>
      </c>
      <c r="C2131">
        <v>1.1107172075265885</v>
      </c>
      <c r="D2131">
        <v>2.3354542241074583</v>
      </c>
      <c r="E2131">
        <v>3.0372790161414294</v>
      </c>
      <c r="F2131">
        <v>4.0073119777158777</v>
      </c>
    </row>
    <row r="2132" spans="1:6" x14ac:dyDescent="0.2">
      <c r="A2132">
        <v>58.180715554328529</v>
      </c>
      <c r="B2132">
        <v>1.0537407797681864E-2</v>
      </c>
      <c r="C2132">
        <v>1.0700845377692936</v>
      </c>
      <c r="D2132">
        <v>2.3435843054082715</v>
      </c>
      <c r="E2132">
        <v>3.02728670253651</v>
      </c>
      <c r="F2132">
        <v>4.0041782729805018</v>
      </c>
    </row>
    <row r="2133" spans="1:6" x14ac:dyDescent="0.2">
      <c r="A2133">
        <v>58.212465953699926</v>
      </c>
      <c r="B2133">
        <v>8.4299262381453133E-3</v>
      </c>
      <c r="C2133">
        <v>1.0439050995364059</v>
      </c>
      <c r="D2133">
        <v>2.3121244255920819</v>
      </c>
      <c r="E2133">
        <v>3.0215219062259804</v>
      </c>
      <c r="F2133">
        <v>4.0059192200557101</v>
      </c>
    </row>
    <row r="2134" spans="1:6" x14ac:dyDescent="0.2">
      <c r="A2134">
        <v>58.244217705704237</v>
      </c>
      <c r="B2134">
        <v>1.2644889357218192E-2</v>
      </c>
      <c r="C2134">
        <v>1.0299972729751841</v>
      </c>
      <c r="D2134">
        <v>2.2287027218098268</v>
      </c>
      <c r="E2134">
        <v>3.0122982321291314</v>
      </c>
      <c r="F2134">
        <v>4.0059192200557101</v>
      </c>
    </row>
    <row r="2135" spans="1:6" x14ac:dyDescent="0.2">
      <c r="A2135">
        <v>58.275970633112422</v>
      </c>
      <c r="B2135">
        <v>7.0249385317877611E-3</v>
      </c>
      <c r="C2135">
        <v>1.0207253886010363</v>
      </c>
      <c r="D2135">
        <v>2.1940615058324497</v>
      </c>
      <c r="E2135">
        <v>3.0061491160645657</v>
      </c>
      <c r="F2135">
        <v>4.0066155988857934</v>
      </c>
    </row>
    <row r="2136" spans="1:6" x14ac:dyDescent="0.2">
      <c r="A2136">
        <v>58.307724558695469</v>
      </c>
      <c r="B2136">
        <v>1.0186160871092476E-2</v>
      </c>
      <c r="C2136">
        <v>1.0152713389691845</v>
      </c>
      <c r="D2136">
        <v>2.1329091551785084</v>
      </c>
      <c r="E2136">
        <v>3.0107609531129897</v>
      </c>
      <c r="F2136">
        <v>4.0041782729805018</v>
      </c>
    </row>
    <row r="2137" spans="1:6" x14ac:dyDescent="0.2">
      <c r="A2137">
        <v>58.339479305224373</v>
      </c>
      <c r="B2137">
        <v>5.6199508254302089E-3</v>
      </c>
      <c r="C2137">
        <v>1.0111808017452959</v>
      </c>
      <c r="D2137">
        <v>2.0820077765995051</v>
      </c>
      <c r="E2137">
        <v>3.0049961568024592</v>
      </c>
      <c r="F2137">
        <v>4.0041782729805018</v>
      </c>
    </row>
    <row r="2138" spans="1:6" x14ac:dyDescent="0.2">
      <c r="A2138">
        <v>58.371234695470129</v>
      </c>
      <c r="B2138">
        <v>5.6199508254302089E-3</v>
      </c>
      <c r="C2138">
        <v>1.007908371966185</v>
      </c>
      <c r="D2138">
        <v>2.053375751148816</v>
      </c>
      <c r="E2138">
        <v>3.0053804765564953</v>
      </c>
      <c r="F2138">
        <v>4.0048746518105851</v>
      </c>
    </row>
    <row r="2139" spans="1:6" x14ac:dyDescent="0.2">
      <c r="A2139">
        <v>58.40299055220369</v>
      </c>
      <c r="B2139">
        <v>7.0249385317877611E-3</v>
      </c>
      <c r="C2139">
        <v>1.0068175620398145</v>
      </c>
      <c r="D2139">
        <v>2.0289855072463769</v>
      </c>
      <c r="E2139">
        <v>3.0080707148347425</v>
      </c>
      <c r="F2139">
        <v>4.0027855153203342</v>
      </c>
    </row>
    <row r="2140" spans="1:6" x14ac:dyDescent="0.2">
      <c r="A2140">
        <v>58.434746698196051</v>
      </c>
      <c r="B2140">
        <v>3.1612223393044925E-3</v>
      </c>
      <c r="C2140">
        <v>1.0062721570766295</v>
      </c>
      <c r="D2140">
        <v>2.0222693531283138</v>
      </c>
      <c r="E2140">
        <v>3.0049961568024592</v>
      </c>
      <c r="F2140">
        <v>4.0062674094707518</v>
      </c>
    </row>
    <row r="2141" spans="1:6" x14ac:dyDescent="0.2">
      <c r="A2141">
        <v>58.4665029562182</v>
      </c>
      <c r="B2141">
        <v>7.0249385317877611E-3</v>
      </c>
      <c r="C2141">
        <v>1.0054540496318518</v>
      </c>
      <c r="D2141">
        <v>2.0197949805585012</v>
      </c>
      <c r="E2141">
        <v>3.0065334358186009</v>
      </c>
      <c r="F2141">
        <v>4.0052228412256268</v>
      </c>
    </row>
    <row r="2142" spans="1:6" x14ac:dyDescent="0.2">
      <c r="A2142">
        <v>58.498259149041139</v>
      </c>
      <c r="B2142">
        <v>4.9174569722514327E-3</v>
      </c>
      <c r="C2142">
        <v>1.0062721570766295</v>
      </c>
      <c r="D2142">
        <v>2.0116648992576884</v>
      </c>
      <c r="E2142">
        <v>3.0053804765564953</v>
      </c>
      <c r="F2142">
        <v>4.0048746518105851</v>
      </c>
    </row>
    <row r="2143" spans="1:6" x14ac:dyDescent="0.2">
      <c r="A2143">
        <v>58.530015099435815</v>
      </c>
      <c r="B2143">
        <v>7.0249385317877611E-3</v>
      </c>
      <c r="C2143">
        <v>1.0043632397054814</v>
      </c>
      <c r="D2143">
        <v>2.0074231177094379</v>
      </c>
      <c r="E2143">
        <v>3.0069177555726361</v>
      </c>
      <c r="F2143">
        <v>4.006963788300836</v>
      </c>
    </row>
    <row r="2144" spans="1:6" x14ac:dyDescent="0.2">
      <c r="A2144">
        <v>58.561770630173221</v>
      </c>
      <c r="B2144">
        <v>7.0249385317877611E-3</v>
      </c>
      <c r="C2144">
        <v>1.0076356694845923</v>
      </c>
      <c r="D2144">
        <v>2.0116648992576884</v>
      </c>
      <c r="E2144">
        <v>3.0076863950807073</v>
      </c>
      <c r="F2144">
        <v>4.0055710306406684</v>
      </c>
    </row>
    <row r="2145" spans="1:6" x14ac:dyDescent="0.2">
      <c r="A2145">
        <v>58.593525564024361</v>
      </c>
      <c r="B2145">
        <v>8.4299262381453133E-3</v>
      </c>
      <c r="C2145">
        <v>1.0046359421870741</v>
      </c>
      <c r="D2145">
        <v>2.0077765995051253</v>
      </c>
      <c r="E2145">
        <v>3.0073020753266722</v>
      </c>
      <c r="F2145">
        <v>4.0038300835654592</v>
      </c>
    </row>
    <row r="2146" spans="1:6" x14ac:dyDescent="0.2">
      <c r="A2146">
        <v>58.625279723760215</v>
      </c>
      <c r="B2146">
        <v>2.8099754127151044E-3</v>
      </c>
      <c r="C2146">
        <v>1.0062721570766295</v>
      </c>
      <c r="D2146">
        <v>2.0070696359137505</v>
      </c>
      <c r="E2146">
        <v>3.0080707148347425</v>
      </c>
      <c r="F2146">
        <v>4.0027855153203342</v>
      </c>
    </row>
    <row r="2147" spans="1:6" x14ac:dyDescent="0.2">
      <c r="A2147">
        <v>58.657032932151743</v>
      </c>
      <c r="B2147">
        <v>5.2687038988408208E-3</v>
      </c>
      <c r="C2147">
        <v>1.0035451322607036</v>
      </c>
      <c r="D2147">
        <v>2.0042417815482501</v>
      </c>
      <c r="E2147">
        <v>3.0057647963105305</v>
      </c>
      <c r="F2147">
        <v>4.0052228412256268</v>
      </c>
    </row>
    <row r="2148" spans="1:6" x14ac:dyDescent="0.2">
      <c r="A2148">
        <v>58.688785011969941</v>
      </c>
      <c r="B2148">
        <v>3.8637161924832686E-3</v>
      </c>
      <c r="C2148">
        <v>1.0049086446686664</v>
      </c>
      <c r="D2148">
        <v>2.0081300813008132</v>
      </c>
      <c r="E2148">
        <v>3.0049961568024592</v>
      </c>
      <c r="F2148">
        <v>4.006963788300836</v>
      </c>
    </row>
    <row r="2149" spans="1:6" x14ac:dyDescent="0.2">
      <c r="A2149">
        <v>58.720535785985795</v>
      </c>
      <c r="B2149">
        <v>6.322444678608985E-3</v>
      </c>
      <c r="C2149">
        <v>1.0049086446686664</v>
      </c>
      <c r="D2149">
        <v>2.0063626723223753</v>
      </c>
      <c r="E2149">
        <v>3.0034588777863185</v>
      </c>
      <c r="F2149">
        <v>4.0059192200557101</v>
      </c>
    </row>
    <row r="2150" spans="1:6" x14ac:dyDescent="0.2">
      <c r="A2150">
        <v>58.75228507697031</v>
      </c>
      <c r="B2150">
        <v>5.6199508254302089E-3</v>
      </c>
      <c r="C2150">
        <v>1.0046359421870741</v>
      </c>
      <c r="D2150">
        <v>2.0081300813008132</v>
      </c>
      <c r="E2150">
        <v>3.0034588777863185</v>
      </c>
      <c r="F2150">
        <v>4.0055710306406684</v>
      </c>
    </row>
    <row r="2151" spans="1:6" x14ac:dyDescent="0.2">
      <c r="A2151">
        <v>58.784032707694429</v>
      </c>
      <c r="B2151">
        <v>9.4836670179136995E-3</v>
      </c>
      <c r="C2151">
        <v>1.0021816198527405</v>
      </c>
      <c r="D2151">
        <v>2.0063626723223753</v>
      </c>
      <c r="E2151">
        <v>3.0046118370484241</v>
      </c>
      <c r="F2151">
        <v>4.006963788300836</v>
      </c>
    </row>
    <row r="2152" spans="1:6" x14ac:dyDescent="0.2">
      <c r="A2152">
        <v>58.815778500929156</v>
      </c>
      <c r="B2152">
        <v>7.7274323849665372E-3</v>
      </c>
      <c r="C2152">
        <v>1.0054540496318518</v>
      </c>
      <c r="D2152">
        <v>2.0049487451396253</v>
      </c>
      <c r="E2152">
        <v>3.0042275172943889</v>
      </c>
      <c r="F2152">
        <v>4.0052228412256268</v>
      </c>
    </row>
    <row r="2153" spans="1:6" x14ac:dyDescent="0.2">
      <c r="A2153">
        <v>58.847522279445471</v>
      </c>
      <c r="B2153">
        <v>3.8637161924832686E-3</v>
      </c>
      <c r="C2153">
        <v>1.0029997272975186</v>
      </c>
      <c r="D2153">
        <v>2.0049487451396253</v>
      </c>
      <c r="E2153">
        <v>3.0049961568024592</v>
      </c>
      <c r="F2153">
        <v>4.0031337047353759</v>
      </c>
    </row>
    <row r="2154" spans="1:6" x14ac:dyDescent="0.2">
      <c r="A2154">
        <v>58.879263866014377</v>
      </c>
      <c r="B2154">
        <v>4.5662100456620447E-3</v>
      </c>
      <c r="C2154">
        <v>1.0054540496318518</v>
      </c>
      <c r="D2154">
        <v>2.0035348179568753</v>
      </c>
      <c r="E2154">
        <v>3.0042275172943889</v>
      </c>
      <c r="F2154">
        <v>4.0062674094707518</v>
      </c>
    </row>
    <row r="2155" spans="1:6" x14ac:dyDescent="0.2">
      <c r="A2155">
        <v>58.911003083406825</v>
      </c>
      <c r="B2155">
        <v>5.6199508254302089E-3</v>
      </c>
      <c r="C2155">
        <v>1.0051813471502591</v>
      </c>
      <c r="D2155">
        <v>2.0031813361611879</v>
      </c>
      <c r="E2155">
        <v>3.0046118370484241</v>
      </c>
      <c r="F2155">
        <v>4.0059192200557101</v>
      </c>
    </row>
    <row r="2156" spans="1:6" x14ac:dyDescent="0.2">
      <c r="A2156">
        <v>58.942739754393813</v>
      </c>
      <c r="B2156">
        <v>5.9711977520195969E-3</v>
      </c>
      <c r="C2156">
        <v>1.0040905372238886</v>
      </c>
      <c r="D2156">
        <v>2.0042417815482501</v>
      </c>
      <c r="E2156">
        <v>3.0053804765564953</v>
      </c>
      <c r="F2156">
        <v>4.0034818941504176</v>
      </c>
    </row>
    <row r="2157" spans="1:6" x14ac:dyDescent="0.2">
      <c r="A2157">
        <v>58.974473701746327</v>
      </c>
      <c r="B2157">
        <v>7.3761854583771491E-3</v>
      </c>
      <c r="C2157">
        <v>1.0032724297791109</v>
      </c>
      <c r="D2157">
        <v>2.0056557087310005</v>
      </c>
      <c r="E2157">
        <v>3.0038431975403537</v>
      </c>
      <c r="F2157">
        <v>4.0059192200557101</v>
      </c>
    </row>
    <row r="2158" spans="1:6" x14ac:dyDescent="0.2">
      <c r="A2158">
        <v>59.006204748235369</v>
      </c>
      <c r="B2158">
        <v>4.5662100456620447E-3</v>
      </c>
      <c r="C2158">
        <v>1.0040905372238886</v>
      </c>
      <c r="D2158">
        <v>2.0049487451396253</v>
      </c>
      <c r="E2158">
        <v>3.0057647963105305</v>
      </c>
      <c r="F2158">
        <v>4.0034818941504176</v>
      </c>
    </row>
    <row r="2159" spans="1:6" x14ac:dyDescent="0.2">
      <c r="A2159">
        <v>59.037932716631879</v>
      </c>
      <c r="B2159">
        <v>4.5662100456620447E-3</v>
      </c>
      <c r="C2159">
        <v>1.0019089173711482</v>
      </c>
      <c r="D2159">
        <v>2.0063626723223753</v>
      </c>
      <c r="E2159">
        <v>3.0049961568024592</v>
      </c>
      <c r="F2159">
        <v>4.0055710306406684</v>
      </c>
    </row>
    <row r="2160" spans="1:6" x14ac:dyDescent="0.2">
      <c r="A2160">
        <v>59.069657465847911</v>
      </c>
      <c r="B2160">
        <v>4.5662100456620447E-3</v>
      </c>
      <c r="C2160">
        <v>1.0027270248159259</v>
      </c>
      <c r="D2160">
        <v>2.0067161541180627</v>
      </c>
      <c r="E2160">
        <v>3.0065334358186009</v>
      </c>
      <c r="F2160">
        <v>4.0041782729805018</v>
      </c>
    </row>
    <row r="2161" spans="1:6" x14ac:dyDescent="0.2">
      <c r="A2161">
        <v>59.101379030654527</v>
      </c>
      <c r="B2161">
        <v>3.1612223393044925E-3</v>
      </c>
      <c r="C2161">
        <v>1.0032724297791109</v>
      </c>
      <c r="D2161">
        <v>2.0042417815482501</v>
      </c>
      <c r="E2161">
        <v>3.0034588777863185</v>
      </c>
      <c r="F2161">
        <v>4.0055710306406684</v>
      </c>
    </row>
    <row r="2162" spans="1:6" x14ac:dyDescent="0.2">
      <c r="A2162">
        <v>59.133097499234388</v>
      </c>
      <c r="B2162">
        <v>5.2687038988408208E-3</v>
      </c>
      <c r="C2162">
        <v>1.0038178347422964</v>
      </c>
      <c r="D2162">
        <v>2.0053022269353127</v>
      </c>
      <c r="E2162">
        <v>3.0026902382782472</v>
      </c>
      <c r="F2162">
        <v>4.0031337047353759</v>
      </c>
    </row>
    <row r="2163" spans="1:6" x14ac:dyDescent="0.2">
      <c r="A2163">
        <v>59.164812959782353</v>
      </c>
      <c r="B2163">
        <v>4.9174569722514327E-3</v>
      </c>
      <c r="C2163">
        <v>1.0054540496318518</v>
      </c>
      <c r="D2163">
        <v>2.0045952633439379</v>
      </c>
      <c r="E2163">
        <v>3.0065334358186009</v>
      </c>
      <c r="F2163">
        <v>4.0041782729805018</v>
      </c>
    </row>
    <row r="2164" spans="1:6" x14ac:dyDescent="0.2">
      <c r="A2164">
        <v>59.196525500493323</v>
      </c>
      <c r="B2164">
        <v>4.2149631190726566E-3</v>
      </c>
      <c r="C2164">
        <v>1.0049086446686664</v>
      </c>
      <c r="D2164">
        <v>2.0042417815482501</v>
      </c>
      <c r="E2164">
        <v>3.0030745580322833</v>
      </c>
      <c r="F2164">
        <v>4.0048746518105851</v>
      </c>
    </row>
    <row r="2165" spans="1:6" x14ac:dyDescent="0.2">
      <c r="A2165">
        <v>59.228235209562193</v>
      </c>
      <c r="B2165">
        <v>6.673691605198373E-3</v>
      </c>
      <c r="C2165">
        <v>1.0046359421870741</v>
      </c>
      <c r="D2165">
        <v>2.0035348179568753</v>
      </c>
      <c r="E2165">
        <v>3.0038431975403537</v>
      </c>
      <c r="F2165">
        <v>4.0041782729805018</v>
      </c>
    </row>
    <row r="2166" spans="1:6" x14ac:dyDescent="0.2">
      <c r="A2166">
        <v>59.259942175183866</v>
      </c>
      <c r="B2166">
        <v>5.9711977520195969E-3</v>
      </c>
      <c r="C2166">
        <v>1.0027270248159259</v>
      </c>
      <c r="D2166">
        <v>2.0056557087310005</v>
      </c>
      <c r="E2166">
        <v>3.0065334358186009</v>
      </c>
      <c r="F2166">
        <v>4.0038300835654592</v>
      </c>
    </row>
    <row r="2167" spans="1:6" x14ac:dyDescent="0.2">
      <c r="A2167">
        <v>59.291646485553201</v>
      </c>
      <c r="B2167">
        <v>2.8099754127151044E-3</v>
      </c>
      <c r="C2167">
        <v>1.0038178347422964</v>
      </c>
      <c r="D2167">
        <v>2.0049487451396253</v>
      </c>
      <c r="E2167">
        <v>3.0053804765564953</v>
      </c>
      <c r="F2167">
        <v>4.0055710306406684</v>
      </c>
    </row>
    <row r="2168" spans="1:6" x14ac:dyDescent="0.2">
      <c r="A2168">
        <v>59.323348228865093</v>
      </c>
      <c r="B2168">
        <v>3.8637161924832686E-3</v>
      </c>
      <c r="C2168">
        <v>1.0032724297791109</v>
      </c>
      <c r="D2168">
        <v>2.0042417815482501</v>
      </c>
      <c r="E2168">
        <v>3.0053804765564953</v>
      </c>
      <c r="F2168">
        <v>4.0066155988857934</v>
      </c>
    </row>
    <row r="2169" spans="1:6" x14ac:dyDescent="0.2">
      <c r="A2169">
        <v>59.355047493314444</v>
      </c>
      <c r="B2169">
        <v>4.5662100456620447E-3</v>
      </c>
      <c r="C2169">
        <v>1.0032724297791109</v>
      </c>
      <c r="D2169">
        <v>2.0049487451396253</v>
      </c>
      <c r="E2169">
        <v>3.0042275172943889</v>
      </c>
      <c r="F2169">
        <v>4.0073119777158777</v>
      </c>
    </row>
    <row r="2170" spans="1:6" x14ac:dyDescent="0.2">
      <c r="A2170">
        <v>59.386744367096149</v>
      </c>
      <c r="B2170">
        <v>5.6199508254302089E-3</v>
      </c>
      <c r="C2170">
        <v>1.0029997272975186</v>
      </c>
      <c r="D2170">
        <v>2.0049487451396253</v>
      </c>
      <c r="E2170">
        <v>3.0046118370484241</v>
      </c>
      <c r="F2170">
        <v>4.0034818941504176</v>
      </c>
    </row>
    <row r="2171" spans="1:6" x14ac:dyDescent="0.2">
      <c r="A2171">
        <v>59.418438938405068</v>
      </c>
      <c r="B2171">
        <v>3.5124692658938805E-3</v>
      </c>
      <c r="C2171">
        <v>1.0029997272975186</v>
      </c>
      <c r="D2171">
        <v>2.0038882997525627</v>
      </c>
      <c r="E2171">
        <v>3.0057647963105305</v>
      </c>
      <c r="F2171">
        <v>4.0052228412256268</v>
      </c>
    </row>
    <row r="2172" spans="1:6" x14ac:dyDescent="0.2">
      <c r="A2172">
        <v>59.450131295436101</v>
      </c>
      <c r="B2172">
        <v>4.2149631190726566E-3</v>
      </c>
      <c r="C2172">
        <v>1.0032724297791109</v>
      </c>
      <c r="D2172">
        <v>2.0031813361611879</v>
      </c>
      <c r="E2172">
        <v>3.0038431975403537</v>
      </c>
      <c r="F2172">
        <v>4.0031337047353759</v>
      </c>
    </row>
    <row r="2173" spans="1:6" x14ac:dyDescent="0.2">
      <c r="A2173">
        <v>59.481821526384145</v>
      </c>
      <c r="B2173">
        <v>5.9711977520195969E-3</v>
      </c>
      <c r="C2173">
        <v>1.0043632397054814</v>
      </c>
      <c r="D2173">
        <v>2.0042417815482501</v>
      </c>
      <c r="E2173">
        <v>3.0026902382782472</v>
      </c>
      <c r="F2173">
        <v>4.0031337047353759</v>
      </c>
    </row>
    <row r="2174" spans="1:6" x14ac:dyDescent="0.2">
      <c r="A2174">
        <v>59.513509719444095</v>
      </c>
      <c r="B2174">
        <v>2.4587284861257164E-3</v>
      </c>
      <c r="C2174">
        <v>1.0016362148895555</v>
      </c>
      <c r="D2174">
        <v>2.0035348179568753</v>
      </c>
      <c r="E2174">
        <v>3.0053804765564953</v>
      </c>
      <c r="F2174">
        <v>4.0041782729805018</v>
      </c>
    </row>
    <row r="2175" spans="1:6" x14ac:dyDescent="0.2">
      <c r="A2175">
        <v>59.545195962810816</v>
      </c>
      <c r="B2175">
        <v>2.8099754127151044E-3</v>
      </c>
      <c r="C2175">
        <v>1.0038178347422964</v>
      </c>
      <c r="D2175">
        <v>2.0049487451396253</v>
      </c>
      <c r="E2175">
        <v>3.0034588777863185</v>
      </c>
      <c r="F2175">
        <v>4.0045264623955434</v>
      </c>
    </row>
    <row r="2176" spans="1:6" x14ac:dyDescent="0.2">
      <c r="A2176">
        <v>59.576880344679211</v>
      </c>
      <c r="B2176">
        <v>5.2687038988408208E-3</v>
      </c>
      <c r="C2176">
        <v>1.0054540496318518</v>
      </c>
      <c r="D2176">
        <v>2.0021208907741253</v>
      </c>
      <c r="E2176">
        <v>3.0026902382782472</v>
      </c>
      <c r="F2176">
        <v>4.0045264623955434</v>
      </c>
    </row>
    <row r="2177" spans="1:6" x14ac:dyDescent="0.2">
      <c r="A2177">
        <v>59.608562953244167</v>
      </c>
      <c r="B2177">
        <v>5.6199508254302089E-3</v>
      </c>
      <c r="C2177">
        <v>1.0040905372238886</v>
      </c>
      <c r="D2177">
        <v>2.0031813361611879</v>
      </c>
      <c r="E2177">
        <v>3.0053804765564953</v>
      </c>
      <c r="F2177">
        <v>4.0055710306406684</v>
      </c>
    </row>
    <row r="2178" spans="1:6" x14ac:dyDescent="0.2">
      <c r="A2178">
        <v>59.640243876700588</v>
      </c>
      <c r="B2178">
        <v>3.8637161924832686E-3</v>
      </c>
      <c r="C2178">
        <v>1.0029997272975186</v>
      </c>
      <c r="D2178">
        <v>2.0024743725698126</v>
      </c>
      <c r="E2178">
        <v>3.0042275172943889</v>
      </c>
      <c r="F2178">
        <v>4.0034818941504176</v>
      </c>
    </row>
    <row r="2179" spans="1:6" x14ac:dyDescent="0.2">
      <c r="A2179">
        <v>59.671923203243331</v>
      </c>
      <c r="B2179">
        <v>4.5662100456620447E-3</v>
      </c>
      <c r="C2179">
        <v>1.0032724297791109</v>
      </c>
      <c r="D2179">
        <v>2.0049487451396253</v>
      </c>
      <c r="E2179">
        <v>3.0046118370484241</v>
      </c>
      <c r="F2179">
        <v>4.0062674094707518</v>
      </c>
    </row>
    <row r="2180" spans="1:6" x14ac:dyDescent="0.2">
      <c r="A2180">
        <v>59.7036010210673</v>
      </c>
      <c r="B2180">
        <v>2.8099754127151044E-3</v>
      </c>
      <c r="C2180">
        <v>1.0038178347422964</v>
      </c>
      <c r="D2180">
        <v>2.0042417815482501</v>
      </c>
      <c r="E2180">
        <v>3.0049961568024592</v>
      </c>
      <c r="F2180">
        <v>4.0034818941504176</v>
      </c>
    </row>
    <row r="2181" spans="1:6" x14ac:dyDescent="0.2">
      <c r="A2181">
        <v>59.735277418367389</v>
      </c>
      <c r="B2181">
        <v>4.5662100456620447E-3</v>
      </c>
      <c r="C2181">
        <v>1.0043632397054814</v>
      </c>
      <c r="D2181">
        <v>2.0024743725698126</v>
      </c>
      <c r="E2181">
        <v>3.0073020753266722</v>
      </c>
      <c r="F2181">
        <v>4.006963788300836</v>
      </c>
    </row>
    <row r="2182" spans="1:6" x14ac:dyDescent="0.2">
      <c r="A2182">
        <v>59.766952483338493</v>
      </c>
      <c r="B2182">
        <v>4.5662100456620447E-3</v>
      </c>
      <c r="C2182">
        <v>1.0024543223343332</v>
      </c>
      <c r="D2182">
        <v>2.0028278543655</v>
      </c>
      <c r="E2182">
        <v>3.0034588777863185</v>
      </c>
      <c r="F2182">
        <v>4.0038300835654592</v>
      </c>
    </row>
    <row r="2183" spans="1:6" x14ac:dyDescent="0.2">
      <c r="A2183">
        <v>59.798626304175478</v>
      </c>
      <c r="B2183">
        <v>3.8637161924832686E-3</v>
      </c>
      <c r="C2183">
        <v>1.0051813471502591</v>
      </c>
      <c r="D2183">
        <v>2.0024743725698126</v>
      </c>
      <c r="E2183">
        <v>3.002305918524212</v>
      </c>
      <c r="F2183">
        <v>4.0048746518105851</v>
      </c>
    </row>
    <row r="2184" spans="1:6" x14ac:dyDescent="0.2">
      <c r="A2184">
        <v>59.830298969073247</v>
      </c>
      <c r="B2184">
        <v>5.9711977520195969E-3</v>
      </c>
      <c r="C2184">
        <v>1.0024543223343332</v>
      </c>
      <c r="D2184">
        <v>2.0038882997525627</v>
      </c>
      <c r="E2184">
        <v>3.0026902382782472</v>
      </c>
      <c r="F2184">
        <v>4.0038300835654592</v>
      </c>
    </row>
    <row r="2185" spans="1:6" x14ac:dyDescent="0.2">
      <c r="A2185">
        <v>59.861970566226681</v>
      </c>
      <c r="B2185">
        <v>5.2687038988408208E-3</v>
      </c>
      <c r="C2185">
        <v>1.0032724297791109</v>
      </c>
      <c r="D2185">
        <v>2.0067161541180627</v>
      </c>
      <c r="E2185">
        <v>3.0061491160645657</v>
      </c>
      <c r="F2185">
        <v>4.0055710306406684</v>
      </c>
    </row>
    <row r="2186" spans="1:6" x14ac:dyDescent="0.2">
      <c r="A2186">
        <v>59.893641183830695</v>
      </c>
      <c r="B2186">
        <v>4.9174569722514327E-3</v>
      </c>
      <c r="C2186">
        <v>1.0049086446686664</v>
      </c>
      <c r="D2186">
        <v>2.0042417815482501</v>
      </c>
      <c r="E2186">
        <v>3.0046118370484241</v>
      </c>
      <c r="F2186">
        <v>4.0045264623955434</v>
      </c>
    </row>
    <row r="2187" spans="1:6" x14ac:dyDescent="0.2">
      <c r="A2187">
        <v>59.925310910080135</v>
      </c>
      <c r="B2187">
        <v>5.6199508254302089E-3</v>
      </c>
      <c r="C2187">
        <v>1.0019089173711482</v>
      </c>
      <c r="D2187">
        <v>2.0038882997525627</v>
      </c>
      <c r="E2187">
        <v>3.0061491160645657</v>
      </c>
      <c r="F2187">
        <v>4.0045264623955434</v>
      </c>
    </row>
    <row r="2188" spans="1:6" x14ac:dyDescent="0.2">
      <c r="A2188">
        <v>59.956979833169918</v>
      </c>
      <c r="B2188">
        <v>4.9174569722514327E-3</v>
      </c>
      <c r="C2188">
        <v>1.0040905372238886</v>
      </c>
      <c r="D2188">
        <v>2.0038882997525627</v>
      </c>
      <c r="E2188">
        <v>3.0069177555726361</v>
      </c>
      <c r="F2188">
        <v>4.0041782729805018</v>
      </c>
    </row>
    <row r="2189" spans="1:6" x14ac:dyDescent="0.2">
      <c r="A2189">
        <v>59.988648041294923</v>
      </c>
      <c r="B2189">
        <v>4.2149631190726566E-3</v>
      </c>
      <c r="C2189">
        <v>1.0051813471502591</v>
      </c>
      <c r="D2189">
        <v>2.0038882997525627</v>
      </c>
      <c r="E2189">
        <v>3.0061491160645657</v>
      </c>
      <c r="F2189">
        <v>4.0048746518105851</v>
      </c>
    </row>
    <row r="2190" spans="1:6" x14ac:dyDescent="0.2">
      <c r="A2190">
        <v>60.02031562265006</v>
      </c>
      <c r="B2190">
        <v>4.2149631190726566E-3</v>
      </c>
      <c r="C2190">
        <v>1.0027270248159259</v>
      </c>
      <c r="D2190">
        <v>2.0077765995051253</v>
      </c>
      <c r="E2190">
        <v>3.0026902382782472</v>
      </c>
      <c r="F2190">
        <v>4.0048746518105851</v>
      </c>
    </row>
    <row r="2191" spans="1:6" x14ac:dyDescent="0.2">
      <c r="A2191">
        <v>60.051982665430181</v>
      </c>
      <c r="B2191">
        <v>4.2149631190726566E-3</v>
      </c>
      <c r="C2191">
        <v>1.0019089173711482</v>
      </c>
      <c r="D2191">
        <v>2.0035348179568753</v>
      </c>
      <c r="E2191">
        <v>3.0030745580322833</v>
      </c>
      <c r="F2191">
        <v>4.0055710306406684</v>
      </c>
    </row>
    <row r="2192" spans="1:6" x14ac:dyDescent="0.2">
      <c r="A2192">
        <v>60.083649257830189</v>
      </c>
      <c r="B2192">
        <v>5.9711977520195969E-3</v>
      </c>
      <c r="C2192">
        <v>1.0046359421870741</v>
      </c>
      <c r="D2192">
        <v>2.0042417815482501</v>
      </c>
      <c r="E2192">
        <v>3.0034588777863185</v>
      </c>
      <c r="F2192">
        <v>4.0059192200557101</v>
      </c>
    </row>
    <row r="2193" spans="1:6" x14ac:dyDescent="0.2">
      <c r="A2193">
        <v>60.115315488044985</v>
      </c>
      <c r="B2193">
        <v>2.8099754127151044E-3</v>
      </c>
      <c r="C2193">
        <v>1.0040905372238886</v>
      </c>
      <c r="D2193">
        <v>2.0024743725698126</v>
      </c>
      <c r="E2193">
        <v>3.0038431975403537</v>
      </c>
      <c r="F2193">
        <v>4.0034818941504176</v>
      </c>
    </row>
    <row r="2194" spans="1:6" x14ac:dyDescent="0.2">
      <c r="A2194">
        <v>60.146981444269457</v>
      </c>
      <c r="B2194">
        <v>5.2687038988408208E-3</v>
      </c>
      <c r="C2194">
        <v>1.0029997272975186</v>
      </c>
      <c r="D2194">
        <v>2.0045952633439379</v>
      </c>
      <c r="E2194">
        <v>3.0046118370484241</v>
      </c>
      <c r="F2194">
        <v>4.0059192200557101</v>
      </c>
    </row>
    <row r="2195" spans="1:6" x14ac:dyDescent="0.2">
      <c r="A2195">
        <v>60.178647214698472</v>
      </c>
      <c r="B2195">
        <v>2.4587284861257164E-3</v>
      </c>
      <c r="C2195">
        <v>1.0040905372238886</v>
      </c>
      <c r="D2195">
        <v>2.0031813361611879</v>
      </c>
      <c r="E2195">
        <v>3.0057647963105305</v>
      </c>
      <c r="F2195">
        <v>4.0041782729805018</v>
      </c>
    </row>
    <row r="2196" spans="1:6" x14ac:dyDescent="0.2">
      <c r="A2196">
        <v>60.210312887526939</v>
      </c>
      <c r="B2196">
        <v>5.6199508254302089E-3</v>
      </c>
      <c r="C2196">
        <v>1.0027270248159259</v>
      </c>
      <c r="D2196">
        <v>2.0049487451396253</v>
      </c>
      <c r="E2196">
        <v>3.0057647963105305</v>
      </c>
      <c r="F2196">
        <v>4.0055710306406684</v>
      </c>
    </row>
    <row r="2197" spans="1:6" x14ac:dyDescent="0.2">
      <c r="A2197">
        <v>60.241978550949732</v>
      </c>
      <c r="B2197">
        <v>5.9711977520195969E-3</v>
      </c>
      <c r="C2197">
        <v>1.0049086446686664</v>
      </c>
      <c r="D2197">
        <v>2.0035348179568753</v>
      </c>
      <c r="E2197">
        <v>3.0034588777863185</v>
      </c>
      <c r="F2197">
        <v>4.0031337047353759</v>
      </c>
    </row>
    <row r="2198" spans="1:6" x14ac:dyDescent="0.2">
      <c r="A2198">
        <v>60.273644293161766</v>
      </c>
      <c r="B2198">
        <v>5.2687038988408208E-3</v>
      </c>
      <c r="C2198">
        <v>1.0035451322607036</v>
      </c>
      <c r="D2198">
        <v>2.0035348179568753</v>
      </c>
      <c r="E2198">
        <v>3.0046118370484241</v>
      </c>
      <c r="F2198">
        <v>4.0045264623955434</v>
      </c>
    </row>
    <row r="2199" spans="1:6" x14ac:dyDescent="0.2">
      <c r="A2199">
        <v>60.305310202357902</v>
      </c>
      <c r="B2199">
        <v>7.7274323849665372E-3</v>
      </c>
      <c r="C2199">
        <v>1.0038178347422964</v>
      </c>
      <c r="D2199">
        <v>2.0028278543655</v>
      </c>
      <c r="E2199">
        <v>3.0042275172943889</v>
      </c>
      <c r="F2199">
        <v>4.0038300835654592</v>
      </c>
    </row>
    <row r="2200" spans="1:6" x14ac:dyDescent="0.2">
      <c r="A2200">
        <v>60.336976366733033</v>
      </c>
      <c r="B2200">
        <v>2.4587284861257164E-3</v>
      </c>
      <c r="C2200">
        <v>1.0038178347422964</v>
      </c>
      <c r="D2200">
        <v>2.0035348179568753</v>
      </c>
      <c r="E2200">
        <v>3.0065334358186009</v>
      </c>
      <c r="F2200">
        <v>4.0027855153203342</v>
      </c>
    </row>
    <row r="2201" spans="1:6" x14ac:dyDescent="0.2">
      <c r="A2201">
        <v>60.368642874482049</v>
      </c>
      <c r="B2201">
        <v>8.0786793115559252E-3</v>
      </c>
      <c r="C2201">
        <v>1.0019089173711482</v>
      </c>
      <c r="D2201">
        <v>2.0038882997525627</v>
      </c>
      <c r="E2201">
        <v>3.002305918524212</v>
      </c>
      <c r="F2201">
        <v>4.0059192200557101</v>
      </c>
    </row>
    <row r="2202" spans="1:6" x14ac:dyDescent="0.2">
      <c r="A2202">
        <v>60.400309813799865</v>
      </c>
      <c r="B2202">
        <v>4.2149631190726566E-3</v>
      </c>
      <c r="C2202">
        <v>1.0029997272975186</v>
      </c>
      <c r="D2202">
        <v>2.0049487451396253</v>
      </c>
      <c r="E2202">
        <v>3.0046118370484241</v>
      </c>
      <c r="F2202">
        <v>4.0031337047353759</v>
      </c>
    </row>
    <row r="2203" spans="1:6" x14ac:dyDescent="0.2">
      <c r="A2203">
        <v>60.431977272881326</v>
      </c>
      <c r="B2203">
        <v>3.1612223393044925E-3</v>
      </c>
      <c r="C2203">
        <v>1.0024543223343332</v>
      </c>
      <c r="D2203">
        <v>2.0045952633439379</v>
      </c>
      <c r="E2203">
        <v>3.0069177555726361</v>
      </c>
      <c r="F2203">
        <v>4.0045264623955434</v>
      </c>
    </row>
    <row r="2204" spans="1:6" x14ac:dyDescent="0.2">
      <c r="A2204">
        <v>60.463645331034748</v>
      </c>
      <c r="B2204">
        <v>3.5124692658938805E-3</v>
      </c>
      <c r="C2204">
        <v>1.0038178347422964</v>
      </c>
      <c r="D2204">
        <v>2.0063626723223753</v>
      </c>
      <c r="E2204">
        <v>3.0053804765564953</v>
      </c>
      <c r="F2204">
        <v>4.0052228412256268</v>
      </c>
    </row>
    <row r="2205" spans="1:6" x14ac:dyDescent="0.2">
      <c r="A2205">
        <v>60.495313989354216</v>
      </c>
      <c r="B2205">
        <v>3.5124692658938805E-3</v>
      </c>
      <c r="C2205">
        <v>1.0032724297791109</v>
      </c>
      <c r="D2205">
        <v>2.0067161541180627</v>
      </c>
      <c r="E2205">
        <v>3.0038431975403537</v>
      </c>
      <c r="F2205">
        <v>4.0041782729805018</v>
      </c>
    </row>
    <row r="2206" spans="1:6" x14ac:dyDescent="0.2">
      <c r="A2206">
        <v>60.526983208290936</v>
      </c>
      <c r="B2206">
        <v>4.5662100456620447E-3</v>
      </c>
      <c r="C2206">
        <v>1.0035451322607036</v>
      </c>
      <c r="D2206">
        <v>2.0053022269353127</v>
      </c>
      <c r="E2206">
        <v>3.0030745580322833</v>
      </c>
      <c r="F2206">
        <v>4.0041782729805018</v>
      </c>
    </row>
    <row r="2207" spans="1:6" x14ac:dyDescent="0.2">
      <c r="A2207">
        <v>60.558652947948957</v>
      </c>
      <c r="B2207">
        <v>3.1612223393044925E-3</v>
      </c>
      <c r="C2207">
        <v>1.0024543223343332</v>
      </c>
      <c r="D2207">
        <v>2.0038882997525627</v>
      </c>
      <c r="E2207">
        <v>3.0026902382782472</v>
      </c>
      <c r="F2207">
        <v>4.0020891364902509</v>
      </c>
    </row>
    <row r="2208" spans="1:6" x14ac:dyDescent="0.2">
      <c r="A2208">
        <v>60.590323168432377</v>
      </c>
      <c r="B2208">
        <v>2.1074815595363283E-3</v>
      </c>
      <c r="C2208">
        <v>1.0057267521134441</v>
      </c>
      <c r="D2208">
        <v>2.0060091905266879</v>
      </c>
      <c r="E2208">
        <v>3.0053804765564953</v>
      </c>
      <c r="F2208">
        <v>4.0041782729805018</v>
      </c>
    </row>
    <row r="2209" spans="1:6" x14ac:dyDescent="0.2">
      <c r="A2209">
        <v>60.62199382984528</v>
      </c>
      <c r="B2209">
        <v>5.9711977520195969E-3</v>
      </c>
      <c r="C2209">
        <v>1.0032724297791109</v>
      </c>
      <c r="D2209">
        <v>2.00141392718275</v>
      </c>
      <c r="E2209">
        <v>3.0034588777863185</v>
      </c>
      <c r="F2209">
        <v>4.0048746518105851</v>
      </c>
    </row>
    <row r="2210" spans="1:6" x14ac:dyDescent="0.2">
      <c r="A2210">
        <v>60.653664892291751</v>
      </c>
      <c r="B2210">
        <v>4.5662100456620447E-3</v>
      </c>
      <c r="C2210">
        <v>1.0043632397054814</v>
      </c>
      <c r="D2210">
        <v>2.0028278543655</v>
      </c>
      <c r="E2210">
        <v>3.0038431975403537</v>
      </c>
      <c r="F2210">
        <v>4.0045264623955434</v>
      </c>
    </row>
    <row r="2211" spans="1:6" x14ac:dyDescent="0.2">
      <c r="A2211">
        <v>60.685336315875851</v>
      </c>
      <c r="B2211">
        <v>3.5124692658938805E-3</v>
      </c>
      <c r="C2211">
        <v>1.0046359421870741</v>
      </c>
      <c r="D2211">
        <v>2.0031813361611879</v>
      </c>
      <c r="E2211">
        <v>3.0034588777863185</v>
      </c>
      <c r="F2211">
        <v>4.0034818941504176</v>
      </c>
    </row>
    <row r="2212" spans="1:6" x14ac:dyDescent="0.2">
      <c r="A2212">
        <v>60.717008060701659</v>
      </c>
      <c r="B2212">
        <v>3.8637161924832686E-3</v>
      </c>
      <c r="C2212">
        <v>1.0046359421870741</v>
      </c>
      <c r="D2212">
        <v>2.0067161541180627</v>
      </c>
      <c r="E2212">
        <v>3.0088393543428129</v>
      </c>
      <c r="F2212">
        <v>4.0055710306406684</v>
      </c>
    </row>
    <row r="2213" spans="1:6" x14ac:dyDescent="0.2">
      <c r="A2213">
        <v>60.748680086873271</v>
      </c>
      <c r="B2213">
        <v>3.5124692658938805E-3</v>
      </c>
      <c r="C2213">
        <v>1.0038178347422964</v>
      </c>
      <c r="D2213">
        <v>2.0024743725698126</v>
      </c>
      <c r="E2213">
        <v>3.0038431975403537</v>
      </c>
      <c r="F2213">
        <v>4.0034818941504176</v>
      </c>
    </row>
    <row r="2214" spans="1:6" x14ac:dyDescent="0.2">
      <c r="A2214">
        <v>60.780352354494767</v>
      </c>
      <c r="B2214">
        <v>3.5124692658938805E-3</v>
      </c>
      <c r="C2214">
        <v>1.0040905372238886</v>
      </c>
      <c r="D2214">
        <v>2.0077765995051253</v>
      </c>
      <c r="E2214">
        <v>3.0053804765564953</v>
      </c>
      <c r="F2214">
        <v>4.0027855153203342</v>
      </c>
    </row>
    <row r="2215" spans="1:6" x14ac:dyDescent="0.2">
      <c r="A2215">
        <v>60.812024823670214</v>
      </c>
      <c r="B2215">
        <v>2.4587284861257164E-3</v>
      </c>
      <c r="C2215">
        <v>1.0027270248159259</v>
      </c>
      <c r="D2215">
        <v>2.0070696359137505</v>
      </c>
      <c r="E2215">
        <v>3.0030745580322833</v>
      </c>
      <c r="F2215">
        <v>4.0031337047353759</v>
      </c>
    </row>
    <row r="2216" spans="1:6" x14ac:dyDescent="0.2">
      <c r="A2216">
        <v>60.84369745450369</v>
      </c>
      <c r="B2216">
        <v>5.2687038988408208E-3</v>
      </c>
      <c r="C2216">
        <v>1.0038178347422964</v>
      </c>
      <c r="D2216">
        <v>2.0021208907741253</v>
      </c>
      <c r="E2216">
        <v>3.0057647963105305</v>
      </c>
      <c r="F2216">
        <v>4.0031337047353759</v>
      </c>
    </row>
    <row r="2217" spans="1:6" x14ac:dyDescent="0.2">
      <c r="A2217">
        <v>60.87537020709928</v>
      </c>
      <c r="B2217">
        <v>4.9174569722514327E-3</v>
      </c>
      <c r="C2217">
        <v>1.0029997272975186</v>
      </c>
      <c r="D2217">
        <v>2.0060091905266879</v>
      </c>
      <c r="E2217">
        <v>3.002305918524212</v>
      </c>
      <c r="F2217">
        <v>4.0041782729805018</v>
      </c>
    </row>
    <row r="2218" spans="1:6" x14ac:dyDescent="0.2">
      <c r="A2218">
        <v>60.907043041561082</v>
      </c>
      <c r="B2218">
        <v>3.8637161924832686E-3</v>
      </c>
      <c r="C2218">
        <v>1.0021816198527405</v>
      </c>
      <c r="D2218">
        <v>2.0031813361611879</v>
      </c>
      <c r="E2218">
        <v>3.0053804765564953</v>
      </c>
      <c r="F2218">
        <v>4.0034818941504176</v>
      </c>
    </row>
    <row r="2219" spans="1:6" x14ac:dyDescent="0.2">
      <c r="A2219">
        <v>60.938715917993143</v>
      </c>
      <c r="B2219">
        <v>4.9174569722514327E-3</v>
      </c>
      <c r="C2219">
        <v>1.0024543223343332</v>
      </c>
      <c r="D2219">
        <v>2.0035348179568753</v>
      </c>
      <c r="E2219">
        <v>3.0049961568024592</v>
      </c>
      <c r="F2219">
        <v>4.0017409470752092</v>
      </c>
    </row>
    <row r="2220" spans="1:6" x14ac:dyDescent="0.2">
      <c r="A2220">
        <v>60.970388796499556</v>
      </c>
      <c r="B2220">
        <v>4.9174569722514327E-3</v>
      </c>
      <c r="C2220">
        <v>1.0043632397054814</v>
      </c>
      <c r="D2220">
        <v>2.0053022269353127</v>
      </c>
      <c r="E2220">
        <v>3.0042275172943889</v>
      </c>
      <c r="F2220">
        <v>4.0038300835654592</v>
      </c>
    </row>
    <row r="2221" spans="1:6" x14ac:dyDescent="0.2">
      <c r="A2221">
        <v>61.002061637184404</v>
      </c>
      <c r="B2221">
        <v>3.5124692658938805E-3</v>
      </c>
      <c r="C2221">
        <v>1.0019089173711482</v>
      </c>
      <c r="D2221">
        <v>2.0031813361611879</v>
      </c>
      <c r="E2221">
        <v>3.0057647963105305</v>
      </c>
      <c r="F2221">
        <v>4.0038300835654592</v>
      </c>
    </row>
    <row r="2222" spans="1:6" x14ac:dyDescent="0.2">
      <c r="A2222">
        <v>61.033734400151772</v>
      </c>
      <c r="B2222">
        <v>3.5124692658938805E-3</v>
      </c>
      <c r="C2222">
        <v>1.0038178347422964</v>
      </c>
      <c r="D2222">
        <v>2.0045952633439379</v>
      </c>
      <c r="E2222">
        <v>3.0053804765564953</v>
      </c>
      <c r="F2222">
        <v>4.0052228412256268</v>
      </c>
    </row>
    <row r="2223" spans="1:6" x14ac:dyDescent="0.2">
      <c r="A2223">
        <v>61.065407045505729</v>
      </c>
      <c r="B2223">
        <v>5.2687038988408208E-3</v>
      </c>
      <c r="C2223">
        <v>1.0029997272975186</v>
      </c>
      <c r="D2223">
        <v>2.0081300813008132</v>
      </c>
      <c r="E2223">
        <v>3.0042275172943889</v>
      </c>
      <c r="F2223">
        <v>4.0027855153203342</v>
      </c>
    </row>
    <row r="2224" spans="1:6" x14ac:dyDescent="0.2">
      <c r="A2224">
        <v>61.097079533350353</v>
      </c>
      <c r="B2224">
        <v>3.5124692658938805E-3</v>
      </c>
      <c r="C2224">
        <v>1.0035451322607036</v>
      </c>
      <c r="D2224">
        <v>2.0060091905266879</v>
      </c>
      <c r="E2224">
        <v>3.0065334358186009</v>
      </c>
      <c r="F2224">
        <v>4.0034818941504176</v>
      </c>
    </row>
    <row r="2225" spans="1:6" x14ac:dyDescent="0.2">
      <c r="A2225">
        <v>61.128751823789727</v>
      </c>
      <c r="B2225">
        <v>5.2687038988408208E-3</v>
      </c>
      <c r="C2225">
        <v>1.0027270248159259</v>
      </c>
      <c r="D2225">
        <v>2.0021208907741253</v>
      </c>
      <c r="E2225">
        <v>3.0042275172943889</v>
      </c>
      <c r="F2225">
        <v>4.0059192200557101</v>
      </c>
    </row>
    <row r="2226" spans="1:6" x14ac:dyDescent="0.2">
      <c r="A2226">
        <v>61.16042387692795</v>
      </c>
      <c r="B2226">
        <v>3.8637161924832686E-3</v>
      </c>
      <c r="C2226">
        <v>1.0029997272975186</v>
      </c>
      <c r="D2226">
        <v>2.0081300813008132</v>
      </c>
      <c r="E2226">
        <v>3.0034588777863185</v>
      </c>
      <c r="F2226">
        <v>4.0027855153203342</v>
      </c>
    </row>
    <row r="2227" spans="1:6" x14ac:dyDescent="0.2">
      <c r="A2227">
        <v>61.192095652869071</v>
      </c>
      <c r="B2227">
        <v>4.5662100456620447E-3</v>
      </c>
      <c r="C2227">
        <v>1.0010908099263705</v>
      </c>
      <c r="D2227">
        <v>2.0038882997525627</v>
      </c>
      <c r="E2227">
        <v>3.0049961568024592</v>
      </c>
      <c r="F2227">
        <v>4.0034818941504176</v>
      </c>
    </row>
    <row r="2228" spans="1:6" x14ac:dyDescent="0.2">
      <c r="A2228">
        <v>61.22376711171718</v>
      </c>
      <c r="B2228">
        <v>4.9174569722514327E-3</v>
      </c>
      <c r="C2228">
        <v>1.0038178347422964</v>
      </c>
      <c r="D2228">
        <v>2.0053022269353127</v>
      </c>
      <c r="E2228">
        <v>3.0034588777863185</v>
      </c>
      <c r="F2228">
        <v>4.0034818941504176</v>
      </c>
    </row>
    <row r="2229" spans="1:6" x14ac:dyDescent="0.2">
      <c r="A2229">
        <v>61.255438213576355</v>
      </c>
      <c r="B2229">
        <v>3.5124692658938805E-3</v>
      </c>
      <c r="C2229">
        <v>1.0059994545950368</v>
      </c>
      <c r="D2229">
        <v>2.0042417815482501</v>
      </c>
      <c r="E2229">
        <v>3.0034588777863185</v>
      </c>
      <c r="F2229">
        <v>4.0059192200557101</v>
      </c>
    </row>
    <row r="2230" spans="1:6" x14ac:dyDescent="0.2">
      <c r="A2230">
        <v>61.2871089185507</v>
      </c>
      <c r="B2230">
        <v>4.2149631190726566E-3</v>
      </c>
      <c r="C2230">
        <v>1.0016362148895555</v>
      </c>
      <c r="D2230">
        <v>2.0031813361611879</v>
      </c>
      <c r="E2230">
        <v>3.0046118370484241</v>
      </c>
      <c r="F2230">
        <v>4.0045264623955434</v>
      </c>
    </row>
    <row r="2231" spans="1:6" x14ac:dyDescent="0.2">
      <c r="A2231">
        <v>61.318779186744258</v>
      </c>
      <c r="B2231">
        <v>4.5662100456620447E-3</v>
      </c>
      <c r="C2231">
        <v>1.0027270248159259</v>
      </c>
      <c r="D2231">
        <v>2.0053022269353127</v>
      </c>
      <c r="E2231">
        <v>3.0026902382782472</v>
      </c>
      <c r="F2231">
        <v>4.0024373259052926</v>
      </c>
    </row>
    <row r="2232" spans="1:6" x14ac:dyDescent="0.2">
      <c r="A2232">
        <v>61.35044897826112</v>
      </c>
      <c r="B2232">
        <v>5.9711977520195969E-3</v>
      </c>
      <c r="C2232">
        <v>1.0016362148895555</v>
      </c>
      <c r="D2232">
        <v>2.0042417815482501</v>
      </c>
      <c r="E2232">
        <v>3.0034588777863185</v>
      </c>
      <c r="F2232">
        <v>4.0062674094707518</v>
      </c>
    </row>
    <row r="2233" spans="1:6" x14ac:dyDescent="0.2">
      <c r="A2233">
        <v>61.382118253205377</v>
      </c>
      <c r="B2233">
        <v>3.8637161924832686E-3</v>
      </c>
      <c r="C2233">
        <v>1.0027270248159259</v>
      </c>
      <c r="D2233">
        <v>2.0038882997525627</v>
      </c>
      <c r="E2233">
        <v>3.0042275172943889</v>
      </c>
      <c r="F2233">
        <v>4.0031337047353759</v>
      </c>
    </row>
    <row r="2234" spans="1:6" x14ac:dyDescent="0.2">
      <c r="A2234">
        <v>61.413786971681112</v>
      </c>
      <c r="B2234">
        <v>2.1074815595363283E-3</v>
      </c>
      <c r="C2234">
        <v>1.0029997272975186</v>
      </c>
      <c r="D2234">
        <v>2.0024743725698126</v>
      </c>
      <c r="E2234">
        <v>3.0049961568024592</v>
      </c>
      <c r="F2234">
        <v>4.0041782729805018</v>
      </c>
    </row>
    <row r="2235" spans="1:6" x14ac:dyDescent="0.2">
      <c r="A2235">
        <v>61.445455093792383</v>
      </c>
      <c r="B2235">
        <v>4.2149631190726566E-3</v>
      </c>
      <c r="C2235">
        <v>1.0019089173711482</v>
      </c>
      <c r="D2235">
        <v>2.0045952633439379</v>
      </c>
      <c r="E2235">
        <v>3.0046118370484241</v>
      </c>
      <c r="F2235">
        <v>4.0076601671309193</v>
      </c>
    </row>
    <row r="2236" spans="1:6" x14ac:dyDescent="0.2">
      <c r="A2236">
        <v>61.477122579643279</v>
      </c>
      <c r="B2236">
        <v>3.5124692658938805E-3</v>
      </c>
      <c r="C2236">
        <v>1.0043632397054814</v>
      </c>
      <c r="D2236">
        <v>2.0042417815482501</v>
      </c>
      <c r="E2236">
        <v>3.0038431975403537</v>
      </c>
      <c r="F2236">
        <v>4.0045264623955434</v>
      </c>
    </row>
    <row r="2237" spans="1:6" x14ac:dyDescent="0.2">
      <c r="A2237">
        <v>61.508789389337885</v>
      </c>
      <c r="B2237">
        <v>4.2149631190726566E-3</v>
      </c>
      <c r="C2237">
        <v>1.0027270248159259</v>
      </c>
      <c r="D2237">
        <v>2.0038882997525627</v>
      </c>
      <c r="E2237">
        <v>3.0065334358186009</v>
      </c>
      <c r="F2237">
        <v>4.0024373259052926</v>
      </c>
    </row>
    <row r="2238" spans="1:6" x14ac:dyDescent="0.2">
      <c r="A2238">
        <v>61.540455482980292</v>
      </c>
      <c r="B2238">
        <v>3.1612223393044925E-3</v>
      </c>
      <c r="C2238">
        <v>1.0016362148895555</v>
      </c>
      <c r="D2238">
        <v>2.0049487451396253</v>
      </c>
      <c r="E2238">
        <v>3.0061491160645657</v>
      </c>
      <c r="F2238">
        <v>4.0027855153203342</v>
      </c>
    </row>
    <row r="2239" spans="1:6" x14ac:dyDescent="0.2">
      <c r="A2239">
        <v>61.572120820674549</v>
      </c>
      <c r="B2239">
        <v>4.5662100456620447E-3</v>
      </c>
      <c r="C2239">
        <v>1.0027270248159259</v>
      </c>
      <c r="D2239">
        <v>2.0031813361611879</v>
      </c>
      <c r="E2239">
        <v>3.0042275172943889</v>
      </c>
      <c r="F2239">
        <v>4.0034818941504176</v>
      </c>
    </row>
    <row r="2240" spans="1:6" x14ac:dyDescent="0.2">
      <c r="A2240">
        <v>61.603785362524746</v>
      </c>
      <c r="B2240">
        <v>5.2687038988408208E-3</v>
      </c>
      <c r="C2240">
        <v>1.0029997272975186</v>
      </c>
      <c r="D2240">
        <v>2.0035348179568753</v>
      </c>
      <c r="E2240">
        <v>3.0049961568024592</v>
      </c>
      <c r="F2240">
        <v>4.0041782729805018</v>
      </c>
    </row>
    <row r="2241" spans="1:6" x14ac:dyDescent="0.2">
      <c r="A2241">
        <v>61.635449068634976</v>
      </c>
      <c r="B2241">
        <v>4.5662100456620447E-3</v>
      </c>
      <c r="C2241">
        <v>1.0029997272975186</v>
      </c>
      <c r="D2241">
        <v>2.0042417815482501</v>
      </c>
      <c r="E2241">
        <v>3.0057647963105305</v>
      </c>
      <c r="F2241">
        <v>4.0066155988857934</v>
      </c>
    </row>
    <row r="2242" spans="1:6" x14ac:dyDescent="0.2">
      <c r="A2242">
        <v>61.667111899109322</v>
      </c>
      <c r="B2242">
        <v>4.5662100456620447E-3</v>
      </c>
      <c r="C2242">
        <v>1.0029997272975186</v>
      </c>
      <c r="D2242">
        <v>2.0024743725698126</v>
      </c>
      <c r="E2242">
        <v>3.0065334358186009</v>
      </c>
      <c r="F2242">
        <v>4.0041782729805018</v>
      </c>
    </row>
    <row r="2243" spans="1:6" x14ac:dyDescent="0.2">
      <c r="A2243">
        <v>61.698773814051833</v>
      </c>
      <c r="B2243">
        <v>1.7562346329469403E-3</v>
      </c>
      <c r="C2243">
        <v>1.0032724297791109</v>
      </c>
      <c r="D2243">
        <v>2.0060091905266879</v>
      </c>
      <c r="E2243">
        <v>3.0049961568024592</v>
      </c>
      <c r="F2243">
        <v>4.0059192200557101</v>
      </c>
    </row>
    <row r="2244" spans="1:6" x14ac:dyDescent="0.2">
      <c r="A2244">
        <v>61.730434773566614</v>
      </c>
      <c r="B2244">
        <v>6.673691605198373E-3</v>
      </c>
      <c r="C2244">
        <v>1.0029997272975186</v>
      </c>
      <c r="D2244">
        <v>2.0031813361611879</v>
      </c>
      <c r="E2244">
        <v>3.0030745580322833</v>
      </c>
      <c r="F2244">
        <v>4.0041782729805018</v>
      </c>
    </row>
    <row r="2245" spans="1:6" x14ac:dyDescent="0.2">
      <c r="A2245">
        <v>61.762094737757735</v>
      </c>
      <c r="B2245">
        <v>4.2149631190726566E-3</v>
      </c>
      <c r="C2245">
        <v>1.0043632397054814</v>
      </c>
      <c r="D2245">
        <v>2.0031813361611879</v>
      </c>
      <c r="E2245">
        <v>3.0061491160645657</v>
      </c>
      <c r="F2245">
        <v>4.0048746518105851</v>
      </c>
    </row>
    <row r="2246" spans="1:6" x14ac:dyDescent="0.2">
      <c r="A2246">
        <v>61.793753666729295</v>
      </c>
      <c r="B2246">
        <v>4.9174569722514327E-3</v>
      </c>
      <c r="C2246">
        <v>1.0046359421870741</v>
      </c>
      <c r="D2246">
        <v>2.0077765995051253</v>
      </c>
      <c r="E2246">
        <v>3.0042275172943889</v>
      </c>
      <c r="F2246">
        <v>4.0048746518105851</v>
      </c>
    </row>
    <row r="2247" spans="1:6" x14ac:dyDescent="0.2">
      <c r="A2247">
        <v>61.825411520585348</v>
      </c>
      <c r="B2247">
        <v>3.8637161924832686E-3</v>
      </c>
      <c r="C2247">
        <v>1.0029997272975186</v>
      </c>
      <c r="D2247">
        <v>2.0031813361611879</v>
      </c>
      <c r="E2247">
        <v>3.0053804765564953</v>
      </c>
      <c r="F2247">
        <v>4.0045264623955434</v>
      </c>
    </row>
    <row r="2248" spans="1:6" x14ac:dyDescent="0.2">
      <c r="A2248">
        <v>61.857068259429973</v>
      </c>
      <c r="B2248">
        <v>4.5662100456620447E-3</v>
      </c>
      <c r="C2248">
        <v>1.0019089173711482</v>
      </c>
      <c r="D2248">
        <v>2.0024743725698126</v>
      </c>
      <c r="E2248">
        <v>3.002305918524212</v>
      </c>
      <c r="F2248">
        <v>4.0020891364902509</v>
      </c>
    </row>
    <row r="2249" spans="1:6" x14ac:dyDescent="0.2">
      <c r="A2249">
        <v>61.888723843367266</v>
      </c>
      <c r="B2249">
        <v>2.8099754127151044E-3</v>
      </c>
      <c r="C2249">
        <v>1.0021816198527405</v>
      </c>
      <c r="D2249">
        <v>2.0038882997525627</v>
      </c>
      <c r="E2249">
        <v>3.0038431975403537</v>
      </c>
      <c r="F2249">
        <v>4.0024373259052926</v>
      </c>
    </row>
    <row r="2250" spans="1:6" x14ac:dyDescent="0.2">
      <c r="A2250">
        <v>61.920378232501314</v>
      </c>
      <c r="B2250">
        <v>1.7562346329469403E-3</v>
      </c>
      <c r="C2250">
        <v>1.0046359421870741</v>
      </c>
      <c r="D2250">
        <v>2.0031813361611879</v>
      </c>
      <c r="E2250">
        <v>3.0038431975403537</v>
      </c>
      <c r="F2250">
        <v>4.0041782729805018</v>
      </c>
    </row>
    <row r="2251" spans="1:6" x14ac:dyDescent="0.2">
      <c r="A2251">
        <v>61.95203138693617</v>
      </c>
      <c r="B2251">
        <v>1.4049877063575522E-3</v>
      </c>
      <c r="C2251">
        <v>1.0024543223343332</v>
      </c>
      <c r="D2251">
        <v>2.0053022269353127</v>
      </c>
      <c r="E2251">
        <v>3.0049961568024592</v>
      </c>
      <c r="F2251">
        <v>4.0045264623955434</v>
      </c>
    </row>
    <row r="2252" spans="1:6" x14ac:dyDescent="0.2">
      <c r="A2252">
        <v>61.983683266775927</v>
      </c>
      <c r="B2252">
        <v>4.5662100456620447E-3</v>
      </c>
      <c r="C2252">
        <v>1.0046359421870741</v>
      </c>
      <c r="D2252">
        <v>2.0053022269353127</v>
      </c>
      <c r="E2252">
        <v>3.0057647963105305</v>
      </c>
      <c r="F2252">
        <v>4.0024373259052926</v>
      </c>
    </row>
    <row r="2253" spans="1:6" x14ac:dyDescent="0.2">
      <c r="A2253">
        <v>62.015333832124661</v>
      </c>
      <c r="B2253">
        <v>3.5124692658938805E-3</v>
      </c>
      <c r="C2253">
        <v>1.0046359421870741</v>
      </c>
      <c r="D2253">
        <v>2.0035348179568753</v>
      </c>
      <c r="E2253">
        <v>3.0030745580322833</v>
      </c>
      <c r="F2253">
        <v>4.0059192200557101</v>
      </c>
    </row>
    <row r="2254" spans="1:6" x14ac:dyDescent="0.2">
      <c r="A2254">
        <v>62.046983043086456</v>
      </c>
      <c r="B2254">
        <v>3.5124692658938805E-3</v>
      </c>
      <c r="C2254">
        <v>1.0051813471502591</v>
      </c>
      <c r="D2254">
        <v>2.0049487451396253</v>
      </c>
      <c r="E2254">
        <v>3.0057647963105305</v>
      </c>
      <c r="F2254">
        <v>4.0031337047353759</v>
      </c>
    </row>
    <row r="2255" spans="1:6" x14ac:dyDescent="0.2">
      <c r="A2255">
        <v>62.078630859765404</v>
      </c>
      <c r="B2255">
        <v>1.7562346329469403E-3</v>
      </c>
      <c r="C2255">
        <v>1.0029997272975186</v>
      </c>
      <c r="D2255">
        <v>2.0045952633439379</v>
      </c>
      <c r="E2255">
        <v>3.0049961568024592</v>
      </c>
      <c r="F2255">
        <v>4.0031337047353759</v>
      </c>
    </row>
    <row r="2256" spans="1:6" x14ac:dyDescent="0.2">
      <c r="A2256">
        <v>62.110277242265553</v>
      </c>
      <c r="B2256">
        <v>4.5662100456620447E-3</v>
      </c>
      <c r="C2256">
        <v>1.0035451322607036</v>
      </c>
      <c r="D2256">
        <v>2.0042417815482501</v>
      </c>
      <c r="E2256">
        <v>3.0046118370484241</v>
      </c>
      <c r="F2256">
        <v>4.0038300835654592</v>
      </c>
    </row>
    <row r="2257" spans="1:6" x14ac:dyDescent="0.2">
      <c r="A2257">
        <v>62.141922150691009</v>
      </c>
      <c r="B2257">
        <v>4.5662100456620447E-3</v>
      </c>
      <c r="C2257">
        <v>1.0046359421870741</v>
      </c>
      <c r="D2257">
        <v>2.0024743725698126</v>
      </c>
      <c r="E2257">
        <v>3.0030745580322833</v>
      </c>
      <c r="F2257">
        <v>4.0041782729805018</v>
      </c>
    </row>
    <row r="2258" spans="1:6" x14ac:dyDescent="0.2">
      <c r="A2258">
        <v>62.173565545145834</v>
      </c>
      <c r="B2258">
        <v>3.1612223393044925E-3</v>
      </c>
      <c r="C2258">
        <v>1.0032724297791109</v>
      </c>
      <c r="D2258">
        <v>2.0060091905266879</v>
      </c>
      <c r="E2258">
        <v>3.0038431975403537</v>
      </c>
      <c r="F2258">
        <v>4.0045264623955434</v>
      </c>
    </row>
    <row r="2259" spans="1:6" x14ac:dyDescent="0.2">
      <c r="A2259">
        <v>62.205207385734141</v>
      </c>
      <c r="B2259">
        <v>6.673691605198373E-3</v>
      </c>
      <c r="C2259">
        <v>1.0029997272975186</v>
      </c>
      <c r="D2259">
        <v>2.0031813361611879</v>
      </c>
      <c r="E2259">
        <v>3.0034588777863185</v>
      </c>
      <c r="F2259">
        <v>4.0034818941504176</v>
      </c>
    </row>
    <row r="2260" spans="1:6" x14ac:dyDescent="0.2">
      <c r="A2260">
        <v>62.236847632559964</v>
      </c>
      <c r="B2260">
        <v>4.9174569722514327E-3</v>
      </c>
      <c r="C2260">
        <v>1.0035451322607036</v>
      </c>
      <c r="D2260">
        <v>2.0038882997525627</v>
      </c>
      <c r="E2260">
        <v>3.0065334358186009</v>
      </c>
      <c r="F2260">
        <v>4.0024373259052926</v>
      </c>
    </row>
    <row r="2261" spans="1:6" x14ac:dyDescent="0.2">
      <c r="A2261">
        <v>62.268486245727402</v>
      </c>
      <c r="B2261">
        <v>2.8099754127151044E-3</v>
      </c>
      <c r="C2261">
        <v>1.0032724297791109</v>
      </c>
      <c r="D2261">
        <v>2.0045952633439379</v>
      </c>
      <c r="E2261">
        <v>3.0049961568024592</v>
      </c>
      <c r="F2261">
        <v>4.0034818941504176</v>
      </c>
    </row>
    <row r="2262" spans="1:6" x14ac:dyDescent="0.2">
      <c r="A2262">
        <v>62.300123185340539</v>
      </c>
      <c r="B2262">
        <v>3.1612223393044925E-3</v>
      </c>
      <c r="C2262">
        <v>1.0035451322607036</v>
      </c>
      <c r="D2262">
        <v>2.0045952633439379</v>
      </c>
      <c r="E2262">
        <v>3.0019215987701768</v>
      </c>
      <c r="F2262">
        <v>4.0048746518105851</v>
      </c>
    </row>
    <row r="2263" spans="1:6" x14ac:dyDescent="0.2">
      <c r="A2263">
        <v>62.331758411503472</v>
      </c>
      <c r="B2263">
        <v>3.5124692658938805E-3</v>
      </c>
      <c r="C2263">
        <v>1.0027270248159259</v>
      </c>
      <c r="D2263">
        <v>2.0060091905266879</v>
      </c>
      <c r="E2263">
        <v>3.0030745580322833</v>
      </c>
      <c r="F2263">
        <v>4.0048746518105851</v>
      </c>
    </row>
    <row r="2264" spans="1:6" x14ac:dyDescent="0.2">
      <c r="A2264">
        <v>62.363391884320237</v>
      </c>
      <c r="B2264">
        <v>3.5124692658938805E-3</v>
      </c>
      <c r="C2264">
        <v>1.0040905372238886</v>
      </c>
      <c r="D2264">
        <v>2.0024743725698126</v>
      </c>
      <c r="E2264">
        <v>3.0026902382782472</v>
      </c>
      <c r="F2264">
        <v>4.0066155988857934</v>
      </c>
    </row>
    <row r="2265" spans="1:6" x14ac:dyDescent="0.2">
      <c r="A2265">
        <v>62.395023563894945</v>
      </c>
      <c r="B2265">
        <v>4.9174569722514327E-3</v>
      </c>
      <c r="C2265">
        <v>1.0027270248159259</v>
      </c>
      <c r="D2265">
        <v>2.0017674089784374</v>
      </c>
      <c r="E2265">
        <v>3.0042275172943889</v>
      </c>
      <c r="F2265">
        <v>4.0038300835654592</v>
      </c>
    </row>
    <row r="2266" spans="1:6" x14ac:dyDescent="0.2">
      <c r="A2266">
        <v>62.42665341033166</v>
      </c>
      <c r="B2266">
        <v>3.5124692658938805E-3</v>
      </c>
      <c r="C2266">
        <v>1.0027270248159259</v>
      </c>
      <c r="D2266">
        <v>2.0049487451396253</v>
      </c>
      <c r="E2266">
        <v>3.0076863950807073</v>
      </c>
      <c r="F2266">
        <v>4.0052228412256268</v>
      </c>
    </row>
    <row r="2267" spans="1:6" x14ac:dyDescent="0.2">
      <c r="A2267">
        <v>62.458281383734487</v>
      </c>
      <c r="B2267">
        <v>3.8637161924832686E-3</v>
      </c>
      <c r="C2267">
        <v>1.0027270248159259</v>
      </c>
      <c r="D2267">
        <v>2.0031813361611879</v>
      </c>
      <c r="E2267">
        <v>3.0046118370484241</v>
      </c>
      <c r="F2267">
        <v>4.0045264623955434</v>
      </c>
    </row>
    <row r="2268" spans="1:6" x14ac:dyDescent="0.2">
      <c r="A2268">
        <v>62.489907444207475</v>
      </c>
      <c r="B2268">
        <v>2.4587284861257164E-3</v>
      </c>
      <c r="C2268">
        <v>1.0008181074447777</v>
      </c>
      <c r="D2268">
        <v>2.0038882997525627</v>
      </c>
      <c r="E2268">
        <v>3.0038431975403537</v>
      </c>
      <c r="F2268">
        <v>4.0052228412256268</v>
      </c>
    </row>
    <row r="2269" spans="1:6" x14ac:dyDescent="0.2">
      <c r="A2269">
        <v>62.521531551854714</v>
      </c>
      <c r="B2269">
        <v>3.8637161924832686E-3</v>
      </c>
      <c r="C2269">
        <v>1.0027270248159259</v>
      </c>
      <c r="D2269">
        <v>2.0042417815482501</v>
      </c>
      <c r="E2269">
        <v>3.0015372790161416</v>
      </c>
      <c r="F2269">
        <v>4.0034818941504176</v>
      </c>
    </row>
    <row r="2270" spans="1:6" x14ac:dyDescent="0.2">
      <c r="A2270">
        <v>62.55315366678029</v>
      </c>
      <c r="B2270">
        <v>3.5124692658938805E-3</v>
      </c>
      <c r="C2270">
        <v>1.0027270248159259</v>
      </c>
      <c r="D2270">
        <v>2.0042417815482501</v>
      </c>
      <c r="E2270">
        <v>3.0053804765564953</v>
      </c>
      <c r="F2270">
        <v>4.0045264623955434</v>
      </c>
    </row>
    <row r="2271" spans="1:6" x14ac:dyDescent="0.2">
      <c r="A2271">
        <v>62.584773749088292</v>
      </c>
      <c r="B2271">
        <v>4.9174569722514327E-3</v>
      </c>
      <c r="C2271">
        <v>1.0029997272975186</v>
      </c>
      <c r="D2271">
        <v>2.0060091905266879</v>
      </c>
      <c r="E2271">
        <v>3.0053804765564953</v>
      </c>
      <c r="F2271">
        <v>4.0041782729805018</v>
      </c>
    </row>
    <row r="2272" spans="1:6" x14ac:dyDescent="0.2">
      <c r="A2272">
        <v>62.61639175888277</v>
      </c>
      <c r="B2272">
        <v>1.7562346329469403E-3</v>
      </c>
      <c r="C2272">
        <v>1.0019089173711482</v>
      </c>
      <c r="D2272">
        <v>2.0031813361611879</v>
      </c>
      <c r="E2272">
        <v>3.0042275172943889</v>
      </c>
      <c r="F2272">
        <v>4.0034818941504176</v>
      </c>
    </row>
    <row r="2273" spans="1:6" x14ac:dyDescent="0.2">
      <c r="A2273">
        <v>62.648007656267822</v>
      </c>
      <c r="B2273">
        <v>4.2149631190726566E-3</v>
      </c>
      <c r="C2273">
        <v>1.0043632397054814</v>
      </c>
      <c r="D2273">
        <v>2.0031813361611879</v>
      </c>
      <c r="E2273">
        <v>3.002305918524212</v>
      </c>
      <c r="F2273">
        <v>4.0031337047353759</v>
      </c>
    </row>
    <row r="2274" spans="1:6" x14ac:dyDescent="0.2">
      <c r="A2274">
        <v>62.679621401347525</v>
      </c>
      <c r="B2274">
        <v>3.5124692658938805E-3</v>
      </c>
      <c r="C2274">
        <v>1.0021816198527405</v>
      </c>
      <c r="D2274">
        <v>2.0024743725698126</v>
      </c>
      <c r="E2274">
        <v>3.0080707148347425</v>
      </c>
      <c r="F2274">
        <v>4.0055710306406684</v>
      </c>
    </row>
    <row r="2275" spans="1:6" x14ac:dyDescent="0.2">
      <c r="A2275">
        <v>62.71123295422597</v>
      </c>
      <c r="B2275">
        <v>4.2149631190726566E-3</v>
      </c>
      <c r="C2275">
        <v>1.0029997272975186</v>
      </c>
      <c r="D2275">
        <v>2.0063626723223753</v>
      </c>
      <c r="E2275">
        <v>3.0038431975403537</v>
      </c>
      <c r="F2275">
        <v>4.0041782729805018</v>
      </c>
    </row>
    <row r="2276" spans="1:6" x14ac:dyDescent="0.2">
      <c r="A2276">
        <v>62.742842275007213</v>
      </c>
      <c r="B2276">
        <v>4.9174569722514327E-3</v>
      </c>
      <c r="C2276">
        <v>1.0035451322607036</v>
      </c>
      <c r="D2276">
        <v>2.0053022269353127</v>
      </c>
      <c r="E2276">
        <v>3.0053804765564953</v>
      </c>
      <c r="F2276">
        <v>4.0027855153203342</v>
      </c>
    </row>
    <row r="2277" spans="1:6" x14ac:dyDescent="0.2">
      <c r="A2277">
        <v>62.774449323795345</v>
      </c>
      <c r="B2277">
        <v>4.2149631190726566E-3</v>
      </c>
      <c r="C2277">
        <v>1.0040905372238886</v>
      </c>
      <c r="D2277">
        <v>2.0031813361611879</v>
      </c>
      <c r="E2277">
        <v>3.0069177555726361</v>
      </c>
      <c r="F2277">
        <v>4.0024373259052926</v>
      </c>
    </row>
    <row r="2278" spans="1:6" x14ac:dyDescent="0.2">
      <c r="A2278">
        <v>62.80605406069445</v>
      </c>
      <c r="B2278">
        <v>3.1612223393044925E-3</v>
      </c>
      <c r="C2278">
        <v>1.0021816198527405</v>
      </c>
      <c r="D2278">
        <v>2.0056557087310005</v>
      </c>
      <c r="E2278">
        <v>3.0046118370484241</v>
      </c>
      <c r="F2278">
        <v>4.0038300835654592</v>
      </c>
    </row>
    <row r="2279" spans="1:6" x14ac:dyDescent="0.2">
      <c r="A2279">
        <v>62.837656445808619</v>
      </c>
      <c r="B2279">
        <v>3.5124692658938805E-3</v>
      </c>
      <c r="C2279">
        <v>1.0021816198527405</v>
      </c>
      <c r="D2279">
        <v>2.0053022269353127</v>
      </c>
      <c r="E2279">
        <v>3.0046118370484241</v>
      </c>
      <c r="F2279">
        <v>4.0027855153203342</v>
      </c>
    </row>
    <row r="2280" spans="1:6" x14ac:dyDescent="0.2">
      <c r="A2280">
        <v>62.869256439241902</v>
      </c>
      <c r="B2280">
        <v>3.5124692658938805E-3</v>
      </c>
      <c r="C2280">
        <v>1.0024543223343332</v>
      </c>
      <c r="D2280">
        <v>2.0017674089784374</v>
      </c>
      <c r="E2280">
        <v>3.0053804765564953</v>
      </c>
      <c r="F2280">
        <v>4.0062674094707518</v>
      </c>
    </row>
    <row r="2281" spans="1:6" x14ac:dyDescent="0.2">
      <c r="A2281">
        <v>62.900854001098388</v>
      </c>
      <c r="B2281">
        <v>4.2149631190726566E-3</v>
      </c>
      <c r="C2281">
        <v>1.0032724297791109</v>
      </c>
      <c r="D2281">
        <v>2.0056557087310005</v>
      </c>
      <c r="E2281">
        <v>3.0046118370484241</v>
      </c>
      <c r="F2281">
        <v>4.0052228412256268</v>
      </c>
    </row>
    <row r="2282" spans="1:6" x14ac:dyDescent="0.2">
      <c r="A2282">
        <v>62.932449091482169</v>
      </c>
      <c r="B2282">
        <v>4.5662100456620447E-3</v>
      </c>
      <c r="C2282">
        <v>1.0032724297791109</v>
      </c>
      <c r="D2282">
        <v>2.0045952633439379</v>
      </c>
      <c r="E2282">
        <v>3.0038431975403537</v>
      </c>
      <c r="F2282">
        <v>4.0027855153203342</v>
      </c>
    </row>
    <row r="2283" spans="1:6" x14ac:dyDescent="0.2">
      <c r="A2283">
        <v>62.96404167049733</v>
      </c>
      <c r="B2283">
        <v>4.5662100456620447E-3</v>
      </c>
      <c r="C2283">
        <v>1.0038178347422964</v>
      </c>
      <c r="D2283">
        <v>2.0053022269353127</v>
      </c>
      <c r="E2283">
        <v>3.0053804765564953</v>
      </c>
      <c r="F2283">
        <v>4.0041782729805018</v>
      </c>
    </row>
    <row r="2284" spans="1:6" x14ac:dyDescent="0.2">
      <c r="A2284">
        <v>62.995631698247927</v>
      </c>
      <c r="B2284">
        <v>4.9174569722514327E-3</v>
      </c>
      <c r="C2284">
        <v>1.0043632397054814</v>
      </c>
      <c r="D2284">
        <v>2.0063626723223753</v>
      </c>
      <c r="E2284">
        <v>3.0030745580322833</v>
      </c>
      <c r="F2284">
        <v>4.0045264623955434</v>
      </c>
    </row>
    <row r="2285" spans="1:6" x14ac:dyDescent="0.2">
      <c r="A2285">
        <v>63.027219134838042</v>
      </c>
      <c r="B2285">
        <v>3.5124692658938805E-3</v>
      </c>
      <c r="C2285">
        <v>1.0024543223343332</v>
      </c>
      <c r="D2285">
        <v>2.0031813361611879</v>
      </c>
      <c r="E2285">
        <v>3.0046118370484241</v>
      </c>
      <c r="F2285">
        <v>4.0048746518105851</v>
      </c>
    </row>
    <row r="2286" spans="1:6" x14ac:dyDescent="0.2">
      <c r="A2286">
        <v>63.058803940371774</v>
      </c>
      <c r="B2286">
        <v>4.2149631190726566E-3</v>
      </c>
      <c r="C2286">
        <v>1.0019089173711482</v>
      </c>
      <c r="D2286">
        <v>2.0035348179568753</v>
      </c>
      <c r="E2286">
        <v>3.0042275172943889</v>
      </c>
      <c r="F2286">
        <v>4.0041782729805018</v>
      </c>
    </row>
    <row r="2287" spans="1:6" x14ac:dyDescent="0.2">
      <c r="A2287">
        <v>63.090386074953202</v>
      </c>
      <c r="B2287">
        <v>4.9174569722514327E-3</v>
      </c>
      <c r="C2287">
        <v>1.0027270248159259</v>
      </c>
      <c r="D2287">
        <v>2.0038882997525627</v>
      </c>
      <c r="E2287">
        <v>3.0053804765564953</v>
      </c>
      <c r="F2287">
        <v>4.0048746518105851</v>
      </c>
    </row>
    <row r="2288" spans="1:6" x14ac:dyDescent="0.2">
      <c r="A2288">
        <v>63.121965498686379</v>
      </c>
      <c r="B2288">
        <v>4.2149631190726566E-3</v>
      </c>
      <c r="C2288">
        <v>1.0016362148895555</v>
      </c>
      <c r="D2288">
        <v>2.0038882997525627</v>
      </c>
      <c r="E2288">
        <v>3.0049961568024592</v>
      </c>
      <c r="F2288">
        <v>4.0041782729805018</v>
      </c>
    </row>
    <row r="2289" spans="1:6" x14ac:dyDescent="0.2">
      <c r="A2289">
        <v>63.153542171675404</v>
      </c>
      <c r="B2289">
        <v>2.1074815595363283E-3</v>
      </c>
      <c r="C2289">
        <v>1.0027270248159259</v>
      </c>
      <c r="D2289">
        <v>2.0045952633439379</v>
      </c>
      <c r="E2289">
        <v>3.0061491160645657</v>
      </c>
      <c r="F2289">
        <v>4.0034818941504176</v>
      </c>
    </row>
    <row r="2290" spans="1:6" x14ac:dyDescent="0.2">
      <c r="A2290">
        <v>63.185116054024348</v>
      </c>
      <c r="B2290">
        <v>5.9711977520195969E-3</v>
      </c>
      <c r="C2290">
        <v>1.0032724297791109</v>
      </c>
      <c r="D2290">
        <v>2.0042417815482501</v>
      </c>
      <c r="E2290">
        <v>3.0038431975403537</v>
      </c>
      <c r="F2290">
        <v>4.0055710306406684</v>
      </c>
    </row>
    <row r="2291" spans="1:6" x14ac:dyDescent="0.2">
      <c r="A2291">
        <v>63.216687105837316</v>
      </c>
      <c r="B2291">
        <v>4.2149631190726566E-3</v>
      </c>
      <c r="C2291">
        <v>1.0046359421870741</v>
      </c>
      <c r="D2291">
        <v>2.0056557087310005</v>
      </c>
      <c r="E2291">
        <v>3.0038431975403537</v>
      </c>
      <c r="F2291">
        <v>4.0052228412256268</v>
      </c>
    </row>
    <row r="2292" spans="1:6" x14ac:dyDescent="0.2">
      <c r="A2292">
        <v>63.248255287218356</v>
      </c>
      <c r="B2292">
        <v>3.8637161924832686E-3</v>
      </c>
      <c r="C2292">
        <v>1.0016362148895555</v>
      </c>
      <c r="D2292">
        <v>2.0021208907741253</v>
      </c>
      <c r="E2292">
        <v>3.0057647963105305</v>
      </c>
      <c r="F2292">
        <v>4.0059192200557101</v>
      </c>
    </row>
    <row r="2293" spans="1:6" x14ac:dyDescent="0.2">
      <c r="A2293">
        <v>63.27982055827156</v>
      </c>
      <c r="B2293">
        <v>6.322444678608985E-3</v>
      </c>
      <c r="C2293">
        <v>1.0019089173711482</v>
      </c>
      <c r="D2293">
        <v>2.0031813361611879</v>
      </c>
      <c r="E2293">
        <v>3.0049961568024592</v>
      </c>
      <c r="F2293">
        <v>4.0048746518105851</v>
      </c>
    </row>
    <row r="2294" spans="1:6" x14ac:dyDescent="0.2">
      <c r="A2294">
        <v>63.311382879101004</v>
      </c>
      <c r="B2294">
        <v>6.673691605198373E-3</v>
      </c>
      <c r="C2294">
        <v>1.0035451322607036</v>
      </c>
      <c r="D2294">
        <v>2.0035348179568753</v>
      </c>
      <c r="E2294">
        <v>3.0049961568024592</v>
      </c>
      <c r="F2294">
        <v>4.0062674094707518</v>
      </c>
    </row>
    <row r="2295" spans="1:6" x14ac:dyDescent="0.2">
      <c r="A2295">
        <v>63.342942209810786</v>
      </c>
      <c r="B2295">
        <v>4.9174569722514327E-3</v>
      </c>
      <c r="C2295">
        <v>1.0019089173711482</v>
      </c>
      <c r="D2295">
        <v>2.0042417815482501</v>
      </c>
      <c r="E2295">
        <v>3.0057647963105305</v>
      </c>
      <c r="F2295">
        <v>4.0073119777158777</v>
      </c>
    </row>
    <row r="2296" spans="1:6" x14ac:dyDescent="0.2">
      <c r="A2296">
        <v>63.374498510504957</v>
      </c>
      <c r="B2296">
        <v>6.673691605198373E-3</v>
      </c>
      <c r="C2296">
        <v>1.0032724297791109</v>
      </c>
      <c r="D2296">
        <v>2.0010604453870626</v>
      </c>
      <c r="E2296">
        <v>3.0046118370484241</v>
      </c>
      <c r="F2296">
        <v>4.0055710306406684</v>
      </c>
    </row>
    <row r="2297" spans="1:6" x14ac:dyDescent="0.2">
      <c r="A2297">
        <v>63.406051741287605</v>
      </c>
      <c r="B2297">
        <v>4.5662100456620447E-3</v>
      </c>
      <c r="C2297">
        <v>1.0032724297791109</v>
      </c>
      <c r="D2297">
        <v>2.0035348179568753</v>
      </c>
      <c r="E2297">
        <v>3.0065334358186009</v>
      </c>
      <c r="F2297">
        <v>4.0076601671309193</v>
      </c>
    </row>
    <row r="2298" spans="1:6" x14ac:dyDescent="0.2">
      <c r="A2298">
        <v>63.437601862262817</v>
      </c>
      <c r="B2298">
        <v>7.0249385317877611E-3</v>
      </c>
      <c r="C2298">
        <v>1.0032724297791109</v>
      </c>
      <c r="D2298">
        <v>2.0038882997525627</v>
      </c>
      <c r="E2298">
        <v>3.0073020753266722</v>
      </c>
      <c r="F2298">
        <v>4.0118384401114202</v>
      </c>
    </row>
    <row r="2299" spans="1:6" x14ac:dyDescent="0.2">
      <c r="A2299">
        <v>63.469148833534689</v>
      </c>
      <c r="B2299">
        <v>5.9711977520195969E-3</v>
      </c>
      <c r="C2299">
        <v>1.0032724297791109</v>
      </c>
      <c r="D2299">
        <v>2.0042417815482501</v>
      </c>
      <c r="E2299">
        <v>3.0034588777863185</v>
      </c>
      <c r="F2299">
        <v>4.0066155988857934</v>
      </c>
    </row>
    <row r="2300" spans="1:6" x14ac:dyDescent="0.2">
      <c r="A2300">
        <v>63.500692615207264</v>
      </c>
      <c r="B2300">
        <v>7.0249385317877611E-3</v>
      </c>
      <c r="C2300">
        <v>1.0040905372238886</v>
      </c>
      <c r="D2300">
        <v>2.0045952633439379</v>
      </c>
      <c r="E2300">
        <v>3.0042275172943889</v>
      </c>
      <c r="F2300">
        <v>4.0100974930362119</v>
      </c>
    </row>
    <row r="2301" spans="1:6" x14ac:dyDescent="0.2">
      <c r="A2301">
        <v>63.532233167384639</v>
      </c>
      <c r="B2301">
        <v>7.7274323849665372E-3</v>
      </c>
      <c r="C2301">
        <v>1.0016362148895555</v>
      </c>
      <c r="D2301">
        <v>2.0035348179568753</v>
      </c>
      <c r="E2301">
        <v>3.0026902382782472</v>
      </c>
      <c r="F2301">
        <v>4.0107938718662952</v>
      </c>
    </row>
    <row r="2302" spans="1:6" x14ac:dyDescent="0.2">
      <c r="A2302">
        <v>63.563770450170892</v>
      </c>
      <c r="B2302">
        <v>6.673691605198373E-3</v>
      </c>
      <c r="C2302">
        <v>1.0043632397054814</v>
      </c>
      <c r="D2302">
        <v>2.0053022269353127</v>
      </c>
      <c r="E2302">
        <v>3.0065334358186009</v>
      </c>
      <c r="F2302">
        <v>4.0146239554317544</v>
      </c>
    </row>
    <row r="2303" spans="1:6" x14ac:dyDescent="0.2">
      <c r="A2303">
        <v>63.595304423670122</v>
      </c>
      <c r="B2303">
        <v>1.2293642430628804E-2</v>
      </c>
      <c r="C2303">
        <v>1.0046359421870741</v>
      </c>
      <c r="D2303">
        <v>2.0063626723223753</v>
      </c>
      <c r="E2303">
        <v>3.0069177555726361</v>
      </c>
      <c r="F2303">
        <v>4.0191504178272979</v>
      </c>
    </row>
    <row r="2304" spans="1:6" x14ac:dyDescent="0.2">
      <c r="A2304">
        <v>63.626835047986376</v>
      </c>
      <c r="B2304">
        <v>1.6157358623112072E-2</v>
      </c>
      <c r="C2304">
        <v>1.0010908099263705</v>
      </c>
      <c r="D2304">
        <v>2.0049487451396253</v>
      </c>
      <c r="E2304">
        <v>3.0049961568024592</v>
      </c>
      <c r="F2304">
        <v>4.0188022284122562</v>
      </c>
    </row>
    <row r="2305" spans="1:6" x14ac:dyDescent="0.2">
      <c r="A2305">
        <v>63.658362283223745</v>
      </c>
      <c r="B2305">
        <v>1.299613628380758E-2</v>
      </c>
      <c r="C2305">
        <v>1.0027270248159259</v>
      </c>
      <c r="D2305">
        <v>2.0070696359137505</v>
      </c>
      <c r="E2305">
        <v>3.0057647963105305</v>
      </c>
      <c r="F2305">
        <v>4.0268105849582172</v>
      </c>
    </row>
    <row r="2306" spans="1:6" x14ac:dyDescent="0.2">
      <c r="A2306">
        <v>63.689886089486315</v>
      </c>
      <c r="B2306">
        <v>1.9318580962416565E-2</v>
      </c>
      <c r="C2306">
        <v>1.0021816198527405</v>
      </c>
      <c r="D2306">
        <v>2.0049487451396253</v>
      </c>
      <c r="E2306">
        <v>3.0030745580322833</v>
      </c>
      <c r="F2306">
        <v>4.0372562674094707</v>
      </c>
    </row>
    <row r="2307" spans="1:6" x14ac:dyDescent="0.2">
      <c r="A2307">
        <v>63.721406426878183</v>
      </c>
      <c r="B2307">
        <v>1.8967334035827177E-2</v>
      </c>
      <c r="C2307">
        <v>1.0035451322607036</v>
      </c>
      <c r="D2307">
        <v>2.0042417815482501</v>
      </c>
      <c r="E2307">
        <v>3.0088393543428129</v>
      </c>
      <c r="F2307">
        <v>4.0515320334261835</v>
      </c>
    </row>
    <row r="2308" spans="1:6" x14ac:dyDescent="0.2">
      <c r="A2308">
        <v>63.752923255503383</v>
      </c>
      <c r="B2308">
        <v>2.0723568668774117E-2</v>
      </c>
      <c r="C2308">
        <v>1.0019089173711482</v>
      </c>
      <c r="D2308">
        <v>2.0053022269353127</v>
      </c>
      <c r="E2308">
        <v>3.0088393543428129</v>
      </c>
      <c r="F2308">
        <v>4.0595403899721445</v>
      </c>
    </row>
    <row r="2309" spans="1:6" x14ac:dyDescent="0.2">
      <c r="A2309">
        <v>63.784436535466028</v>
      </c>
      <c r="B2309">
        <v>2.5289778714436162E-2</v>
      </c>
      <c r="C2309">
        <v>1.0032724297791109</v>
      </c>
      <c r="D2309">
        <v>2.0042417815482501</v>
      </c>
      <c r="E2309">
        <v>3.0111452728670249</v>
      </c>
      <c r="F2309">
        <v>4.0772980501392757</v>
      </c>
    </row>
    <row r="2310" spans="1:6" x14ac:dyDescent="0.2">
      <c r="A2310">
        <v>63.815946226870189</v>
      </c>
      <c r="B2310">
        <v>3.4773445732349861E-2</v>
      </c>
      <c r="C2310">
        <v>1.0040905372238886</v>
      </c>
      <c r="D2310">
        <v>2.0056557087310005</v>
      </c>
      <c r="E2310">
        <v>3.0142198308993082</v>
      </c>
      <c r="F2310">
        <v>4.1013231197771587</v>
      </c>
    </row>
    <row r="2311" spans="1:6" x14ac:dyDescent="0.2">
      <c r="A2311">
        <v>63.847452289819955</v>
      </c>
      <c r="B2311">
        <v>3.6529680365296802E-2</v>
      </c>
      <c r="C2311">
        <v>1.0040905372238886</v>
      </c>
      <c r="D2311">
        <v>2.0049487451396253</v>
      </c>
      <c r="E2311">
        <v>3.0176787086856267</v>
      </c>
      <c r="F2311">
        <v>4.1337047353760443</v>
      </c>
    </row>
    <row r="2312" spans="1:6" x14ac:dyDescent="0.2">
      <c r="A2312">
        <v>63.878954684419391</v>
      </c>
      <c r="B2312">
        <v>4.4257112750263339E-2</v>
      </c>
      <c r="C2312">
        <v>1.0065448595582218</v>
      </c>
      <c r="D2312">
        <v>2.0081300813008132</v>
      </c>
      <c r="E2312">
        <v>3.0215219062259804</v>
      </c>
      <c r="F2312">
        <v>4.1563370473537606</v>
      </c>
    </row>
    <row r="2313" spans="1:6" x14ac:dyDescent="0.2">
      <c r="A2313">
        <v>63.910453370772579</v>
      </c>
      <c r="B2313">
        <v>5.4794520547945202E-2</v>
      </c>
      <c r="C2313">
        <v>1.0043632397054814</v>
      </c>
      <c r="D2313">
        <v>2.0063626723223753</v>
      </c>
      <c r="E2313">
        <v>3.0303612605687933</v>
      </c>
      <c r="F2313">
        <v>4.1852367688022287</v>
      </c>
    </row>
    <row r="2314" spans="1:6" x14ac:dyDescent="0.2">
      <c r="A2314">
        <v>63.941948308983598</v>
      </c>
      <c r="B2314">
        <v>5.5848261327713367E-2</v>
      </c>
      <c r="C2314">
        <v>1.0092718843741477</v>
      </c>
      <c r="D2314">
        <v>2.0127253446447506</v>
      </c>
      <c r="E2314">
        <v>3.0430438124519599</v>
      </c>
      <c r="F2314">
        <v>4.1848885793871871</v>
      </c>
    </row>
    <row r="2315" spans="1:6" x14ac:dyDescent="0.2">
      <c r="A2315">
        <v>63.973439459156552</v>
      </c>
      <c r="B2315">
        <v>7.4113101510361767E-2</v>
      </c>
      <c r="C2315">
        <v>1.0098172893373332</v>
      </c>
      <c r="D2315">
        <v>2.0067161541180627</v>
      </c>
      <c r="E2315">
        <v>3.0392006149116062</v>
      </c>
      <c r="F2315">
        <v>4.173050139275766</v>
      </c>
    </row>
    <row r="2316" spans="1:6" x14ac:dyDescent="0.2">
      <c r="A2316">
        <v>64.004926781395483</v>
      </c>
      <c r="B2316">
        <v>7.3410607657182991E-2</v>
      </c>
      <c r="C2316">
        <v>1.0125443141532586</v>
      </c>
      <c r="D2316">
        <v>2.010250972074938</v>
      </c>
      <c r="E2316">
        <v>3.0749423520368948</v>
      </c>
      <c r="F2316">
        <v>4.1528551532033422</v>
      </c>
    </row>
    <row r="2317" spans="1:6" x14ac:dyDescent="0.2">
      <c r="A2317">
        <v>64.036410235804482</v>
      </c>
      <c r="B2317">
        <v>7.8328064629434424E-2</v>
      </c>
      <c r="C2317">
        <v>1.0177256613035177</v>
      </c>
      <c r="D2317">
        <v>2.0113114174620006</v>
      </c>
      <c r="E2317">
        <v>3.0841660261337429</v>
      </c>
      <c r="F2317">
        <v>4.134052924791086</v>
      </c>
    </row>
    <row r="2318" spans="1:6" x14ac:dyDescent="0.2">
      <c r="A2318">
        <v>64.06788978248764</v>
      </c>
      <c r="B2318">
        <v>7.9733052335791976E-2</v>
      </c>
      <c r="C2318">
        <v>1.0209980910826291</v>
      </c>
      <c r="D2318">
        <v>2.0130788264404385</v>
      </c>
      <c r="E2318">
        <v>3.1306687163720213</v>
      </c>
      <c r="F2318">
        <v>4.1096796657381613</v>
      </c>
    </row>
    <row r="2319" spans="1:6" x14ac:dyDescent="0.2">
      <c r="A2319">
        <v>64.099365381549049</v>
      </c>
      <c r="B2319">
        <v>8.0435546188970752E-2</v>
      </c>
      <c r="C2319">
        <v>1.0294518680119991</v>
      </c>
      <c r="D2319">
        <v>2.0106044538706258</v>
      </c>
      <c r="E2319">
        <v>3.1379707916986934</v>
      </c>
      <c r="F2319">
        <v>4.0800835654596099</v>
      </c>
    </row>
    <row r="2320" spans="1:6" x14ac:dyDescent="0.2">
      <c r="A2320">
        <v>64.130836993092743</v>
      </c>
      <c r="B2320">
        <v>8.078679311556014E-2</v>
      </c>
      <c r="C2320">
        <v>1.0324515953095172</v>
      </c>
      <c r="D2320">
        <v>2.0120183810533758</v>
      </c>
      <c r="E2320">
        <v>3.1687163720215219</v>
      </c>
      <c r="F2320">
        <v>4.056058495821727</v>
      </c>
    </row>
    <row r="2321" spans="1:6" x14ac:dyDescent="0.2">
      <c r="A2321">
        <v>64.162304577222841</v>
      </c>
      <c r="B2321">
        <v>9.3080435546188944E-2</v>
      </c>
      <c r="C2321">
        <v>1.0362694300518136</v>
      </c>
      <c r="D2321">
        <v>2.0162601626016259</v>
      </c>
      <c r="E2321">
        <v>3.1867794004611838</v>
      </c>
      <c r="F2321">
        <v>4.0407381615598883</v>
      </c>
    </row>
    <row r="2322" spans="1:6" x14ac:dyDescent="0.2">
      <c r="A2322">
        <v>64.193768094043406</v>
      </c>
      <c r="B2322">
        <v>8.3245521601686079E-2</v>
      </c>
      <c r="C2322">
        <v>1.0477229342787018</v>
      </c>
      <c r="D2322">
        <v>2.0268646164722517</v>
      </c>
      <c r="E2322">
        <v>3.1714066102997691</v>
      </c>
      <c r="F2322">
        <v>4.032033426183844</v>
      </c>
    </row>
    <row r="2323" spans="1:6" x14ac:dyDescent="0.2">
      <c r="A2323">
        <v>64.225227503658544</v>
      </c>
      <c r="B2323">
        <v>7.90305584826132E-2</v>
      </c>
      <c r="C2323">
        <v>1.0616307608399236</v>
      </c>
      <c r="D2323">
        <v>2.0328738069989396</v>
      </c>
      <c r="E2323">
        <v>3.1767870868562644</v>
      </c>
      <c r="F2323">
        <v>4.0236768802228413</v>
      </c>
    </row>
    <row r="2324" spans="1:6" x14ac:dyDescent="0.2">
      <c r="A2324">
        <v>64.25668276617229</v>
      </c>
      <c r="B2324">
        <v>5.4794520547945202E-2</v>
      </c>
      <c r="C2324">
        <v>1.0689937278429236</v>
      </c>
      <c r="D2324">
        <v>2.0448921880523154</v>
      </c>
      <c r="E2324">
        <v>3.155265180630284</v>
      </c>
      <c r="F2324">
        <v>4.0167130919220053</v>
      </c>
    </row>
    <row r="2325" spans="1:6" x14ac:dyDescent="0.2">
      <c r="A2325">
        <v>64.288133841688747</v>
      </c>
      <c r="B2325">
        <v>3.4070951879171085E-2</v>
      </c>
      <c r="C2325">
        <v>1.0831742568857377</v>
      </c>
      <c r="D2325">
        <v>2.0448921880523154</v>
      </c>
      <c r="E2325">
        <v>3.1460415065334359</v>
      </c>
      <c r="F2325">
        <v>4.0121866295264628</v>
      </c>
    </row>
    <row r="2326" spans="1:6" x14ac:dyDescent="0.2">
      <c r="A2326">
        <v>64.319580690311994</v>
      </c>
      <c r="B2326">
        <v>2.7046013347383102E-2</v>
      </c>
      <c r="C2326">
        <v>1.0899918189255522</v>
      </c>
      <c r="D2326">
        <v>2.0473665606221281</v>
      </c>
      <c r="E2326">
        <v>3.1160645657186778</v>
      </c>
      <c r="F2326">
        <v>4.0087047353760443</v>
      </c>
    </row>
    <row r="2327" spans="1:6" x14ac:dyDescent="0.2">
      <c r="A2327">
        <v>64.351023272146136</v>
      </c>
      <c r="B2327">
        <v>1.2644889357218192E-2</v>
      </c>
      <c r="C2327">
        <v>1.0864466866648486</v>
      </c>
      <c r="D2327">
        <v>2.0657476139978792</v>
      </c>
      <c r="E2327">
        <v>3.0833973866256725</v>
      </c>
      <c r="F2327">
        <v>4.0094011142061285</v>
      </c>
    </row>
    <row r="2328" spans="1:6" x14ac:dyDescent="0.2">
      <c r="A2328">
        <v>64.382461547295193</v>
      </c>
      <c r="B2328">
        <v>1.5806111696522684E-2</v>
      </c>
      <c r="C2328">
        <v>1.0861739841832563</v>
      </c>
      <c r="D2328">
        <v>2.0615058324496287</v>
      </c>
      <c r="E2328">
        <v>3.0676402767102227</v>
      </c>
      <c r="F2328">
        <v>4.0097493036211702</v>
      </c>
    </row>
    <row r="2329" spans="1:6" x14ac:dyDescent="0.2">
      <c r="A2329">
        <v>64.413895475863299</v>
      </c>
      <c r="B2329">
        <v>1.0888654724271252E-2</v>
      </c>
      <c r="C2329">
        <v>1.0728115625852195</v>
      </c>
      <c r="D2329">
        <v>2.0788264404383172</v>
      </c>
      <c r="E2329">
        <v>3.050345887778632</v>
      </c>
      <c r="F2329">
        <v>4.0059192200557101</v>
      </c>
    </row>
    <row r="2330" spans="1:6" x14ac:dyDescent="0.2">
      <c r="A2330">
        <v>64.445325017954502</v>
      </c>
      <c r="B2330">
        <v>1.0888654724271252E-2</v>
      </c>
      <c r="C2330">
        <v>1.0610853558767386</v>
      </c>
      <c r="D2330">
        <v>2.0986214209968188</v>
      </c>
      <c r="E2330">
        <v>3.0418908531898543</v>
      </c>
      <c r="F2330">
        <v>4.0062674094707518</v>
      </c>
    </row>
    <row r="2331" spans="1:6" x14ac:dyDescent="0.2">
      <c r="A2331">
        <v>64.476750133672908</v>
      </c>
      <c r="B2331">
        <v>1.0888654724271252E-2</v>
      </c>
      <c r="C2331">
        <v>1.0400872647941095</v>
      </c>
      <c r="D2331">
        <v>2.1078119476846942</v>
      </c>
      <c r="E2331">
        <v>3.0207532667179091</v>
      </c>
      <c r="F2331">
        <v>4.0048746518105851</v>
      </c>
    </row>
    <row r="2332" spans="1:6" x14ac:dyDescent="0.2">
      <c r="A2332">
        <v>64.508170783122566</v>
      </c>
      <c r="B2332">
        <v>7.7274323849665372E-3</v>
      </c>
      <c r="C2332">
        <v>1.0294518680119991</v>
      </c>
      <c r="D2332">
        <v>2.1290208554259458</v>
      </c>
      <c r="E2332">
        <v>3.0215219062259804</v>
      </c>
      <c r="F2332">
        <v>4.0048746518105851</v>
      </c>
    </row>
    <row r="2333" spans="1:6" x14ac:dyDescent="0.2">
      <c r="A2333">
        <v>64.539586928275185</v>
      </c>
      <c r="B2333">
        <v>4.9174569722514327E-3</v>
      </c>
      <c r="C2333">
        <v>1.0204526861194436</v>
      </c>
      <c r="D2333">
        <v>2.1519971721456344</v>
      </c>
      <c r="E2333">
        <v>3.0142198308993082</v>
      </c>
      <c r="F2333">
        <v>4.0076601671309193</v>
      </c>
    </row>
    <row r="2334" spans="1:6" x14ac:dyDescent="0.2">
      <c r="A2334">
        <v>64.57099859149173</v>
      </c>
      <c r="B2334">
        <v>6.322444678608985E-3</v>
      </c>
      <c r="C2334">
        <v>1.0119989091900736</v>
      </c>
      <c r="D2334">
        <v>2.1519971721456344</v>
      </c>
      <c r="E2334">
        <v>3.0103766333589546</v>
      </c>
      <c r="F2334">
        <v>4.0034818941504176</v>
      </c>
    </row>
    <row r="2335" spans="1:6" x14ac:dyDescent="0.2">
      <c r="A2335">
        <v>64.602405867166553</v>
      </c>
      <c r="B2335">
        <v>5.9711977520195969E-3</v>
      </c>
      <c r="C2335">
        <v>1.0092718843741477</v>
      </c>
      <c r="D2335">
        <v>2.1417462000706964</v>
      </c>
      <c r="E2335">
        <v>3.0096079938508842</v>
      </c>
      <c r="F2335">
        <v>4.0031337047353759</v>
      </c>
    </row>
    <row r="2336" spans="1:6" x14ac:dyDescent="0.2">
      <c r="A2336">
        <v>64.63380885391318</v>
      </c>
      <c r="B2336">
        <v>3.5124692658938805E-3</v>
      </c>
      <c r="C2336">
        <v>1.0092718843741477</v>
      </c>
      <c r="D2336">
        <v>2.1233651466949452</v>
      </c>
      <c r="E2336">
        <v>3.0061491160645657</v>
      </c>
      <c r="F2336">
        <v>4.0048746518105851</v>
      </c>
    </row>
    <row r="2337" spans="1:6" x14ac:dyDescent="0.2">
      <c r="A2337">
        <v>64.665207650345138</v>
      </c>
      <c r="B2337">
        <v>5.2687038988408208E-3</v>
      </c>
      <c r="C2337">
        <v>1.0057267521134441</v>
      </c>
      <c r="D2337">
        <v>2.0813008130081299</v>
      </c>
      <c r="E2337">
        <v>3.0073020753266722</v>
      </c>
      <c r="F2337">
        <v>4.0052228412256268</v>
      </c>
    </row>
    <row r="2338" spans="1:6" x14ac:dyDescent="0.2">
      <c r="A2338">
        <v>64.696602355075953</v>
      </c>
      <c r="B2338">
        <v>3.1612223393044925E-3</v>
      </c>
      <c r="C2338">
        <v>1.0046359421870741</v>
      </c>
      <c r="D2338">
        <v>2.0494874513962529</v>
      </c>
      <c r="E2338">
        <v>3.0099923136049194</v>
      </c>
      <c r="F2338">
        <v>4.0055710306406684</v>
      </c>
    </row>
    <row r="2339" spans="1:6" x14ac:dyDescent="0.2">
      <c r="A2339">
        <v>64.727993066719151</v>
      </c>
      <c r="B2339">
        <v>2.1074815595363283E-3</v>
      </c>
      <c r="C2339">
        <v>1.0043632397054814</v>
      </c>
      <c r="D2339">
        <v>2.0307529162248144</v>
      </c>
      <c r="E2339">
        <v>3.0049961568024592</v>
      </c>
      <c r="F2339">
        <v>4.0066155988857934</v>
      </c>
    </row>
    <row r="2340" spans="1:6" x14ac:dyDescent="0.2">
      <c r="A2340">
        <v>64.759379883888229</v>
      </c>
      <c r="B2340">
        <v>3.8637161924832686E-3</v>
      </c>
      <c r="C2340">
        <v>1.0032724297791109</v>
      </c>
      <c r="D2340">
        <v>2.0194414987628138</v>
      </c>
      <c r="E2340">
        <v>3.0030745580322833</v>
      </c>
      <c r="F2340">
        <v>4.0031337047353759</v>
      </c>
    </row>
    <row r="2341" spans="1:6" x14ac:dyDescent="0.2">
      <c r="A2341">
        <v>64.790762905196729</v>
      </c>
      <c r="B2341">
        <v>6.322444678608985E-3</v>
      </c>
      <c r="C2341">
        <v>1.0038178347422964</v>
      </c>
      <c r="D2341">
        <v>2.0159066808059385</v>
      </c>
      <c r="E2341">
        <v>3.0042275172943889</v>
      </c>
      <c r="F2341">
        <v>4.0041782729805018</v>
      </c>
    </row>
    <row r="2342" spans="1:6" x14ac:dyDescent="0.2">
      <c r="A2342">
        <v>64.822142229258176</v>
      </c>
      <c r="B2342">
        <v>5.2687038988408208E-3</v>
      </c>
      <c r="C2342">
        <v>1.0035451322607036</v>
      </c>
      <c r="D2342">
        <v>2.0137857900318132</v>
      </c>
      <c r="E2342">
        <v>3.0069177555726361</v>
      </c>
      <c r="F2342">
        <v>4.0055710306406684</v>
      </c>
    </row>
    <row r="2343" spans="1:6" x14ac:dyDescent="0.2">
      <c r="A2343">
        <v>64.853517954686097</v>
      </c>
      <c r="B2343">
        <v>3.1612223393044925E-3</v>
      </c>
      <c r="C2343">
        <v>1.0049086446686664</v>
      </c>
      <c r="D2343">
        <v>2.0060091905266879</v>
      </c>
      <c r="E2343">
        <v>3.0049961568024592</v>
      </c>
      <c r="F2343">
        <v>4.0041782729805018</v>
      </c>
    </row>
    <row r="2344" spans="1:6" x14ac:dyDescent="0.2">
      <c r="A2344">
        <v>64.88489018009399</v>
      </c>
      <c r="B2344">
        <v>3.1612223393044925E-3</v>
      </c>
      <c r="C2344">
        <v>1.0024543223343332</v>
      </c>
      <c r="D2344">
        <v>2.0060091905266879</v>
      </c>
      <c r="E2344">
        <v>3.0046118370484241</v>
      </c>
      <c r="F2344">
        <v>4.0059192200557101</v>
      </c>
    </row>
    <row r="2345" spans="1:6" x14ac:dyDescent="0.2">
      <c r="A2345">
        <v>64.916259004095394</v>
      </c>
      <c r="B2345">
        <v>5.2687038988408208E-3</v>
      </c>
      <c r="C2345">
        <v>1.0043632397054814</v>
      </c>
      <c r="D2345">
        <v>2.0028278543655</v>
      </c>
      <c r="E2345">
        <v>3.0046118370484241</v>
      </c>
      <c r="F2345">
        <v>4.008008356545961</v>
      </c>
    </row>
    <row r="2346" spans="1:6" x14ac:dyDescent="0.2">
      <c r="A2346">
        <v>64.947624525303837</v>
      </c>
      <c r="B2346">
        <v>5.2687038988408208E-3</v>
      </c>
      <c r="C2346">
        <v>1.0040905372238886</v>
      </c>
      <c r="D2346">
        <v>2.0070696359137505</v>
      </c>
      <c r="E2346">
        <v>3.0065334358186009</v>
      </c>
      <c r="F2346">
        <v>4.0052228412256268</v>
      </c>
    </row>
    <row r="2347" spans="1:6" x14ac:dyDescent="0.2">
      <c r="A2347">
        <v>64.978986842332858</v>
      </c>
      <c r="B2347">
        <v>3.1612223393044925E-3</v>
      </c>
      <c r="C2347">
        <v>1.0029997272975186</v>
      </c>
      <c r="D2347">
        <v>2.0053022269353127</v>
      </c>
      <c r="E2347">
        <v>3.0073020753266722</v>
      </c>
      <c r="F2347">
        <v>4.0027855153203342</v>
      </c>
    </row>
    <row r="2348" spans="1:6" x14ac:dyDescent="0.2">
      <c r="A2348">
        <v>65.010346053795928</v>
      </c>
      <c r="B2348">
        <v>5.9711977520195969E-3</v>
      </c>
      <c r="C2348">
        <v>1.0032724297791109</v>
      </c>
      <c r="D2348">
        <v>2.0045952633439379</v>
      </c>
      <c r="E2348">
        <v>3.0046118370484241</v>
      </c>
      <c r="F2348">
        <v>4.0034818941504176</v>
      </c>
    </row>
    <row r="2349" spans="1:6" x14ac:dyDescent="0.2">
      <c r="A2349">
        <v>65.041702258306614</v>
      </c>
      <c r="B2349">
        <v>6.673691605198373E-3</v>
      </c>
      <c r="C2349">
        <v>1.0046359421870741</v>
      </c>
      <c r="D2349">
        <v>2.0060091905266879</v>
      </c>
      <c r="E2349">
        <v>3.0057647963105305</v>
      </c>
      <c r="F2349">
        <v>4.0038300835654592</v>
      </c>
    </row>
    <row r="2350" spans="1:6" x14ac:dyDescent="0.2">
      <c r="A2350">
        <v>65.073055554478415</v>
      </c>
      <c r="B2350">
        <v>3.8637161924832686E-3</v>
      </c>
      <c r="C2350">
        <v>1.0035451322607036</v>
      </c>
      <c r="D2350">
        <v>2.0049487451396253</v>
      </c>
      <c r="E2350">
        <v>3.0038431975403537</v>
      </c>
      <c r="F2350">
        <v>4.0017409470752092</v>
      </c>
    </row>
    <row r="2351" spans="1:6" x14ac:dyDescent="0.2">
      <c r="A2351">
        <v>65.104406040924886</v>
      </c>
      <c r="B2351">
        <v>1.4049877063575522E-3</v>
      </c>
      <c r="C2351">
        <v>1.0035451322607036</v>
      </c>
      <c r="D2351">
        <v>2.0074231177094379</v>
      </c>
      <c r="E2351">
        <v>3.0053804765564953</v>
      </c>
      <c r="F2351">
        <v>4.0045264623955434</v>
      </c>
    </row>
    <row r="2352" spans="1:6" x14ac:dyDescent="0.2">
      <c r="A2352">
        <v>65.135753816259509</v>
      </c>
      <c r="B2352">
        <v>3.5124692658938805E-3</v>
      </c>
      <c r="C2352">
        <v>1.0032724297791109</v>
      </c>
      <c r="D2352">
        <v>2.0038882997525627</v>
      </c>
      <c r="E2352">
        <v>3.0042275172943889</v>
      </c>
      <c r="F2352">
        <v>4.0034818941504176</v>
      </c>
    </row>
    <row r="2353" spans="1:6" x14ac:dyDescent="0.2">
      <c r="A2353">
        <v>65.167098979095826</v>
      </c>
      <c r="B2353">
        <v>7.0249385317877611E-4</v>
      </c>
      <c r="C2353">
        <v>1.0024543223343332</v>
      </c>
      <c r="D2353">
        <v>2.0056557087310005</v>
      </c>
      <c r="E2353">
        <v>3.0042275172943889</v>
      </c>
      <c r="F2353">
        <v>4.0041782729805018</v>
      </c>
    </row>
    <row r="2354" spans="1:6" x14ac:dyDescent="0.2">
      <c r="A2354">
        <v>65.198441628047348</v>
      </c>
      <c r="B2354">
        <v>4.2149631190726566E-3</v>
      </c>
      <c r="C2354">
        <v>1.0051813471502591</v>
      </c>
      <c r="D2354">
        <v>2.0045952633439379</v>
      </c>
      <c r="E2354">
        <v>3.0042275172943889</v>
      </c>
      <c r="F2354">
        <v>4.0041782729805018</v>
      </c>
    </row>
    <row r="2355" spans="1:6" x14ac:dyDescent="0.2">
      <c r="A2355">
        <v>65.229781861727631</v>
      </c>
      <c r="B2355">
        <v>1.4049877063575522E-3</v>
      </c>
      <c r="C2355">
        <v>1.0029997272975186</v>
      </c>
      <c r="D2355">
        <v>2.0045952633439379</v>
      </c>
      <c r="E2355">
        <v>3.0030745580322833</v>
      </c>
      <c r="F2355">
        <v>4.0038300835654592</v>
      </c>
    </row>
    <row r="2356" spans="1:6" x14ac:dyDescent="0.2">
      <c r="A2356">
        <v>65.261119778750171</v>
      </c>
      <c r="B2356">
        <v>3.1612223393044925E-3</v>
      </c>
      <c r="C2356">
        <v>1.0038178347422964</v>
      </c>
      <c r="D2356">
        <v>2.0053022269353127</v>
      </c>
      <c r="E2356">
        <v>3.0042275172943889</v>
      </c>
      <c r="F2356">
        <v>4.0027855153203342</v>
      </c>
    </row>
    <row r="2357" spans="1:6" x14ac:dyDescent="0.2">
      <c r="A2357">
        <v>65.292455477728481</v>
      </c>
      <c r="B2357">
        <v>3.8637161924832686E-3</v>
      </c>
      <c r="C2357">
        <v>1.0032724297791109</v>
      </c>
      <c r="D2357">
        <v>2.0056557087310005</v>
      </c>
      <c r="E2357">
        <v>3.0061491160645657</v>
      </c>
      <c r="F2357">
        <v>4.0024373259052926</v>
      </c>
    </row>
    <row r="2358" spans="1:6" x14ac:dyDescent="0.2">
      <c r="A2358">
        <v>65.323789057276102</v>
      </c>
      <c r="B2358">
        <v>5.2687038988408208E-3</v>
      </c>
      <c r="C2358">
        <v>1.0032724297791109</v>
      </c>
      <c r="D2358">
        <v>2.0045952633439379</v>
      </c>
      <c r="E2358">
        <v>3.0049961568024592</v>
      </c>
      <c r="F2358">
        <v>4.0020891364902509</v>
      </c>
    </row>
    <row r="2359" spans="1:6" x14ac:dyDescent="0.2">
      <c r="A2359">
        <v>65.355120616006573</v>
      </c>
      <c r="B2359">
        <v>3.8637161924832686E-3</v>
      </c>
      <c r="C2359">
        <v>1.0027270248159259</v>
      </c>
      <c r="D2359">
        <v>2.0042417815482501</v>
      </c>
      <c r="E2359">
        <v>3.0046118370484241</v>
      </c>
      <c r="F2359">
        <v>4.0041782729805018</v>
      </c>
    </row>
    <row r="2360" spans="1:6" x14ac:dyDescent="0.2">
      <c r="A2360">
        <v>65.386450252533365</v>
      </c>
      <c r="B2360">
        <v>3.1612223393044925E-3</v>
      </c>
      <c r="C2360">
        <v>1.0021816198527405</v>
      </c>
      <c r="D2360">
        <v>2.0028278543655</v>
      </c>
      <c r="E2360">
        <v>3.0049961568024592</v>
      </c>
      <c r="F2360">
        <v>4.0038300835654592</v>
      </c>
    </row>
    <row r="2361" spans="1:6" x14ac:dyDescent="0.2">
      <c r="A2361">
        <v>65.417778065470046</v>
      </c>
      <c r="B2361">
        <v>1.7562346329469403E-3</v>
      </c>
      <c r="C2361">
        <v>1.0029997272975186</v>
      </c>
      <c r="D2361">
        <v>2.0045952633439379</v>
      </c>
      <c r="E2361">
        <v>3.0042275172943889</v>
      </c>
      <c r="F2361">
        <v>4.0059192200557101</v>
      </c>
    </row>
    <row r="2362" spans="1:6" x14ac:dyDescent="0.2">
      <c r="A2362">
        <v>65.449104153430127</v>
      </c>
      <c r="B2362">
        <v>4.5662100456620447E-3</v>
      </c>
      <c r="C2362">
        <v>1.0040905372238886</v>
      </c>
      <c r="D2362">
        <v>2.0049487451396253</v>
      </c>
      <c r="E2362">
        <v>3.0069177555726361</v>
      </c>
      <c r="F2362">
        <v>4.0045264623955434</v>
      </c>
    </row>
    <row r="2363" spans="1:6" x14ac:dyDescent="0.2">
      <c r="A2363">
        <v>65.480428615027137</v>
      </c>
      <c r="B2363">
        <v>3.1612223393044925E-3</v>
      </c>
      <c r="C2363">
        <v>1.0024543223343332</v>
      </c>
      <c r="D2363">
        <v>2.0053022269353127</v>
      </c>
      <c r="E2363">
        <v>3.0046118370484241</v>
      </c>
      <c r="F2363">
        <v>4.0034818941504176</v>
      </c>
    </row>
    <row r="2364" spans="1:6" x14ac:dyDescent="0.2">
      <c r="A2364">
        <v>65.511751548874585</v>
      </c>
      <c r="B2364">
        <v>3.5124692658938805E-3</v>
      </c>
      <c r="C2364">
        <v>1.0040905372238886</v>
      </c>
      <c r="D2364">
        <v>2.00141392718275</v>
      </c>
      <c r="E2364">
        <v>3.0046118370484241</v>
      </c>
      <c r="F2364">
        <v>4.0027855153203342</v>
      </c>
    </row>
    <row r="2365" spans="1:6" x14ac:dyDescent="0.2">
      <c r="A2365">
        <v>65.543073053585985</v>
      </c>
      <c r="B2365">
        <v>3.8637161924832686E-3</v>
      </c>
      <c r="C2365">
        <v>1.0032724297791109</v>
      </c>
      <c r="D2365">
        <v>2.0056557087310005</v>
      </c>
      <c r="E2365">
        <v>3.0034588777863185</v>
      </c>
      <c r="F2365">
        <v>4.0027855153203342</v>
      </c>
    </row>
    <row r="2366" spans="1:6" x14ac:dyDescent="0.2">
      <c r="A2366">
        <v>65.574393227774877</v>
      </c>
      <c r="B2366">
        <v>4.5662100456620447E-3</v>
      </c>
      <c r="C2366">
        <v>1.0027270248159259</v>
      </c>
      <c r="D2366">
        <v>2.0060091905266879</v>
      </c>
      <c r="E2366">
        <v>3.0030745580322833</v>
      </c>
      <c r="F2366">
        <v>4.0059192200557101</v>
      </c>
    </row>
    <row r="2367" spans="1:6" x14ac:dyDescent="0.2">
      <c r="A2367">
        <v>65.605712170054801</v>
      </c>
      <c r="B2367">
        <v>4.5662100456620447E-3</v>
      </c>
      <c r="C2367">
        <v>1.0038178347422964</v>
      </c>
      <c r="D2367">
        <v>2.0035348179568753</v>
      </c>
      <c r="E2367">
        <v>3.0065334358186009</v>
      </c>
      <c r="F2367">
        <v>4.0038300835654592</v>
      </c>
    </row>
    <row r="2368" spans="1:6" x14ac:dyDescent="0.2">
      <c r="A2368">
        <v>65.637029979039241</v>
      </c>
      <c r="B2368">
        <v>4.2149631190726566E-3</v>
      </c>
      <c r="C2368">
        <v>1.0038178347422964</v>
      </c>
      <c r="D2368">
        <v>2.0038882997525627</v>
      </c>
      <c r="E2368">
        <v>3.0046118370484241</v>
      </c>
      <c r="F2368">
        <v>4.0052228412256268</v>
      </c>
    </row>
    <row r="2369" spans="1:6" x14ac:dyDescent="0.2">
      <c r="A2369">
        <v>65.668346753341737</v>
      </c>
      <c r="B2369">
        <v>5.2687038988408208E-3</v>
      </c>
      <c r="C2369">
        <v>1.0038178347422964</v>
      </c>
      <c r="D2369">
        <v>2.0045952633439379</v>
      </c>
      <c r="E2369">
        <v>3.0034588777863185</v>
      </c>
      <c r="F2369">
        <v>4.0048746518105851</v>
      </c>
    </row>
    <row r="2370" spans="1:6" x14ac:dyDescent="0.2">
      <c r="A2370">
        <v>65.699662591575816</v>
      </c>
      <c r="B2370">
        <v>4.9174569722514327E-3</v>
      </c>
      <c r="C2370">
        <v>1.0040905372238886</v>
      </c>
      <c r="D2370">
        <v>2.0031813361611879</v>
      </c>
      <c r="E2370">
        <v>3.0042275172943889</v>
      </c>
      <c r="F2370">
        <v>4.0048746518105851</v>
      </c>
    </row>
    <row r="2371" spans="1:6" x14ac:dyDescent="0.2">
      <c r="A2371">
        <v>65.730977592355018</v>
      </c>
      <c r="B2371">
        <v>3.8637161924832686E-3</v>
      </c>
      <c r="C2371">
        <v>1.0027270248159259</v>
      </c>
      <c r="D2371">
        <v>2.0045952633439379</v>
      </c>
      <c r="E2371">
        <v>3.0061491160645657</v>
      </c>
      <c r="F2371">
        <v>4.0045264623955434</v>
      </c>
    </row>
    <row r="2372" spans="1:6" x14ac:dyDescent="0.2">
      <c r="A2372">
        <v>65.762291854292812</v>
      </c>
      <c r="B2372">
        <v>2.8099754127151044E-3</v>
      </c>
      <c r="C2372">
        <v>1.0032724297791109</v>
      </c>
      <c r="D2372">
        <v>2.0035348179568753</v>
      </c>
      <c r="E2372">
        <v>3.0046118370484241</v>
      </c>
      <c r="F2372">
        <v>4.0048746518105851</v>
      </c>
    </row>
    <row r="2373" spans="1:6" x14ac:dyDescent="0.2">
      <c r="A2373">
        <v>65.793605476002767</v>
      </c>
      <c r="B2373">
        <v>4.9174569722514327E-3</v>
      </c>
      <c r="C2373">
        <v>1.0035451322607036</v>
      </c>
      <c r="D2373">
        <v>2.0031813361611879</v>
      </c>
      <c r="E2373">
        <v>3.0046118370484241</v>
      </c>
      <c r="F2373">
        <v>4.0048746518105851</v>
      </c>
    </row>
    <row r="2374" spans="1:6" x14ac:dyDescent="0.2">
      <c r="A2374">
        <v>65.824918556098396</v>
      </c>
      <c r="B2374">
        <v>2.4587284861257164E-3</v>
      </c>
      <c r="C2374">
        <v>1.0043632397054814</v>
      </c>
      <c r="D2374">
        <v>2.0035348179568753</v>
      </c>
      <c r="E2374">
        <v>3.0026902382782472</v>
      </c>
      <c r="F2374">
        <v>4.0045264623955434</v>
      </c>
    </row>
    <row r="2375" spans="1:6" x14ac:dyDescent="0.2">
      <c r="A2375">
        <v>65.856231193193224</v>
      </c>
      <c r="B2375">
        <v>4.5662100456620447E-3</v>
      </c>
      <c r="C2375">
        <v>1.0027270248159259</v>
      </c>
      <c r="D2375">
        <v>2.0042417815482501</v>
      </c>
      <c r="E2375">
        <v>3.0049961568024592</v>
      </c>
      <c r="F2375">
        <v>4.0013927576601676</v>
      </c>
    </row>
    <row r="2376" spans="1:6" x14ac:dyDescent="0.2">
      <c r="A2376">
        <v>65.887543485900764</v>
      </c>
      <c r="B2376">
        <v>4.5662100456620447E-3</v>
      </c>
      <c r="C2376">
        <v>1.0027270248159259</v>
      </c>
      <c r="D2376">
        <v>2.0028278543655</v>
      </c>
      <c r="E2376">
        <v>3.0046118370484241</v>
      </c>
      <c r="F2376">
        <v>4.0041782729805018</v>
      </c>
    </row>
    <row r="2377" spans="1:6" x14ac:dyDescent="0.2">
      <c r="A2377">
        <v>65.918855532834527</v>
      </c>
      <c r="B2377">
        <v>4.5662100456620447E-3</v>
      </c>
      <c r="C2377">
        <v>1.0027270248159259</v>
      </c>
      <c r="D2377">
        <v>2.0035348179568753</v>
      </c>
      <c r="E2377">
        <v>3.0042275172943889</v>
      </c>
      <c r="F2377">
        <v>4.0024373259052926</v>
      </c>
    </row>
    <row r="2378" spans="1:6" x14ac:dyDescent="0.2">
      <c r="A2378">
        <v>65.950167432608069</v>
      </c>
      <c r="B2378">
        <v>6.673691605198373E-3</v>
      </c>
      <c r="C2378">
        <v>1.0038178347422964</v>
      </c>
      <c r="D2378">
        <v>2.0038882997525627</v>
      </c>
      <c r="E2378">
        <v>3.0030745580322833</v>
      </c>
      <c r="F2378">
        <v>4.0031337047353759</v>
      </c>
    </row>
    <row r="2379" spans="1:6" x14ac:dyDescent="0.2">
      <c r="A2379">
        <v>65.981479283834886</v>
      </c>
      <c r="B2379">
        <v>2.4587284861257164E-3</v>
      </c>
      <c r="C2379">
        <v>1.0016362148895555</v>
      </c>
      <c r="D2379">
        <v>2.0042417815482501</v>
      </c>
      <c r="E2379">
        <v>3.0053804765564953</v>
      </c>
      <c r="F2379">
        <v>4.0024373259052926</v>
      </c>
    </row>
    <row r="2380" spans="1:6" x14ac:dyDescent="0.2">
      <c r="A2380">
        <v>66.012791185128521</v>
      </c>
      <c r="B2380">
        <v>4.2149631190726566E-3</v>
      </c>
      <c r="C2380">
        <v>1.0019089173711482</v>
      </c>
      <c r="D2380">
        <v>2.0021208907741253</v>
      </c>
      <c r="E2380">
        <v>3.0053804765564953</v>
      </c>
      <c r="F2380">
        <v>4.0017409470752092</v>
      </c>
    </row>
    <row r="2381" spans="1:6" x14ac:dyDescent="0.2">
      <c r="A2381">
        <v>66.044103235102483</v>
      </c>
      <c r="B2381">
        <v>5.6199508254302089E-3</v>
      </c>
      <c r="C2381">
        <v>1.0027270248159259</v>
      </c>
      <c r="D2381">
        <v>2.0045952633439379</v>
      </c>
      <c r="E2381">
        <v>3.0046118370484241</v>
      </c>
      <c r="F2381">
        <v>4.0066155988857934</v>
      </c>
    </row>
    <row r="2382" spans="1:6" x14ac:dyDescent="0.2">
      <c r="A2382">
        <v>66.075415532370286</v>
      </c>
      <c r="B2382">
        <v>3.1612223393044925E-3</v>
      </c>
      <c r="C2382">
        <v>1.0024543223343332</v>
      </c>
      <c r="D2382">
        <v>2.0038882997525627</v>
      </c>
      <c r="E2382">
        <v>3.0046118370484241</v>
      </c>
      <c r="F2382">
        <v>4.0013927576601676</v>
      </c>
    </row>
    <row r="2383" spans="1:6" x14ac:dyDescent="0.2">
      <c r="A2383">
        <v>66.10672817554547</v>
      </c>
      <c r="B2383">
        <v>4.2149631190726566E-3</v>
      </c>
      <c r="C2383">
        <v>1.0024543223343332</v>
      </c>
      <c r="D2383">
        <v>2.0028278543655</v>
      </c>
      <c r="E2383">
        <v>3.0053804765564953</v>
      </c>
      <c r="F2383">
        <v>4.0034818941504176</v>
      </c>
    </row>
    <row r="2384" spans="1:6" x14ac:dyDescent="0.2">
      <c r="A2384">
        <v>66.138041263241576</v>
      </c>
      <c r="B2384">
        <v>3.1612223393044925E-3</v>
      </c>
      <c r="C2384">
        <v>1.0016362148895555</v>
      </c>
      <c r="D2384">
        <v>2.0038882997525627</v>
      </c>
      <c r="E2384">
        <v>3.0053804765564953</v>
      </c>
      <c r="F2384">
        <v>4.0048746518105851</v>
      </c>
    </row>
    <row r="2385" spans="1:6" x14ac:dyDescent="0.2">
      <c r="A2385">
        <v>66.169354894072072</v>
      </c>
      <c r="B2385">
        <v>5.6199508254302089E-3</v>
      </c>
      <c r="C2385">
        <v>1.0019089173711482</v>
      </c>
      <c r="D2385">
        <v>2.0028278543655</v>
      </c>
      <c r="E2385">
        <v>3.0057647963105305</v>
      </c>
      <c r="F2385">
        <v>4.0045264623955434</v>
      </c>
    </row>
    <row r="2386" spans="1:6" x14ac:dyDescent="0.2">
      <c r="A2386">
        <v>66.200669166650513</v>
      </c>
      <c r="B2386">
        <v>7.0249385317877611E-3</v>
      </c>
      <c r="C2386">
        <v>1.0027270248159259</v>
      </c>
      <c r="D2386">
        <v>2.0042417815482501</v>
      </c>
      <c r="E2386">
        <v>3.0030745580322833</v>
      </c>
      <c r="F2386">
        <v>4.0045264623955434</v>
      </c>
    </row>
    <row r="2387" spans="1:6" x14ac:dyDescent="0.2">
      <c r="A2387">
        <v>66.231984179590427</v>
      </c>
      <c r="B2387">
        <v>4.9174569722514327E-3</v>
      </c>
      <c r="C2387">
        <v>1.0021816198527405</v>
      </c>
      <c r="D2387">
        <v>2.0045952633439379</v>
      </c>
      <c r="E2387">
        <v>3.0038431975403537</v>
      </c>
      <c r="F2387">
        <v>4.0027855153203342</v>
      </c>
    </row>
    <row r="2388" spans="1:6" x14ac:dyDescent="0.2">
      <c r="A2388">
        <v>66.263300031505352</v>
      </c>
      <c r="B2388">
        <v>4.9174569722514327E-3</v>
      </c>
      <c r="C2388">
        <v>1.0010908099263705</v>
      </c>
      <c r="D2388">
        <v>2.0045952633439379</v>
      </c>
      <c r="E2388">
        <v>3.0065334358186009</v>
      </c>
      <c r="F2388">
        <v>4.0031337047353759</v>
      </c>
    </row>
    <row r="2389" spans="1:6" x14ac:dyDescent="0.2">
      <c r="A2389">
        <v>66.294616821008759</v>
      </c>
      <c r="B2389">
        <v>4.2149631190726566E-3</v>
      </c>
      <c r="C2389">
        <v>1.0027270248159259</v>
      </c>
      <c r="D2389">
        <v>2.0031813361611879</v>
      </c>
      <c r="E2389">
        <v>3.0049961568024592</v>
      </c>
      <c r="F2389">
        <v>4.0038300835654592</v>
      </c>
    </row>
    <row r="2390" spans="1:6" x14ac:dyDescent="0.2">
      <c r="A2390">
        <v>66.325934646714217</v>
      </c>
      <c r="B2390">
        <v>4.9174569722514327E-3</v>
      </c>
      <c r="C2390">
        <v>1.0032724297791109</v>
      </c>
      <c r="D2390">
        <v>2.0042417815482501</v>
      </c>
      <c r="E2390">
        <v>3.0061491160645657</v>
      </c>
      <c r="F2390">
        <v>4.0041782729805018</v>
      </c>
    </row>
    <row r="2391" spans="1:6" x14ac:dyDescent="0.2">
      <c r="A2391">
        <v>66.357253607235222</v>
      </c>
      <c r="B2391">
        <v>5.2687038988408208E-3</v>
      </c>
      <c r="C2391">
        <v>1.0021816198527405</v>
      </c>
      <c r="D2391">
        <v>2.0053022269353127</v>
      </c>
      <c r="E2391">
        <v>3.0053804765564953</v>
      </c>
      <c r="F2391">
        <v>4.0052228412256268</v>
      </c>
    </row>
    <row r="2392" spans="1:6" x14ac:dyDescent="0.2">
      <c r="A2392">
        <v>66.388573801185316</v>
      </c>
      <c r="B2392">
        <v>2.8099754127151044E-3</v>
      </c>
      <c r="C2392">
        <v>1.0027270248159259</v>
      </c>
      <c r="D2392">
        <v>2.0017674089784374</v>
      </c>
      <c r="E2392">
        <v>3.0038431975403537</v>
      </c>
      <c r="F2392">
        <v>4.0045264623955434</v>
      </c>
    </row>
    <row r="2393" spans="1:6" x14ac:dyDescent="0.2">
      <c r="A2393">
        <v>66.419895327178011</v>
      </c>
      <c r="B2393">
        <v>3.1612223393044925E-3</v>
      </c>
      <c r="C2393">
        <v>1.0019089173711482</v>
      </c>
      <c r="D2393">
        <v>2.0045952633439379</v>
      </c>
      <c r="E2393">
        <v>3.0042275172943889</v>
      </c>
      <c r="F2393">
        <v>4.0059192200557101</v>
      </c>
    </row>
    <row r="2394" spans="1:6" x14ac:dyDescent="0.2">
      <c r="A2394">
        <v>66.451218283826819</v>
      </c>
      <c r="B2394">
        <v>2.8099754127151044E-3</v>
      </c>
      <c r="C2394">
        <v>1.0027270248159259</v>
      </c>
      <c r="D2394">
        <v>2.0042417815482501</v>
      </c>
      <c r="E2394">
        <v>3.0061491160645657</v>
      </c>
      <c r="F2394">
        <v>4.0045264623955434</v>
      </c>
    </row>
    <row r="2395" spans="1:6" x14ac:dyDescent="0.2">
      <c r="A2395">
        <v>66.482542769745294</v>
      </c>
      <c r="B2395">
        <v>4.9174569722514327E-3</v>
      </c>
      <c r="C2395">
        <v>1.0021816198527405</v>
      </c>
      <c r="D2395">
        <v>2.0028278543655</v>
      </c>
      <c r="E2395">
        <v>3.0030745580322833</v>
      </c>
      <c r="F2395">
        <v>4.0027855153203342</v>
      </c>
    </row>
    <row r="2396" spans="1:6" x14ac:dyDescent="0.2">
      <c r="A2396">
        <v>66.513868883546934</v>
      </c>
      <c r="B2396">
        <v>3.5124692658938805E-3</v>
      </c>
      <c r="C2396">
        <v>1.0029997272975186</v>
      </c>
      <c r="D2396">
        <v>2.0038882997525627</v>
      </c>
      <c r="E2396">
        <v>3.0046118370484241</v>
      </c>
      <c r="F2396">
        <v>4.0031337047353759</v>
      </c>
    </row>
    <row r="2397" spans="1:6" x14ac:dyDescent="0.2">
      <c r="A2397">
        <v>66.545196723845265</v>
      </c>
      <c r="B2397">
        <v>2.8099754127151044E-3</v>
      </c>
      <c r="C2397">
        <v>1.0021816198527405</v>
      </c>
      <c r="D2397">
        <v>2.0045952633439379</v>
      </c>
      <c r="E2397">
        <v>3.002305918524212</v>
      </c>
      <c r="F2397">
        <v>4.0027855153203342</v>
      </c>
    </row>
    <row r="2398" spans="1:6" x14ac:dyDescent="0.2">
      <c r="A2398">
        <v>66.576526389253814</v>
      </c>
      <c r="B2398">
        <v>4.2149631190726566E-3</v>
      </c>
      <c r="C2398">
        <v>1.0019089173711482</v>
      </c>
      <c r="D2398">
        <v>2.0035348179568753</v>
      </c>
      <c r="E2398">
        <v>3.0042275172943889</v>
      </c>
      <c r="F2398">
        <v>4.0045264623955434</v>
      </c>
    </row>
    <row r="2399" spans="1:6" x14ac:dyDescent="0.2">
      <c r="A2399">
        <v>66.607857978386093</v>
      </c>
      <c r="B2399">
        <v>1.7562346329469403E-3</v>
      </c>
      <c r="C2399">
        <v>1.0013635124079627</v>
      </c>
      <c r="D2399">
        <v>2.0042417815482501</v>
      </c>
      <c r="E2399">
        <v>3.0026902382782472</v>
      </c>
      <c r="F2399">
        <v>4.0045264623955434</v>
      </c>
    </row>
    <row r="2400" spans="1:6" x14ac:dyDescent="0.2">
      <c r="A2400">
        <v>66.639191589855656</v>
      </c>
      <c r="B2400">
        <v>4.9174569722514327E-3</v>
      </c>
      <c r="C2400">
        <v>1.0024543223343332</v>
      </c>
      <c r="D2400">
        <v>2.0045952633439379</v>
      </c>
      <c r="E2400">
        <v>3.0049961568024592</v>
      </c>
      <c r="F2400">
        <v>4.0048746518105851</v>
      </c>
    </row>
    <row r="2401" spans="1:6" x14ac:dyDescent="0.2">
      <c r="A2401">
        <v>66.670527322275987</v>
      </c>
      <c r="B2401">
        <v>5.6199508254302089E-3</v>
      </c>
      <c r="C2401">
        <v>1.0024543223343332</v>
      </c>
      <c r="D2401">
        <v>2.0031813361611879</v>
      </c>
      <c r="E2401">
        <v>3.0015372790161416</v>
      </c>
      <c r="F2401">
        <v>4.0045264623955434</v>
      </c>
    </row>
    <row r="2402" spans="1:6" x14ac:dyDescent="0.2">
      <c r="A2402">
        <v>66.701865274260626</v>
      </c>
      <c r="B2402">
        <v>2.8099754127151044E-3</v>
      </c>
      <c r="C2402">
        <v>1.0029997272975186</v>
      </c>
      <c r="D2402">
        <v>2.0031813361611879</v>
      </c>
      <c r="E2402">
        <v>3.0046118370484241</v>
      </c>
      <c r="F2402">
        <v>4.0041782729805018</v>
      </c>
    </row>
    <row r="2403" spans="1:6" x14ac:dyDescent="0.2">
      <c r="A2403">
        <v>66.7332055444231</v>
      </c>
      <c r="B2403">
        <v>5.2687038988408208E-3</v>
      </c>
      <c r="C2403">
        <v>1.0057267521134441</v>
      </c>
      <c r="D2403">
        <v>2.0045952633439379</v>
      </c>
      <c r="E2403">
        <v>3.0030745580322833</v>
      </c>
      <c r="F2403">
        <v>4.0062674094707518</v>
      </c>
    </row>
    <row r="2404" spans="1:6" x14ac:dyDescent="0.2">
      <c r="A2404">
        <v>66.764548231376935</v>
      </c>
      <c r="B2404">
        <v>7.0249385317877611E-3</v>
      </c>
      <c r="C2404">
        <v>1.0038178347422964</v>
      </c>
      <c r="D2404">
        <v>2.0053022269353127</v>
      </c>
      <c r="E2404">
        <v>3.0034588777863185</v>
      </c>
      <c r="F2404">
        <v>4.0038300835654592</v>
      </c>
    </row>
    <row r="2405" spans="1:6" x14ac:dyDescent="0.2">
      <c r="A2405">
        <v>66.795893433735628</v>
      </c>
      <c r="B2405">
        <v>4.2149631190726566E-3</v>
      </c>
      <c r="C2405">
        <v>1.0024543223343332</v>
      </c>
      <c r="D2405">
        <v>2.0067161541180627</v>
      </c>
      <c r="E2405">
        <v>3.0026902382782472</v>
      </c>
      <c r="F2405">
        <v>4.0031337047353759</v>
      </c>
    </row>
    <row r="2406" spans="1:6" x14ac:dyDescent="0.2">
      <c r="A2406">
        <v>66.827241250112735</v>
      </c>
      <c r="B2406">
        <v>3.5124692658938805E-3</v>
      </c>
      <c r="C2406">
        <v>1.0019089173711482</v>
      </c>
      <c r="D2406">
        <v>2.0031813361611879</v>
      </c>
      <c r="E2406">
        <v>3.0057647963105305</v>
      </c>
      <c r="F2406">
        <v>4.0027855153203342</v>
      </c>
    </row>
    <row r="2407" spans="1:6" x14ac:dyDescent="0.2">
      <c r="A2407">
        <v>66.858591779121753</v>
      </c>
      <c r="B2407">
        <v>5.9711977520195969E-3</v>
      </c>
      <c r="C2407">
        <v>1.0032724297791109</v>
      </c>
      <c r="D2407">
        <v>2.0060091905266879</v>
      </c>
      <c r="E2407">
        <v>3.0046118370484241</v>
      </c>
      <c r="F2407">
        <v>4.0048746518105851</v>
      </c>
    </row>
    <row r="2408" spans="1:6" x14ac:dyDescent="0.2">
      <c r="A2408">
        <v>66.889945119376222</v>
      </c>
      <c r="B2408">
        <v>5.6199508254302089E-3</v>
      </c>
      <c r="C2408">
        <v>1.0029997272975186</v>
      </c>
      <c r="D2408">
        <v>2.0017674089784374</v>
      </c>
      <c r="E2408">
        <v>3.0026902382782472</v>
      </c>
      <c r="F2408">
        <v>4.0052228412256268</v>
      </c>
    </row>
    <row r="2409" spans="1:6" x14ac:dyDescent="0.2">
      <c r="A2409">
        <v>66.921301369489655</v>
      </c>
      <c r="B2409">
        <v>6.673691605198373E-3</v>
      </c>
      <c r="C2409">
        <v>1.0013635124079627</v>
      </c>
      <c r="D2409">
        <v>2.0031813361611879</v>
      </c>
      <c r="E2409">
        <v>3.0030745580322833</v>
      </c>
      <c r="F2409">
        <v>4.0048746518105851</v>
      </c>
    </row>
    <row r="2410" spans="1:6" x14ac:dyDescent="0.2">
      <c r="A2410">
        <v>66.952660628075577</v>
      </c>
      <c r="B2410">
        <v>3.8637161924832686E-3</v>
      </c>
      <c r="C2410">
        <v>1.0029997272975186</v>
      </c>
      <c r="D2410">
        <v>2.0038882997525627</v>
      </c>
      <c r="E2410">
        <v>3.0053804765564953</v>
      </c>
      <c r="F2410">
        <v>4.0048746518105851</v>
      </c>
    </row>
    <row r="2411" spans="1:6" x14ac:dyDescent="0.2">
      <c r="A2411">
        <v>66.984022993747502</v>
      </c>
      <c r="B2411">
        <v>5.2687038988408208E-3</v>
      </c>
      <c r="C2411">
        <v>1.0043632397054814</v>
      </c>
      <c r="D2411">
        <v>2.0063626723223753</v>
      </c>
      <c r="E2411">
        <v>3.0053804765564953</v>
      </c>
      <c r="F2411">
        <v>4.0031337047353759</v>
      </c>
    </row>
    <row r="2412" spans="1:6" x14ac:dyDescent="0.2">
      <c r="A2412">
        <v>67.015388565118982</v>
      </c>
      <c r="B2412">
        <v>7.7274323849665372E-3</v>
      </c>
      <c r="C2412">
        <v>1.0013635124079627</v>
      </c>
      <c r="D2412">
        <v>2.0038882997525627</v>
      </c>
      <c r="E2412">
        <v>3.0046118370484241</v>
      </c>
      <c r="F2412">
        <v>4.0062674094707518</v>
      </c>
    </row>
    <row r="2413" spans="1:6" x14ac:dyDescent="0.2">
      <c r="A2413">
        <v>67.046757440803518</v>
      </c>
      <c r="B2413">
        <v>5.6199508254302089E-3</v>
      </c>
      <c r="C2413">
        <v>1.0029997272975186</v>
      </c>
      <c r="D2413">
        <v>2.0028278543655</v>
      </c>
      <c r="E2413">
        <v>3.0057647963105305</v>
      </c>
      <c r="F2413">
        <v>4.0062674094707518</v>
      </c>
    </row>
    <row r="2414" spans="1:6" x14ac:dyDescent="0.2">
      <c r="A2414">
        <v>67.078129719414619</v>
      </c>
      <c r="B2414">
        <v>6.673691605198373E-3</v>
      </c>
      <c r="C2414">
        <v>1.0035451322607036</v>
      </c>
      <c r="D2414">
        <v>2.0053022269353127</v>
      </c>
      <c r="E2414">
        <v>3.0026902382782472</v>
      </c>
      <c r="F2414">
        <v>4.0066155988857934</v>
      </c>
    </row>
    <row r="2415" spans="1:6" x14ac:dyDescent="0.2">
      <c r="A2415">
        <v>67.109505499565827</v>
      </c>
      <c r="B2415">
        <v>8.4299262381453133E-3</v>
      </c>
      <c r="C2415">
        <v>1.0016362148895555</v>
      </c>
      <c r="D2415">
        <v>2.0042417815482501</v>
      </c>
      <c r="E2415">
        <v>3.0038431975403537</v>
      </c>
      <c r="F2415">
        <v>4.0073119777158777</v>
      </c>
    </row>
    <row r="2416" spans="1:6" x14ac:dyDescent="0.2">
      <c r="A2416">
        <v>67.140884879870669</v>
      </c>
      <c r="B2416">
        <v>9.4836670179136995E-3</v>
      </c>
      <c r="C2416">
        <v>1.0021816198527405</v>
      </c>
      <c r="D2416">
        <v>2.0056557087310005</v>
      </c>
      <c r="E2416">
        <v>3.0026902382782472</v>
      </c>
      <c r="F2416">
        <v>4.0125348189415044</v>
      </c>
    </row>
    <row r="2417" spans="1:6" x14ac:dyDescent="0.2">
      <c r="A2417">
        <v>67.172267958942655</v>
      </c>
      <c r="B2417">
        <v>9.1324200913240894E-3</v>
      </c>
      <c r="C2417">
        <v>1.0043632397054814</v>
      </c>
      <c r="D2417">
        <v>2.0031813361611879</v>
      </c>
      <c r="E2417">
        <v>3.0038431975403537</v>
      </c>
      <c r="F2417">
        <v>4.0097493036211702</v>
      </c>
    </row>
    <row r="2418" spans="1:6" x14ac:dyDescent="0.2">
      <c r="A2418">
        <v>67.203654835395312</v>
      </c>
      <c r="B2418">
        <v>7.3761854583771491E-3</v>
      </c>
      <c r="C2418">
        <v>1.0027270248159259</v>
      </c>
      <c r="D2418">
        <v>2.0060091905266879</v>
      </c>
      <c r="E2418">
        <v>3.0057647963105305</v>
      </c>
      <c r="F2418">
        <v>4.014972144846797</v>
      </c>
    </row>
    <row r="2419" spans="1:6" x14ac:dyDescent="0.2">
      <c r="A2419">
        <v>67.235045607842153</v>
      </c>
      <c r="B2419">
        <v>7.7274323849665372E-3</v>
      </c>
      <c r="C2419">
        <v>1.0029997272975186</v>
      </c>
      <c r="D2419">
        <v>2.0053022269353127</v>
      </c>
      <c r="E2419">
        <v>3.0049961568024592</v>
      </c>
      <c r="F2419">
        <v>4.0163649025069637</v>
      </c>
    </row>
    <row r="2420" spans="1:6" x14ac:dyDescent="0.2">
      <c r="A2420">
        <v>67.266440374896746</v>
      </c>
      <c r="B2420">
        <v>1.3698630136986356E-2</v>
      </c>
      <c r="C2420">
        <v>1.0032724297791109</v>
      </c>
      <c r="D2420">
        <v>2.0042417815482501</v>
      </c>
      <c r="E2420">
        <v>3.0076863950807073</v>
      </c>
      <c r="F2420">
        <v>4.0142757660167128</v>
      </c>
    </row>
    <row r="2421" spans="1:6" x14ac:dyDescent="0.2">
      <c r="A2421">
        <v>67.297839235172546</v>
      </c>
      <c r="B2421">
        <v>1.6859852476290849E-2</v>
      </c>
      <c r="C2421">
        <v>1.0029997272975186</v>
      </c>
      <c r="D2421">
        <v>2.0038882997525627</v>
      </c>
      <c r="E2421">
        <v>3.0061491160645657</v>
      </c>
      <c r="F2421">
        <v>4.0275069637883005</v>
      </c>
    </row>
    <row r="2422" spans="1:6" x14ac:dyDescent="0.2">
      <c r="A2422">
        <v>67.329242287283108</v>
      </c>
      <c r="B2422">
        <v>1.475237091675452E-2</v>
      </c>
      <c r="C2422">
        <v>1.0040905372238886</v>
      </c>
      <c r="D2422">
        <v>2.0038882997525627</v>
      </c>
      <c r="E2422">
        <v>3.0080707148347425</v>
      </c>
      <c r="F2422">
        <v>4.0236768802228413</v>
      </c>
    </row>
    <row r="2423" spans="1:6" x14ac:dyDescent="0.2">
      <c r="A2423">
        <v>67.360649629841973</v>
      </c>
      <c r="B2423">
        <v>1.4049877063575744E-2</v>
      </c>
      <c r="C2423">
        <v>1.0032724297791109</v>
      </c>
      <c r="D2423">
        <v>2.0049487451396253</v>
      </c>
      <c r="E2423">
        <v>3.0065334358186009</v>
      </c>
      <c r="F2423">
        <v>4.0292479108635098</v>
      </c>
    </row>
    <row r="2424" spans="1:6" x14ac:dyDescent="0.2">
      <c r="A2424">
        <v>67.392061361462638</v>
      </c>
      <c r="B2424">
        <v>2.7046013347383102E-2</v>
      </c>
      <c r="C2424">
        <v>1.0049086446686664</v>
      </c>
      <c r="D2424">
        <v>2.0053022269353127</v>
      </c>
      <c r="E2424">
        <v>3.0080707148347425</v>
      </c>
      <c r="F2424">
        <v>4.0334261838440115</v>
      </c>
    </row>
    <row r="2425" spans="1:6" x14ac:dyDescent="0.2">
      <c r="A2425">
        <v>67.423477580758629</v>
      </c>
      <c r="B2425">
        <v>2.3533544081489222E-2</v>
      </c>
      <c r="C2425">
        <v>1.0046359421870741</v>
      </c>
      <c r="D2425">
        <v>2.0031813361611879</v>
      </c>
      <c r="E2425">
        <v>3.0061491160645657</v>
      </c>
      <c r="F2425">
        <v>4.0532729805013927</v>
      </c>
    </row>
    <row r="2426" spans="1:6" x14ac:dyDescent="0.2">
      <c r="A2426">
        <v>67.454898386343487</v>
      </c>
      <c r="B2426">
        <v>3.2665964172813533E-2</v>
      </c>
      <c r="C2426">
        <v>1.0054540496318518</v>
      </c>
      <c r="D2426">
        <v>2.0049487451396253</v>
      </c>
      <c r="E2426">
        <v>3.0122982321291314</v>
      </c>
      <c r="F2426">
        <v>4.0553621169916436</v>
      </c>
    </row>
    <row r="2427" spans="1:6" x14ac:dyDescent="0.2">
      <c r="A2427">
        <v>67.48632387683071</v>
      </c>
      <c r="B2427">
        <v>3.2314717246224145E-2</v>
      </c>
      <c r="C2427">
        <v>1.0062721570766295</v>
      </c>
      <c r="D2427">
        <v>2.0042417815482501</v>
      </c>
      <c r="E2427">
        <v>3.0142198308993082</v>
      </c>
      <c r="F2427">
        <v>4.0483983286908076</v>
      </c>
    </row>
    <row r="2428" spans="1:6" x14ac:dyDescent="0.2">
      <c r="A2428">
        <v>67.517754150833838</v>
      </c>
      <c r="B2428">
        <v>2.6694766420793714E-2</v>
      </c>
      <c r="C2428">
        <v>1.0065448595582218</v>
      </c>
      <c r="D2428">
        <v>2.0049487451396253</v>
      </c>
      <c r="E2428">
        <v>3.0253651037663332</v>
      </c>
      <c r="F2428">
        <v>4.0463091922005567</v>
      </c>
    </row>
    <row r="2429" spans="1:6" x14ac:dyDescent="0.2">
      <c r="A2429">
        <v>67.549189306966383</v>
      </c>
      <c r="B2429">
        <v>3.3017211099402921E-2</v>
      </c>
      <c r="C2429">
        <v>1.0081810744477773</v>
      </c>
      <c r="D2429">
        <v>2.0049487451396253</v>
      </c>
      <c r="E2429">
        <v>3.0253651037663332</v>
      </c>
      <c r="F2429">
        <v>4.0414345403899725</v>
      </c>
    </row>
    <row r="2430" spans="1:6" x14ac:dyDescent="0.2">
      <c r="A2430">
        <v>67.580629443841872</v>
      </c>
      <c r="B2430">
        <v>2.8802247980330264E-2</v>
      </c>
      <c r="C2430">
        <v>1.0103626943005182</v>
      </c>
      <c r="D2430">
        <v>2.0070696359137505</v>
      </c>
      <c r="E2430">
        <v>3.0338201383551118</v>
      </c>
      <c r="F2430">
        <v>4.0302924791086348</v>
      </c>
    </row>
    <row r="2431" spans="1:6" x14ac:dyDescent="0.2">
      <c r="A2431">
        <v>67.61207466007383</v>
      </c>
      <c r="B2431">
        <v>3.6529680365296802E-2</v>
      </c>
      <c r="C2431">
        <v>1.0139078265612218</v>
      </c>
      <c r="D2431">
        <v>2.0056557087310005</v>
      </c>
      <c r="E2431">
        <v>3.0403535741737127</v>
      </c>
      <c r="F2431">
        <v>4.0208913649025071</v>
      </c>
    </row>
    <row r="2432" spans="1:6" x14ac:dyDescent="0.2">
      <c r="A2432">
        <v>67.643525054275784</v>
      </c>
      <c r="B2432">
        <v>3.1963470319634757E-2</v>
      </c>
      <c r="C2432">
        <v>1.0117262067084809</v>
      </c>
      <c r="D2432">
        <v>2.0109579356663132</v>
      </c>
      <c r="E2432">
        <v>3.0465026902382784</v>
      </c>
      <c r="F2432">
        <v>4.0212395543175488</v>
      </c>
    </row>
    <row r="2433" spans="1:6" x14ac:dyDescent="0.2">
      <c r="A2433">
        <v>67.674980725061246</v>
      </c>
      <c r="B2433">
        <v>3.7583421145064966E-2</v>
      </c>
      <c r="C2433">
        <v>1.0147259340059995</v>
      </c>
      <c r="D2433">
        <v>2.0084835630965006</v>
      </c>
      <c r="E2433">
        <v>3.050345887778632</v>
      </c>
      <c r="F2433">
        <v>4.0181058495821729</v>
      </c>
    </row>
    <row r="2434" spans="1:6" x14ac:dyDescent="0.2">
      <c r="A2434">
        <v>67.706441771043728</v>
      </c>
      <c r="B2434">
        <v>3.7232174218475578E-2</v>
      </c>
      <c r="C2434">
        <v>1.0245432233433323</v>
      </c>
      <c r="D2434">
        <v>2.0095440084835632</v>
      </c>
      <c r="E2434">
        <v>3.0403535741737127</v>
      </c>
      <c r="F2434">
        <v>4.0107938718662952</v>
      </c>
    </row>
    <row r="2435" spans="1:6" x14ac:dyDescent="0.2">
      <c r="A2435">
        <v>67.737908290836785</v>
      </c>
      <c r="B2435">
        <v>2.7397260273972712E-2</v>
      </c>
      <c r="C2435">
        <v>1.0220889010089991</v>
      </c>
      <c r="D2435">
        <v>2.0091905266878758</v>
      </c>
      <c r="E2435">
        <v>3.0407378939277478</v>
      </c>
      <c r="F2435">
        <v>4.0104456824512535</v>
      </c>
    </row>
    <row r="2436" spans="1:6" x14ac:dyDescent="0.2">
      <c r="A2436">
        <v>67.769380383053928</v>
      </c>
      <c r="B2436">
        <v>2.4938531787846774E-2</v>
      </c>
      <c r="C2436">
        <v>1.0283610580856286</v>
      </c>
      <c r="D2436">
        <v>2.0113114174620006</v>
      </c>
      <c r="E2436">
        <v>3.0418908531898543</v>
      </c>
      <c r="F2436">
        <v>4.0066155988857934</v>
      </c>
    </row>
    <row r="2437" spans="1:6" x14ac:dyDescent="0.2">
      <c r="A2437">
        <v>67.80085814630867</v>
      </c>
      <c r="B2437">
        <v>2.2831050228310446E-2</v>
      </c>
      <c r="C2437">
        <v>1.0280883556040359</v>
      </c>
      <c r="D2437">
        <v>2.0106044538706258</v>
      </c>
      <c r="E2437">
        <v>3.0445810914681015</v>
      </c>
      <c r="F2437">
        <v>4.0048746518105851</v>
      </c>
    </row>
    <row r="2438" spans="1:6" x14ac:dyDescent="0.2">
      <c r="A2438">
        <v>67.832341679214537</v>
      </c>
      <c r="B2438">
        <v>1.6508605549701461E-2</v>
      </c>
      <c r="C2438">
        <v>1.0395418598309245</v>
      </c>
      <c r="D2438">
        <v>2.0173206079886885</v>
      </c>
      <c r="E2438">
        <v>3.0322828593389701</v>
      </c>
      <c r="F2438">
        <v>4.0055710306406684</v>
      </c>
    </row>
    <row r="2439" spans="1:6" x14ac:dyDescent="0.2">
      <c r="A2439">
        <v>67.86383108038504</v>
      </c>
      <c r="B2439">
        <v>1.3347383210396968E-2</v>
      </c>
      <c r="C2439">
        <v>1.0436323970548131</v>
      </c>
      <c r="D2439">
        <v>2.0176740897843759</v>
      </c>
      <c r="E2439">
        <v>3.0234435049961572</v>
      </c>
      <c r="F2439">
        <v>4.0097493036211702</v>
      </c>
    </row>
    <row r="2440" spans="1:6" x14ac:dyDescent="0.2">
      <c r="A2440">
        <v>67.895326448433735</v>
      </c>
      <c r="B2440">
        <v>7.7274323849665372E-3</v>
      </c>
      <c r="C2440">
        <v>1.0381783474229613</v>
      </c>
      <c r="D2440">
        <v>2.0300459526334396</v>
      </c>
      <c r="E2440">
        <v>3.0230591852421211</v>
      </c>
      <c r="F2440">
        <v>4.0059192200557101</v>
      </c>
    </row>
    <row r="2441" spans="1:6" x14ac:dyDescent="0.2">
      <c r="A2441">
        <v>67.92682788197412</v>
      </c>
      <c r="B2441">
        <v>3.8637161924832686E-3</v>
      </c>
      <c r="C2441">
        <v>1.0313607853831468</v>
      </c>
      <c r="D2441">
        <v>2.0335807705903144</v>
      </c>
      <c r="E2441">
        <v>3.0134511913912378</v>
      </c>
      <c r="F2441">
        <v>4.0024373259052926</v>
      </c>
    </row>
    <row r="2442" spans="1:6" x14ac:dyDescent="0.2">
      <c r="A2442">
        <v>67.95833547961972</v>
      </c>
      <c r="B2442">
        <v>6.322444678608985E-3</v>
      </c>
      <c r="C2442">
        <v>1.0321788928279245</v>
      </c>
      <c r="D2442">
        <v>2.0413573700954402</v>
      </c>
      <c r="E2442">
        <v>3.0153727901614147</v>
      </c>
      <c r="F2442">
        <v>4.0055710306406684</v>
      </c>
    </row>
    <row r="2443" spans="1:6" x14ac:dyDescent="0.2">
      <c r="A2443">
        <v>67.989849339984048</v>
      </c>
      <c r="B2443">
        <v>4.9174569722514327E-3</v>
      </c>
      <c r="C2443">
        <v>1.0179983637851104</v>
      </c>
      <c r="D2443">
        <v>2.0364086249558149</v>
      </c>
      <c r="E2443">
        <v>3.0126825518831666</v>
      </c>
      <c r="F2443">
        <v>4.0066155988857934</v>
      </c>
    </row>
    <row r="2444" spans="1:6" x14ac:dyDescent="0.2">
      <c r="A2444">
        <v>68.021369561680672</v>
      </c>
      <c r="B2444">
        <v>7.0249385317877611E-3</v>
      </c>
      <c r="C2444">
        <v>1.0174529588219254</v>
      </c>
      <c r="D2444">
        <v>2.0477200424178155</v>
      </c>
      <c r="E2444">
        <v>3.0088393543428129</v>
      </c>
      <c r="F2444">
        <v>4.0073119777158777</v>
      </c>
    </row>
    <row r="2445" spans="1:6" x14ac:dyDescent="0.2">
      <c r="A2445">
        <v>68.052896243323048</v>
      </c>
      <c r="B2445">
        <v>8.0786793115559252E-3</v>
      </c>
      <c r="C2445">
        <v>1.0109080992637032</v>
      </c>
      <c r="D2445">
        <v>2.0445387062566276</v>
      </c>
      <c r="E2445">
        <v>3.0034588777863185</v>
      </c>
      <c r="F2445">
        <v>4.0027855153203342</v>
      </c>
    </row>
    <row r="2446" spans="1:6" x14ac:dyDescent="0.2">
      <c r="A2446">
        <v>68.084429483524744</v>
      </c>
      <c r="B2446">
        <v>5.2687038988408208E-3</v>
      </c>
      <c r="C2446">
        <v>1.0100899918189254</v>
      </c>
      <c r="D2446">
        <v>2.0399434429126901</v>
      </c>
      <c r="E2446">
        <v>3.0065334358186009</v>
      </c>
      <c r="F2446">
        <v>4.0045264623955434</v>
      </c>
    </row>
    <row r="2447" spans="1:6" x14ac:dyDescent="0.2">
      <c r="A2447">
        <v>68.115969380899273</v>
      </c>
      <c r="B2447">
        <v>5.2687038988408208E-3</v>
      </c>
      <c r="C2447">
        <v>1.0062721570766295</v>
      </c>
      <c r="D2447">
        <v>2.0388829975256275</v>
      </c>
      <c r="E2447">
        <v>3.0049961568024592</v>
      </c>
      <c r="F2447">
        <v>4.0041782729805018</v>
      </c>
    </row>
    <row r="2448" spans="1:6" x14ac:dyDescent="0.2">
      <c r="A2448">
        <v>68.14751603406016</v>
      </c>
      <c r="B2448">
        <v>7.0249385317877611E-3</v>
      </c>
      <c r="C2448">
        <v>1.0057267521134441</v>
      </c>
      <c r="D2448">
        <v>2.0378225521385649</v>
      </c>
      <c r="E2448">
        <v>3.0042275172943889</v>
      </c>
      <c r="F2448">
        <v>4.0052228412256268</v>
      </c>
    </row>
    <row r="2449" spans="1:6" x14ac:dyDescent="0.2">
      <c r="A2449">
        <v>68.179069541620919</v>
      </c>
      <c r="B2449">
        <v>3.1612223393044925E-3</v>
      </c>
      <c r="C2449">
        <v>1.0032724297791109</v>
      </c>
      <c r="D2449">
        <v>2.0286320254506891</v>
      </c>
      <c r="E2449">
        <v>3.0065334358186009</v>
      </c>
      <c r="F2449">
        <v>4.0055710306406684</v>
      </c>
    </row>
    <row r="2450" spans="1:6" x14ac:dyDescent="0.2">
      <c r="A2450">
        <v>68.210630002195074</v>
      </c>
      <c r="B2450">
        <v>5.2687038988408208E-3</v>
      </c>
      <c r="C2450">
        <v>1.0054540496318518</v>
      </c>
      <c r="D2450">
        <v>2.0219158713326264</v>
      </c>
      <c r="E2450">
        <v>3.0038431975403537</v>
      </c>
      <c r="F2450">
        <v>4.0052228412256268</v>
      </c>
    </row>
    <row r="2451" spans="1:6" x14ac:dyDescent="0.2">
      <c r="A2451">
        <v>68.242197514396153</v>
      </c>
      <c r="B2451">
        <v>3.8637161924832686E-3</v>
      </c>
      <c r="C2451">
        <v>1.0059994545950368</v>
      </c>
      <c r="D2451">
        <v>2.0151997172145633</v>
      </c>
      <c r="E2451">
        <v>3.0034588777863185</v>
      </c>
      <c r="F2451">
        <v>4.0062674094707518</v>
      </c>
    </row>
    <row r="2452" spans="1:6" x14ac:dyDescent="0.2">
      <c r="A2452">
        <v>68.273772176837682</v>
      </c>
      <c r="B2452">
        <v>3.5124692658938805E-3</v>
      </c>
      <c r="C2452">
        <v>1.0035451322607036</v>
      </c>
      <c r="D2452">
        <v>2.010250972074938</v>
      </c>
      <c r="E2452">
        <v>3.0065334358186009</v>
      </c>
      <c r="F2452">
        <v>4.0034818941504176</v>
      </c>
    </row>
    <row r="2453" spans="1:6" x14ac:dyDescent="0.2">
      <c r="A2453">
        <v>68.305354088133171</v>
      </c>
      <c r="B2453">
        <v>9.4836670179136995E-3</v>
      </c>
      <c r="C2453">
        <v>1.0029997272975186</v>
      </c>
      <c r="D2453">
        <v>2.0091905266878758</v>
      </c>
      <c r="E2453">
        <v>3.0034588777863185</v>
      </c>
      <c r="F2453">
        <v>4.0052228412256268</v>
      </c>
    </row>
    <row r="2454" spans="1:6" x14ac:dyDescent="0.2">
      <c r="A2454">
        <v>68.336943346896149</v>
      </c>
      <c r="B2454">
        <v>5.2687038988408208E-3</v>
      </c>
      <c r="C2454">
        <v>1.0029997272975186</v>
      </c>
      <c r="D2454">
        <v>2.0074231177094379</v>
      </c>
      <c r="E2454">
        <v>3.0049961568024592</v>
      </c>
      <c r="F2454">
        <v>4.0048746518105851</v>
      </c>
    </row>
    <row r="2455" spans="1:6" x14ac:dyDescent="0.2">
      <c r="A2455">
        <v>68.36854005174014</v>
      </c>
      <c r="B2455">
        <v>9.8349139445030875E-3</v>
      </c>
      <c r="C2455">
        <v>1.0051813471502591</v>
      </c>
      <c r="D2455">
        <v>2.0067161541180627</v>
      </c>
      <c r="E2455">
        <v>3.0042275172943889</v>
      </c>
      <c r="F2455">
        <v>4.0041782729805018</v>
      </c>
    </row>
    <row r="2456" spans="1:6" x14ac:dyDescent="0.2">
      <c r="A2456">
        <v>68.400144301278686</v>
      </c>
      <c r="B2456">
        <v>7.3761854583771491E-3</v>
      </c>
      <c r="C2456">
        <v>1.0040905372238886</v>
      </c>
      <c r="D2456">
        <v>2.0067161541180627</v>
      </c>
      <c r="E2456">
        <v>3.0046118370484241</v>
      </c>
      <c r="F2456">
        <v>4.0062674094707518</v>
      </c>
    </row>
    <row r="2457" spans="1:6" x14ac:dyDescent="0.2">
      <c r="A2457">
        <v>68.431756194125271</v>
      </c>
      <c r="B2457">
        <v>9.4836670179136995E-3</v>
      </c>
      <c r="C2457">
        <v>1.0035451322607036</v>
      </c>
      <c r="D2457">
        <v>2.0042417815482501</v>
      </c>
      <c r="E2457">
        <v>3.0061491160645657</v>
      </c>
      <c r="F2457">
        <v>4.006963788300836</v>
      </c>
    </row>
    <row r="2458" spans="1:6" x14ac:dyDescent="0.2">
      <c r="A2458">
        <v>68.463375828893447</v>
      </c>
      <c r="B2458">
        <v>7.0249385317877611E-3</v>
      </c>
      <c r="C2458">
        <v>1.0032724297791109</v>
      </c>
      <c r="D2458">
        <v>2.0077765995051253</v>
      </c>
      <c r="E2458">
        <v>3.0053804765564953</v>
      </c>
      <c r="F2458">
        <v>4.0100974930362119</v>
      </c>
    </row>
    <row r="2459" spans="1:6" x14ac:dyDescent="0.2">
      <c r="A2459">
        <v>68.495003304196715</v>
      </c>
      <c r="B2459">
        <v>7.3761854583771491E-3</v>
      </c>
      <c r="C2459">
        <v>1.0043632397054814</v>
      </c>
      <c r="D2459">
        <v>2.0045952633439379</v>
      </c>
      <c r="E2459">
        <v>3.0049961568024592</v>
      </c>
      <c r="F2459">
        <v>4.0142757660167128</v>
      </c>
    </row>
    <row r="2460" spans="1:6" x14ac:dyDescent="0.2">
      <c r="A2460">
        <v>68.526638718648627</v>
      </c>
      <c r="B2460">
        <v>8.4299262381453133E-3</v>
      </c>
      <c r="C2460">
        <v>1.0046359421870741</v>
      </c>
      <c r="D2460">
        <v>2.0035348179568753</v>
      </c>
      <c r="E2460">
        <v>3.0034588777863185</v>
      </c>
      <c r="F2460">
        <v>4.0097493036211702</v>
      </c>
    </row>
    <row r="2461" spans="1:6" x14ac:dyDescent="0.2">
      <c r="A2461">
        <v>68.558282170862682</v>
      </c>
      <c r="B2461">
        <v>1.0888654724271252E-2</v>
      </c>
      <c r="C2461">
        <v>1.0046359421870741</v>
      </c>
      <c r="D2461">
        <v>2.0031813361611879</v>
      </c>
      <c r="E2461">
        <v>3.0042275172943889</v>
      </c>
      <c r="F2461">
        <v>4.0076601671309193</v>
      </c>
    </row>
    <row r="2462" spans="1:6" x14ac:dyDescent="0.2">
      <c r="A2462">
        <v>68.589933759452407</v>
      </c>
      <c r="B2462">
        <v>1.475237091675452E-2</v>
      </c>
      <c r="C2462">
        <v>1.0043632397054814</v>
      </c>
      <c r="D2462">
        <v>2.0035348179568753</v>
      </c>
      <c r="E2462">
        <v>3.0073020753266722</v>
      </c>
      <c r="F2462">
        <v>4.0100974930362119</v>
      </c>
    </row>
    <row r="2463" spans="1:6" x14ac:dyDescent="0.2">
      <c r="A2463">
        <v>68.621593583031327</v>
      </c>
      <c r="B2463">
        <v>1.475237091675452E-2</v>
      </c>
      <c r="C2463">
        <v>1.0035451322607036</v>
      </c>
      <c r="D2463">
        <v>2.0024743725698126</v>
      </c>
      <c r="E2463">
        <v>3.0057647963105305</v>
      </c>
      <c r="F2463">
        <v>4.0153203342618387</v>
      </c>
    </row>
    <row r="2464" spans="1:6" x14ac:dyDescent="0.2">
      <c r="A2464">
        <v>68.653261740212969</v>
      </c>
      <c r="B2464">
        <v>1.4401123990165132E-2</v>
      </c>
      <c r="C2464">
        <v>1.0029997272975186</v>
      </c>
      <c r="D2464">
        <v>2.0053022269353127</v>
      </c>
      <c r="E2464">
        <v>3.0049961568024592</v>
      </c>
      <c r="F2464">
        <v>4.0194986072423395</v>
      </c>
    </row>
    <row r="2465" spans="1:6" x14ac:dyDescent="0.2">
      <c r="A2465">
        <v>68.684938329610844</v>
      </c>
      <c r="B2465">
        <v>2.0021074815595341E-2</v>
      </c>
      <c r="C2465">
        <v>1.0019089173711482</v>
      </c>
      <c r="D2465">
        <v>2.0056557087310005</v>
      </c>
      <c r="E2465">
        <v>3.0080707148347425</v>
      </c>
      <c r="F2465">
        <v>4.0181058495821729</v>
      </c>
    </row>
    <row r="2466" spans="1:6" x14ac:dyDescent="0.2">
      <c r="A2466">
        <v>68.71662344983848</v>
      </c>
      <c r="B2466">
        <v>2.3533544081489222E-2</v>
      </c>
      <c r="C2466">
        <v>1.0046359421870741</v>
      </c>
      <c r="D2466">
        <v>2.0035348179568753</v>
      </c>
      <c r="E2466">
        <v>3.0061491160645657</v>
      </c>
      <c r="F2466">
        <v>4.0243732590529246</v>
      </c>
    </row>
    <row r="2467" spans="1:6" x14ac:dyDescent="0.2">
      <c r="A2467">
        <v>68.748317199509415</v>
      </c>
      <c r="B2467">
        <v>3.0909729539866593E-2</v>
      </c>
      <c r="C2467">
        <v>1.0043632397054814</v>
      </c>
      <c r="D2467">
        <v>2.0045952633439379</v>
      </c>
      <c r="E2467">
        <v>3.0057647963105305</v>
      </c>
      <c r="F2467">
        <v>4.0268105849582172</v>
      </c>
    </row>
    <row r="2468" spans="1:6" x14ac:dyDescent="0.2">
      <c r="A2468">
        <v>68.780019677237163</v>
      </c>
      <c r="B2468">
        <v>3.0909729539866593E-2</v>
      </c>
      <c r="C2468">
        <v>1.0035451322607036</v>
      </c>
      <c r="D2468">
        <v>2.0042417815482501</v>
      </c>
      <c r="E2468">
        <v>3.0099923136049194</v>
      </c>
      <c r="F2468">
        <v>4.0372562674094707</v>
      </c>
    </row>
    <row r="2469" spans="1:6" x14ac:dyDescent="0.2">
      <c r="A2469">
        <v>68.811730981635222</v>
      </c>
      <c r="B2469">
        <v>4.3905865823673951E-2</v>
      </c>
      <c r="C2469">
        <v>1.0029997272975186</v>
      </c>
      <c r="D2469">
        <v>2.0056557087310005</v>
      </c>
      <c r="E2469">
        <v>3.0088393543428129</v>
      </c>
      <c r="F2469">
        <v>4.0438718662952642</v>
      </c>
    </row>
    <row r="2470" spans="1:6" x14ac:dyDescent="0.2">
      <c r="A2470">
        <v>68.843451211317145</v>
      </c>
      <c r="B2470">
        <v>4.1798384264137622E-2</v>
      </c>
      <c r="C2470">
        <v>1.0049086446686664</v>
      </c>
      <c r="D2470">
        <v>2.0074231177094379</v>
      </c>
      <c r="E2470">
        <v>3.0111452728670249</v>
      </c>
      <c r="F2470">
        <v>4.0661559888579388</v>
      </c>
    </row>
    <row r="2471" spans="1:6" x14ac:dyDescent="0.2">
      <c r="A2471">
        <v>68.875180464896445</v>
      </c>
      <c r="B2471">
        <v>4.8823322795925606E-2</v>
      </c>
      <c r="C2471">
        <v>1.0035451322607036</v>
      </c>
      <c r="D2471">
        <v>2.0056557087310005</v>
      </c>
      <c r="E2471">
        <v>3.0088393543428129</v>
      </c>
      <c r="F2471">
        <v>4.0828690807799441</v>
      </c>
    </row>
    <row r="2472" spans="1:6" x14ac:dyDescent="0.2">
      <c r="A2472">
        <v>68.906918840986648</v>
      </c>
      <c r="B2472">
        <v>5.9009483667017859E-2</v>
      </c>
      <c r="C2472">
        <v>1.0054540496318518</v>
      </c>
      <c r="D2472">
        <v>2.0077765995051253</v>
      </c>
      <c r="E2472">
        <v>3.0107609531129897</v>
      </c>
      <c r="F2472">
        <v>4.1145543175487465</v>
      </c>
    </row>
    <row r="2473" spans="1:6" x14ac:dyDescent="0.2">
      <c r="A2473">
        <v>68.938666438201281</v>
      </c>
      <c r="B2473">
        <v>7.5869336143308708E-2</v>
      </c>
      <c r="C2473">
        <v>1.0051813471502591</v>
      </c>
      <c r="D2473">
        <v>2.0053022269353127</v>
      </c>
      <c r="E2473">
        <v>3.0172943889315915</v>
      </c>
      <c r="F2473">
        <v>4.1347493036211702</v>
      </c>
    </row>
    <row r="2474" spans="1:6" x14ac:dyDescent="0.2">
      <c r="A2474">
        <v>68.970423355153841</v>
      </c>
      <c r="B2474">
        <v>8.2894274675096691E-2</v>
      </c>
      <c r="C2474">
        <v>1.0059994545950368</v>
      </c>
      <c r="D2474">
        <v>2.0077765995051253</v>
      </c>
      <c r="E2474">
        <v>3.0242121445042276</v>
      </c>
      <c r="F2474">
        <v>4.1626044568245124</v>
      </c>
    </row>
    <row r="2475" spans="1:6" x14ac:dyDescent="0.2">
      <c r="A2475">
        <v>69.002189690457868</v>
      </c>
      <c r="B2475">
        <v>8.85142255005269E-2</v>
      </c>
      <c r="C2475">
        <v>1.0122716116716663</v>
      </c>
      <c r="D2475">
        <v>2.0067161541180627</v>
      </c>
      <c r="E2475">
        <v>3.0219062259800156</v>
      </c>
      <c r="F2475">
        <v>4.1890668523676879</v>
      </c>
    </row>
    <row r="2476" spans="1:6" x14ac:dyDescent="0.2">
      <c r="A2476">
        <v>69.033965542726918</v>
      </c>
      <c r="B2476">
        <v>0.11099402880224796</v>
      </c>
      <c r="C2476">
        <v>1.0109080992637032</v>
      </c>
      <c r="D2476">
        <v>2.0056557087310005</v>
      </c>
      <c r="E2476">
        <v>3.0322828593389701</v>
      </c>
      <c r="F2476">
        <v>4.1845403899721445</v>
      </c>
    </row>
    <row r="2477" spans="1:6" x14ac:dyDescent="0.2">
      <c r="A2477">
        <v>69.065751010574445</v>
      </c>
      <c r="B2477">
        <v>0.13593256059009473</v>
      </c>
      <c r="C2477">
        <v>1.0128170166348514</v>
      </c>
      <c r="D2477">
        <v>2.0081300813008132</v>
      </c>
      <c r="E2477">
        <v>3.0453497309761719</v>
      </c>
      <c r="F2477">
        <v>4.1904596100278555</v>
      </c>
    </row>
    <row r="2478" spans="1:6" x14ac:dyDescent="0.2">
      <c r="A2478">
        <v>69.097546192614018</v>
      </c>
      <c r="B2478">
        <v>0.15911485774499479</v>
      </c>
      <c r="C2478">
        <v>1.01581674393237</v>
      </c>
      <c r="D2478">
        <v>2.0081300813008132</v>
      </c>
      <c r="E2478">
        <v>3.0645657186779403</v>
      </c>
      <c r="F2478">
        <v>4.1887186629526463</v>
      </c>
    </row>
    <row r="2479" spans="1:6" x14ac:dyDescent="0.2">
      <c r="A2479">
        <v>69.12935118745915</v>
      </c>
      <c r="B2479">
        <v>0.15068493150684925</v>
      </c>
      <c r="C2479">
        <v>1.0204526861194436</v>
      </c>
      <c r="D2479">
        <v>2.0109579356663132</v>
      </c>
      <c r="E2479">
        <v>3.0953112990007687</v>
      </c>
      <c r="F2479">
        <v>4.1354456824512535</v>
      </c>
    </row>
    <row r="2480" spans="1:6" x14ac:dyDescent="0.2">
      <c r="A2480">
        <v>69.161166093723381</v>
      </c>
      <c r="B2480">
        <v>0.13768879522304189</v>
      </c>
      <c r="C2480">
        <v>1.0250886283065177</v>
      </c>
      <c r="D2480">
        <v>2.0109579356663132</v>
      </c>
      <c r="E2480">
        <v>3.1056879323597233</v>
      </c>
      <c r="F2480">
        <v>4.1396239554317553</v>
      </c>
    </row>
    <row r="2481" spans="1:6" x14ac:dyDescent="0.2">
      <c r="A2481">
        <v>69.192991010020208</v>
      </c>
      <c r="B2481">
        <v>0.14120126448893577</v>
      </c>
      <c r="C2481">
        <v>1.0308153804199618</v>
      </c>
      <c r="D2481">
        <v>2.0106044538706258</v>
      </c>
      <c r="E2481">
        <v>3.15065334358186</v>
      </c>
      <c r="F2481">
        <v>4.0947075208913652</v>
      </c>
    </row>
    <row r="2482" spans="1:6" x14ac:dyDescent="0.2">
      <c r="A2482">
        <v>69.224826034963158</v>
      </c>
      <c r="B2482">
        <v>0.14085001756234639</v>
      </c>
      <c r="C2482">
        <v>1.0422688846468504</v>
      </c>
      <c r="D2482">
        <v>2.0130788264404385</v>
      </c>
      <c r="E2482">
        <v>3.148347425057648</v>
      </c>
      <c r="F2482">
        <v>4.0745125348189415</v>
      </c>
    </row>
    <row r="2483" spans="1:6" x14ac:dyDescent="0.2">
      <c r="A2483">
        <v>69.256671267165743</v>
      </c>
      <c r="B2483">
        <v>0.13909378292939945</v>
      </c>
      <c r="C2483">
        <v>1.0608126533951459</v>
      </c>
      <c r="D2483">
        <v>2.0141392718275011</v>
      </c>
      <c r="E2483">
        <v>3.1794773251345116</v>
      </c>
      <c r="F2483">
        <v>4.0522284122562677</v>
      </c>
    </row>
    <row r="2484" spans="1:6" x14ac:dyDescent="0.2">
      <c r="A2484">
        <v>69.288526805241531</v>
      </c>
      <c r="B2484">
        <v>0.13171759747102207</v>
      </c>
      <c r="C2484">
        <v>1.0709026452140713</v>
      </c>
      <c r="D2484">
        <v>2.0162601626016259</v>
      </c>
      <c r="E2484">
        <v>3.1936971560338199</v>
      </c>
      <c r="F2484">
        <v>4.0414345403899725</v>
      </c>
    </row>
    <row r="2485" spans="1:6" x14ac:dyDescent="0.2">
      <c r="A2485">
        <v>69.320392747803993</v>
      </c>
      <c r="B2485">
        <v>0.12399016508605554</v>
      </c>
      <c r="C2485">
        <v>1.0899918189255522</v>
      </c>
      <c r="D2485">
        <v>2.024390243902439</v>
      </c>
      <c r="E2485">
        <v>3.1860107609531134</v>
      </c>
      <c r="F2485">
        <v>4.0268105849582172</v>
      </c>
    </row>
    <row r="2486" spans="1:6" x14ac:dyDescent="0.2">
      <c r="A2486">
        <v>69.352269193466682</v>
      </c>
      <c r="B2486">
        <v>9.8700386371619153E-2</v>
      </c>
      <c r="C2486">
        <v>1.1060812653395145</v>
      </c>
      <c r="D2486">
        <v>2.0275715800636269</v>
      </c>
      <c r="E2486">
        <v>3.1737125288239811</v>
      </c>
      <c r="F2486">
        <v>4.0198467966573812</v>
      </c>
    </row>
    <row r="2487" spans="1:6" x14ac:dyDescent="0.2">
      <c r="A2487">
        <v>69.384156240843112</v>
      </c>
      <c r="B2487">
        <v>7.4815595363540544E-2</v>
      </c>
      <c r="C2487">
        <v>1.1278974638669212</v>
      </c>
      <c r="D2487">
        <v>2.0339342523860022</v>
      </c>
      <c r="E2487">
        <v>3.1525749423520368</v>
      </c>
      <c r="F2487">
        <v>4.0174094707520895</v>
      </c>
    </row>
    <row r="2488" spans="1:6" x14ac:dyDescent="0.2">
      <c r="A2488">
        <v>69.416053988546807</v>
      </c>
      <c r="B2488">
        <v>5.2687038988408874E-2</v>
      </c>
      <c r="C2488">
        <v>1.1448050177256612</v>
      </c>
      <c r="D2488">
        <v>2.0473665606221281</v>
      </c>
      <c r="E2488">
        <v>3.1387394312067638</v>
      </c>
      <c r="F2488">
        <v>4.0114902506963785</v>
      </c>
    </row>
    <row r="2489" spans="1:6" x14ac:dyDescent="0.2">
      <c r="A2489">
        <v>69.44796253519128</v>
      </c>
      <c r="B2489">
        <v>3.3017211099402921E-2</v>
      </c>
      <c r="C2489">
        <v>1.1488955549495499</v>
      </c>
      <c r="D2489">
        <v>2.0643336868151292</v>
      </c>
      <c r="E2489">
        <v>3.1064565718677937</v>
      </c>
      <c r="F2489">
        <v>4.0125348189415044</v>
      </c>
    </row>
    <row r="2490" spans="1:6" x14ac:dyDescent="0.2">
      <c r="A2490">
        <v>69.479881979390072</v>
      </c>
      <c r="B2490">
        <v>2.3182297154899834E-2</v>
      </c>
      <c r="C2490">
        <v>1.1562585219525499</v>
      </c>
      <c r="D2490">
        <v>2.0784729586426298</v>
      </c>
      <c r="E2490">
        <v>3.1045349730976168</v>
      </c>
      <c r="F2490">
        <v>4.0153203342618387</v>
      </c>
    </row>
    <row r="2491" spans="1:6" x14ac:dyDescent="0.2">
      <c r="A2491">
        <v>69.51181241975668</v>
      </c>
      <c r="B2491">
        <v>1.6859852476290849E-2</v>
      </c>
      <c r="C2491">
        <v>1.1333515134987726</v>
      </c>
      <c r="D2491">
        <v>2.1025097207493815</v>
      </c>
      <c r="E2491">
        <v>3.0764796310530365</v>
      </c>
      <c r="F2491">
        <v>4.0094011142061285</v>
      </c>
    </row>
    <row r="2492" spans="1:6" x14ac:dyDescent="0.2">
      <c r="A2492">
        <v>69.543753954904673</v>
      </c>
      <c r="B2492">
        <v>1.5103617843343908E-2</v>
      </c>
      <c r="C2492">
        <v>1.1167166621216253</v>
      </c>
      <c r="D2492">
        <v>2.1088723930717568</v>
      </c>
      <c r="E2492">
        <v>3.0561106840891625</v>
      </c>
      <c r="F2492">
        <v>4.0094011142061285</v>
      </c>
    </row>
    <row r="2493" spans="1:6" x14ac:dyDescent="0.2">
      <c r="A2493">
        <v>69.575706683447521</v>
      </c>
      <c r="B2493">
        <v>1.3698630136986356E-2</v>
      </c>
      <c r="C2493">
        <v>1.0987182983365149</v>
      </c>
      <c r="D2493">
        <v>2.1488158359844469</v>
      </c>
      <c r="E2493">
        <v>3.0403535741737127</v>
      </c>
      <c r="F2493">
        <v>4.0100974930362119</v>
      </c>
    </row>
    <row r="2494" spans="1:6" x14ac:dyDescent="0.2">
      <c r="A2494">
        <v>69.607670703998764</v>
      </c>
      <c r="B2494">
        <v>9.4836670179136995E-3</v>
      </c>
      <c r="C2494">
        <v>1.0659940005454049</v>
      </c>
      <c r="D2494">
        <v>2.154471544715447</v>
      </c>
      <c r="E2494">
        <v>3.0234435049961572</v>
      </c>
      <c r="F2494">
        <v>4.0066155988857934</v>
      </c>
    </row>
    <row r="2495" spans="1:6" x14ac:dyDescent="0.2">
      <c r="A2495">
        <v>69.639646115171942</v>
      </c>
      <c r="B2495">
        <v>1.2293642430628804E-2</v>
      </c>
      <c r="C2495">
        <v>1.0422688846468504</v>
      </c>
      <c r="D2495">
        <v>2.1813361611876987</v>
      </c>
      <c r="E2495">
        <v>3.0226748654880859</v>
      </c>
      <c r="F2495">
        <v>4.008008356545961</v>
      </c>
    </row>
    <row r="2496" spans="1:6" x14ac:dyDescent="0.2">
      <c r="A2496">
        <v>69.671633015580568</v>
      </c>
      <c r="B2496">
        <v>1.1591148577450028E-2</v>
      </c>
      <c r="C2496">
        <v>1.0400872647941095</v>
      </c>
      <c r="D2496">
        <v>2.1700247437256981</v>
      </c>
      <c r="E2496">
        <v>3.0130668716372018</v>
      </c>
      <c r="F2496">
        <v>4.006963788300836</v>
      </c>
    </row>
    <row r="2497" spans="1:6" x14ac:dyDescent="0.2">
      <c r="A2497">
        <v>69.703631503838153</v>
      </c>
      <c r="B2497">
        <v>9.1324200913240894E-3</v>
      </c>
      <c r="C2497">
        <v>1.0245432233433323</v>
      </c>
      <c r="D2497">
        <v>2.1781548250265113</v>
      </c>
      <c r="E2497">
        <v>3.0119139123750962</v>
      </c>
      <c r="F2497">
        <v>4.0097493036211702</v>
      </c>
    </row>
    <row r="2498" spans="1:6" x14ac:dyDescent="0.2">
      <c r="A2498">
        <v>69.735641678558238</v>
      </c>
      <c r="B2498">
        <v>8.4299262381453133E-3</v>
      </c>
      <c r="C2498">
        <v>1.0122716116716663</v>
      </c>
      <c r="D2498">
        <v>2.1488158359844469</v>
      </c>
      <c r="E2498">
        <v>3.011529592621061</v>
      </c>
      <c r="F2498">
        <v>4.0094011142061285</v>
      </c>
    </row>
    <row r="2499" spans="1:6" x14ac:dyDescent="0.2">
      <c r="A2499">
        <v>69.767663638354321</v>
      </c>
      <c r="B2499">
        <v>1.1942395504039416E-2</v>
      </c>
      <c r="C2499">
        <v>1.0100899918189254</v>
      </c>
      <c r="D2499">
        <v>2.1085189112760694</v>
      </c>
      <c r="E2499">
        <v>3.0088393543428129</v>
      </c>
      <c r="F2499">
        <v>4.0100974930362119</v>
      </c>
    </row>
    <row r="2500" spans="1:6" x14ac:dyDescent="0.2">
      <c r="A2500">
        <v>69.799697481839971</v>
      </c>
      <c r="B2500">
        <v>1.2644889357218192E-2</v>
      </c>
      <c r="C2500">
        <v>1.0089991818925554</v>
      </c>
      <c r="D2500">
        <v>2.0841286673736303</v>
      </c>
      <c r="E2500">
        <v>3.0080707148347425</v>
      </c>
      <c r="F2500">
        <v>4.0073119777158777</v>
      </c>
    </row>
    <row r="2501" spans="1:6" x14ac:dyDescent="0.2">
      <c r="A2501">
        <v>69.831743307628656</v>
      </c>
      <c r="B2501">
        <v>1.8264840182648401E-2</v>
      </c>
      <c r="C2501">
        <v>1.0054540496318518</v>
      </c>
      <c r="D2501">
        <v>2.0600919052668787</v>
      </c>
      <c r="E2501">
        <v>3.0096079938508842</v>
      </c>
      <c r="F2501">
        <v>4.0139275766016711</v>
      </c>
    </row>
    <row r="2502" spans="1:6" x14ac:dyDescent="0.2">
      <c r="A2502">
        <v>69.863801214333918</v>
      </c>
      <c r="B2502">
        <v>1.7562346329469625E-2</v>
      </c>
      <c r="C2502">
        <v>1.0070902645214073</v>
      </c>
      <c r="D2502">
        <v>2.0392364793213149</v>
      </c>
      <c r="E2502">
        <v>3.0065334358186009</v>
      </c>
      <c r="F2502">
        <v>4.0181058495821729</v>
      </c>
    </row>
    <row r="2503" spans="1:6" x14ac:dyDescent="0.2">
      <c r="A2503">
        <v>69.895871300569297</v>
      </c>
      <c r="B2503">
        <v>1.8264840182648401E-2</v>
      </c>
      <c r="C2503">
        <v>1.0043632397054814</v>
      </c>
      <c r="D2503">
        <v>2.0240367621067517</v>
      </c>
      <c r="E2503">
        <v>3.0065334358186009</v>
      </c>
      <c r="F2503">
        <v>4.0181058495821729</v>
      </c>
    </row>
    <row r="2504" spans="1:6" x14ac:dyDescent="0.2">
      <c r="A2504">
        <v>69.927953664948305</v>
      </c>
      <c r="B2504">
        <v>2.0372321742184729E-2</v>
      </c>
      <c r="C2504">
        <v>1.0068175620398145</v>
      </c>
      <c r="D2504">
        <v>2.0166136443973137</v>
      </c>
      <c r="E2504">
        <v>3.0084550345887777</v>
      </c>
      <c r="F2504">
        <v>4.0226323119777163</v>
      </c>
    </row>
    <row r="2505" spans="1:6" x14ac:dyDescent="0.2">
      <c r="A2505">
        <v>69.960048406084468</v>
      </c>
      <c r="B2505">
        <v>2.2128556375131669E-2</v>
      </c>
      <c r="C2505">
        <v>1.0040905372238886</v>
      </c>
      <c r="D2505">
        <v>2.0113114174620006</v>
      </c>
      <c r="E2505">
        <v>3.0061491160645657</v>
      </c>
      <c r="F2505">
        <v>4.0288997214484681</v>
      </c>
    </row>
    <row r="2506" spans="1:6" x14ac:dyDescent="0.2">
      <c r="A2506">
        <v>69.992155622591298</v>
      </c>
      <c r="B2506">
        <v>2.8451001053740876E-2</v>
      </c>
      <c r="C2506">
        <v>1.0032724297791109</v>
      </c>
      <c r="D2506">
        <v>2.0091905266878758</v>
      </c>
      <c r="E2506">
        <v>3.0126825518831666</v>
      </c>
      <c r="F2506">
        <v>4.0379526462395541</v>
      </c>
    </row>
    <row r="2507" spans="1:6" x14ac:dyDescent="0.2">
      <c r="A2507">
        <v>70.024275413082322</v>
      </c>
      <c r="B2507">
        <v>3.3017211099402921E-2</v>
      </c>
      <c r="C2507">
        <v>1.0081810744477773</v>
      </c>
      <c r="D2507">
        <v>2.0106044538706258</v>
      </c>
      <c r="E2507">
        <v>3.009223674096849</v>
      </c>
      <c r="F2507">
        <v>4.0456128133704734</v>
      </c>
    </row>
    <row r="2508" spans="1:6" x14ac:dyDescent="0.2">
      <c r="A2508">
        <v>70.056407876171065</v>
      </c>
      <c r="B2508">
        <v>3.9339655778011906E-2</v>
      </c>
      <c r="C2508">
        <v>1.0065448595582218</v>
      </c>
      <c r="D2508">
        <v>2.0091905266878758</v>
      </c>
      <c r="E2508">
        <v>3.0103766333589546</v>
      </c>
      <c r="F2508">
        <v>4.0637186629526463</v>
      </c>
    </row>
    <row r="2509" spans="1:6" x14ac:dyDescent="0.2">
      <c r="A2509">
        <v>70.088553110471054</v>
      </c>
      <c r="B2509">
        <v>4.1798384264137622E-2</v>
      </c>
      <c r="C2509">
        <v>1.0070902645214073</v>
      </c>
      <c r="D2509">
        <v>2.0095440084835632</v>
      </c>
      <c r="E2509">
        <v>3.0088393543428129</v>
      </c>
      <c r="F2509">
        <v>4.0748607242339832</v>
      </c>
    </row>
    <row r="2510" spans="1:6" x14ac:dyDescent="0.2">
      <c r="A2510">
        <v>70.120711214595801</v>
      </c>
      <c r="B2510">
        <v>5.3740779768177038E-2</v>
      </c>
      <c r="C2510">
        <v>1.0054540496318518</v>
      </c>
      <c r="D2510">
        <v>2.0067161541180627</v>
      </c>
      <c r="E2510">
        <v>3.0157571099154499</v>
      </c>
      <c r="F2510">
        <v>4.0954038997214486</v>
      </c>
    </row>
    <row r="2511" spans="1:6" x14ac:dyDescent="0.2">
      <c r="A2511">
        <v>70.152882287158832</v>
      </c>
      <c r="B2511">
        <v>5.9360730593607247E-2</v>
      </c>
      <c r="C2511">
        <v>1.007908371966185</v>
      </c>
      <c r="D2511">
        <v>2.0095440084835632</v>
      </c>
      <c r="E2511">
        <v>3.0169100691775554</v>
      </c>
      <c r="F2511">
        <v>4.1030640668523679</v>
      </c>
    </row>
    <row r="2512" spans="1:6" x14ac:dyDescent="0.2">
      <c r="A2512">
        <v>70.185066426773687</v>
      </c>
      <c r="B2512">
        <v>6.7790656831752782E-2</v>
      </c>
      <c r="C2512">
        <v>1.0106353967821109</v>
      </c>
      <c r="D2512">
        <v>2.0091905266878758</v>
      </c>
      <c r="E2512">
        <v>3.0219062259800156</v>
      </c>
      <c r="F2512">
        <v>4.1013231197771587</v>
      </c>
    </row>
    <row r="2513" spans="1:6" x14ac:dyDescent="0.2">
      <c r="A2513">
        <v>70.217263732053866</v>
      </c>
      <c r="B2513">
        <v>7.4815595363540544E-2</v>
      </c>
      <c r="C2513">
        <v>1.0092718843741477</v>
      </c>
      <c r="D2513">
        <v>2.0070696359137505</v>
      </c>
      <c r="E2513">
        <v>3.0307455803228285</v>
      </c>
      <c r="F2513">
        <v>4.1110724233983289</v>
      </c>
    </row>
    <row r="2514" spans="1:6" x14ac:dyDescent="0.2">
      <c r="A2514">
        <v>70.249474301612906</v>
      </c>
      <c r="B2514">
        <v>8.1840533895328527E-2</v>
      </c>
      <c r="C2514">
        <v>1.0139078265612218</v>
      </c>
      <c r="D2514">
        <v>2.0053022269353127</v>
      </c>
      <c r="E2514">
        <v>3.0415065334358182</v>
      </c>
      <c r="F2514">
        <v>4.0988857938718661</v>
      </c>
    </row>
    <row r="2515" spans="1:6" x14ac:dyDescent="0.2">
      <c r="A2515">
        <v>70.281698234064308</v>
      </c>
      <c r="B2515">
        <v>8.3245521601686079E-2</v>
      </c>
      <c r="C2515">
        <v>1.0136351240796291</v>
      </c>
      <c r="D2515">
        <v>2.0081300813008132</v>
      </c>
      <c r="E2515">
        <v>3.0449654112221367</v>
      </c>
      <c r="F2515">
        <v>4.0901810584958218</v>
      </c>
    </row>
    <row r="2516" spans="1:6" x14ac:dyDescent="0.2">
      <c r="A2516">
        <v>70.313935628021625</v>
      </c>
      <c r="B2516">
        <v>9.4836670179135885E-2</v>
      </c>
      <c r="C2516">
        <v>1.016362148895555</v>
      </c>
      <c r="D2516">
        <v>2.010250972074938</v>
      </c>
      <c r="E2516">
        <v>3.0641813989239051</v>
      </c>
      <c r="F2516">
        <v>4.0710306406685239</v>
      </c>
    </row>
    <row r="2517" spans="1:6" x14ac:dyDescent="0.2">
      <c r="A2517">
        <v>70.346186582098369</v>
      </c>
      <c r="B2517">
        <v>8.5704250087811795E-2</v>
      </c>
      <c r="C2517">
        <v>1.0256340332697027</v>
      </c>
      <c r="D2517">
        <v>2.0067161541180627</v>
      </c>
      <c r="E2517">
        <v>3.0826287471176022</v>
      </c>
      <c r="F2517">
        <v>4.0581476323119778</v>
      </c>
    </row>
    <row r="2518" spans="1:6" x14ac:dyDescent="0.2">
      <c r="A2518">
        <v>70.378451194908052</v>
      </c>
      <c r="B2518">
        <v>8.8162978573937512E-2</v>
      </c>
      <c r="C2518">
        <v>1.0335424052358877</v>
      </c>
      <c r="D2518">
        <v>2.0113114174620006</v>
      </c>
      <c r="E2518">
        <v>3.1122213681783242</v>
      </c>
      <c r="F2518">
        <v>4.0442200557103067</v>
      </c>
    </row>
    <row r="2519" spans="1:6" x14ac:dyDescent="0.2">
      <c r="A2519">
        <v>70.410729565064202</v>
      </c>
      <c r="B2519">
        <v>7.1654373024236051E-2</v>
      </c>
      <c r="C2519">
        <v>1.0392691573493318</v>
      </c>
      <c r="D2519">
        <v>2.0095440084835632</v>
      </c>
      <c r="E2519">
        <v>3.1168332052267482</v>
      </c>
      <c r="F2519">
        <v>4.0282033426183848</v>
      </c>
    </row>
    <row r="2520" spans="1:6" x14ac:dyDescent="0.2">
      <c r="A2520">
        <v>70.443021791180342</v>
      </c>
      <c r="B2520">
        <v>8.6055497014401183E-2</v>
      </c>
      <c r="C2520">
        <v>1.0488137442050722</v>
      </c>
      <c r="D2520">
        <v>2.0141392718275011</v>
      </c>
      <c r="E2520">
        <v>3.1072252113758649</v>
      </c>
      <c r="F2520">
        <v>4.0222841225626738</v>
      </c>
    </row>
    <row r="2521" spans="1:6" x14ac:dyDescent="0.2">
      <c r="A2521">
        <v>70.475327971870001</v>
      </c>
      <c r="B2521">
        <v>6.5331928345627066E-2</v>
      </c>
      <c r="C2521">
        <v>1.0619034633215163</v>
      </c>
      <c r="D2521">
        <v>2.0176740897843759</v>
      </c>
      <c r="E2521">
        <v>3.1049192928516529</v>
      </c>
      <c r="F2521">
        <v>4.0181058495821729</v>
      </c>
    </row>
    <row r="2522" spans="1:6" x14ac:dyDescent="0.2">
      <c r="A2522">
        <v>70.50764820574669</v>
      </c>
      <c r="B2522">
        <v>5.4443273621355814E-2</v>
      </c>
      <c r="C2522">
        <v>1.0747204799563677</v>
      </c>
      <c r="D2522">
        <v>2.0144927536231885</v>
      </c>
      <c r="E2522">
        <v>3.1053036126056881</v>
      </c>
      <c r="F2522">
        <v>4.0135793871866294</v>
      </c>
    </row>
    <row r="2523" spans="1:6" x14ac:dyDescent="0.2">
      <c r="A2523">
        <v>70.53998259142395</v>
      </c>
      <c r="B2523">
        <v>4.6013347383210501E-2</v>
      </c>
      <c r="C2523">
        <v>1.0831742568857377</v>
      </c>
      <c r="D2523">
        <v>2.0247437256981264</v>
      </c>
      <c r="E2523">
        <v>3.084550345887779</v>
      </c>
      <c r="F2523">
        <v>4.0139275766016711</v>
      </c>
    </row>
    <row r="2524" spans="1:6" x14ac:dyDescent="0.2">
      <c r="A2524">
        <v>70.572331227515278</v>
      </c>
      <c r="B2524">
        <v>3.4070951879171085E-2</v>
      </c>
      <c r="C2524">
        <v>1.0998091082628854</v>
      </c>
      <c r="D2524">
        <v>2.0321668434075644</v>
      </c>
      <c r="E2524">
        <v>3.0657186779400458</v>
      </c>
      <c r="F2524">
        <v>4.0076601671309193</v>
      </c>
    </row>
    <row r="2525" spans="1:6" x14ac:dyDescent="0.2">
      <c r="A2525">
        <v>70.604694212634243</v>
      </c>
      <c r="B2525">
        <v>2.5992272567614938E-2</v>
      </c>
      <c r="C2525">
        <v>1.112353422416144</v>
      </c>
      <c r="D2525">
        <v>2.0402969247083775</v>
      </c>
      <c r="E2525">
        <v>3.0699461952344347</v>
      </c>
      <c r="F2525">
        <v>4.008008356545961</v>
      </c>
    </row>
    <row r="2526" spans="1:6" x14ac:dyDescent="0.2">
      <c r="A2526">
        <v>70.6370716453943</v>
      </c>
      <c r="B2526">
        <v>1.3347383210396968E-2</v>
      </c>
      <c r="C2526">
        <v>1.0976274884101445</v>
      </c>
      <c r="D2526">
        <v>2.0509013785790033</v>
      </c>
      <c r="E2526">
        <v>3.0507302075326672</v>
      </c>
      <c r="F2526">
        <v>4.0052228412256268</v>
      </c>
    </row>
    <row r="2527" spans="1:6" x14ac:dyDescent="0.2">
      <c r="A2527">
        <v>70.669463624409019</v>
      </c>
      <c r="B2527">
        <v>9.4836670179136995E-3</v>
      </c>
      <c r="C2527">
        <v>1.0878101990728117</v>
      </c>
      <c r="D2527">
        <v>2.0600919052668787</v>
      </c>
      <c r="E2527">
        <v>3.0403535741737127</v>
      </c>
      <c r="F2527">
        <v>4.0066155988857934</v>
      </c>
    </row>
    <row r="2528" spans="1:6" x14ac:dyDescent="0.2">
      <c r="A2528">
        <v>70.701870248291911</v>
      </c>
      <c r="B2528">
        <v>1.1942395504039416E-2</v>
      </c>
      <c r="C2528">
        <v>1.0698118352877013</v>
      </c>
      <c r="D2528">
        <v>2.0717568045245671</v>
      </c>
      <c r="E2528">
        <v>3.0253651037663332</v>
      </c>
      <c r="F2528">
        <v>4.0038300835654592</v>
      </c>
    </row>
    <row r="2529" spans="1:6" x14ac:dyDescent="0.2">
      <c r="A2529">
        <v>70.734291615656517</v>
      </c>
      <c r="B2529">
        <v>1.1591148577450028E-2</v>
      </c>
      <c r="C2529">
        <v>1.054813198800109</v>
      </c>
      <c r="D2529">
        <v>2.0841286673736303</v>
      </c>
      <c r="E2529">
        <v>3.0226748654880859</v>
      </c>
      <c r="F2529">
        <v>4.0038300835654592</v>
      </c>
    </row>
    <row r="2530" spans="1:6" x14ac:dyDescent="0.2">
      <c r="A2530">
        <v>70.766727825116334</v>
      </c>
      <c r="B2530">
        <v>5.6199508254302089E-3</v>
      </c>
      <c r="C2530">
        <v>1.0428142896100354</v>
      </c>
      <c r="D2530">
        <v>2.0954400848356309</v>
      </c>
      <c r="E2530">
        <v>3.0207532667179091</v>
      </c>
      <c r="F2530">
        <v>4.0031337047353759</v>
      </c>
    </row>
    <row r="2531" spans="1:6" x14ac:dyDescent="0.2">
      <c r="A2531">
        <v>70.799178975284875</v>
      </c>
      <c r="B2531">
        <v>6.673691605198373E-3</v>
      </c>
      <c r="C2531">
        <v>1.0283610580856286</v>
      </c>
      <c r="D2531">
        <v>2.110993283845882</v>
      </c>
      <c r="E2531">
        <v>3.0103766333589546</v>
      </c>
      <c r="F2531">
        <v>4.0038300835654592</v>
      </c>
    </row>
    <row r="2532" spans="1:6" x14ac:dyDescent="0.2">
      <c r="A2532">
        <v>70.831645164775694</v>
      </c>
      <c r="B2532">
        <v>6.322444678608985E-3</v>
      </c>
      <c r="C2532">
        <v>1.0182710662667032</v>
      </c>
      <c r="D2532">
        <v>2.0972074938140688</v>
      </c>
      <c r="E2532">
        <v>3.0111452728670249</v>
      </c>
      <c r="F2532">
        <v>4.0038300835654592</v>
      </c>
    </row>
    <row r="2533" spans="1:6" x14ac:dyDescent="0.2">
      <c r="A2533">
        <v>70.864126492202303</v>
      </c>
      <c r="B2533">
        <v>5.2687038988408208E-3</v>
      </c>
      <c r="C2533">
        <v>1.0133624215980364</v>
      </c>
      <c r="D2533">
        <v>2.1067515022976315</v>
      </c>
      <c r="E2533">
        <v>3.0076863950807073</v>
      </c>
      <c r="F2533">
        <v>4.0052228412256268</v>
      </c>
    </row>
    <row r="2534" spans="1:6" x14ac:dyDescent="0.2">
      <c r="A2534">
        <v>70.896623056178214</v>
      </c>
      <c r="B2534">
        <v>6.322444678608985E-3</v>
      </c>
      <c r="C2534">
        <v>1.0095445868557404</v>
      </c>
      <c r="D2534">
        <v>2.0767055496641924</v>
      </c>
      <c r="E2534">
        <v>3.0080707148347425</v>
      </c>
      <c r="F2534">
        <v>4.0048746518105851</v>
      </c>
    </row>
    <row r="2535" spans="1:6" x14ac:dyDescent="0.2">
      <c r="A2535">
        <v>70.929134955316968</v>
      </c>
      <c r="B2535">
        <v>4.2149631190726566E-3</v>
      </c>
      <c r="C2535">
        <v>1.00845377692937</v>
      </c>
      <c r="D2535">
        <v>2.0586779780841287</v>
      </c>
      <c r="E2535">
        <v>3.0073020753266722</v>
      </c>
      <c r="F2535">
        <v>4.0055710306406684</v>
      </c>
    </row>
    <row r="2536" spans="1:6" x14ac:dyDescent="0.2">
      <c r="A2536">
        <v>70.961662288232063</v>
      </c>
      <c r="B2536">
        <v>3.8637161924832686E-3</v>
      </c>
      <c r="C2536">
        <v>1.0054540496318518</v>
      </c>
      <c r="D2536">
        <v>2.0427712972781902</v>
      </c>
      <c r="E2536">
        <v>3.0057647963105305</v>
      </c>
      <c r="F2536">
        <v>4.0048746518105851</v>
      </c>
    </row>
    <row r="2537" spans="1:6" x14ac:dyDescent="0.2">
      <c r="A2537">
        <v>70.994205153537052</v>
      </c>
      <c r="B2537">
        <v>5.9711977520195969E-3</v>
      </c>
      <c r="C2537">
        <v>1.0051813471502591</v>
      </c>
      <c r="D2537">
        <v>2.0307529162248144</v>
      </c>
      <c r="E2537">
        <v>3.0053804765564953</v>
      </c>
      <c r="F2537">
        <v>4.0045264623955434</v>
      </c>
    </row>
    <row r="2538" spans="1:6" x14ac:dyDescent="0.2">
      <c r="A2538">
        <v>71.026763649845435</v>
      </c>
      <c r="B2538">
        <v>3.1612223393044925E-3</v>
      </c>
      <c r="C2538">
        <v>1.0035451322607036</v>
      </c>
      <c r="D2538">
        <v>2.0201484623541885</v>
      </c>
      <c r="E2538">
        <v>3.0046118370484241</v>
      </c>
      <c r="F2538">
        <v>4.0031337047353759</v>
      </c>
    </row>
    <row r="2539" spans="1:6" x14ac:dyDescent="0.2">
      <c r="A2539">
        <v>71.059337875770609</v>
      </c>
      <c r="B2539">
        <v>2.8099754127151044E-3</v>
      </c>
      <c r="C2539">
        <v>1.0043632397054814</v>
      </c>
      <c r="D2539">
        <v>2.0120183810533758</v>
      </c>
      <c r="E2539">
        <v>3.0042275172943889</v>
      </c>
      <c r="F2539">
        <v>4.0048746518105851</v>
      </c>
    </row>
    <row r="2540" spans="1:6" x14ac:dyDescent="0.2">
      <c r="A2540">
        <v>71.091927802058635</v>
      </c>
      <c r="B2540">
        <v>4.5662100456620447E-3</v>
      </c>
      <c r="C2540">
        <v>1.0051813471502591</v>
      </c>
      <c r="D2540">
        <v>2.0123718628490632</v>
      </c>
      <c r="E2540">
        <v>3.0038431975403537</v>
      </c>
      <c r="F2540">
        <v>4.0045264623955434</v>
      </c>
    </row>
    <row r="2541" spans="1:6" x14ac:dyDescent="0.2">
      <c r="A2541">
        <v>71.124532903651215</v>
      </c>
      <c r="B2541">
        <v>7.3761854583771491E-3</v>
      </c>
      <c r="C2541">
        <v>1.0051813471502591</v>
      </c>
      <c r="D2541">
        <v>2.0095440084835632</v>
      </c>
      <c r="E2541">
        <v>3.0042275172943889</v>
      </c>
      <c r="F2541">
        <v>4.0059192200557101</v>
      </c>
    </row>
    <row r="2542" spans="1:6" x14ac:dyDescent="0.2">
      <c r="A2542">
        <v>71.157152535335896</v>
      </c>
      <c r="B2542">
        <v>3.5124692658938805E-3</v>
      </c>
      <c r="C2542">
        <v>1.0059994545950368</v>
      </c>
      <c r="D2542">
        <v>2.0056557087310005</v>
      </c>
      <c r="E2542">
        <v>3.0065334358186009</v>
      </c>
      <c r="F2542">
        <v>4.0034818941504176</v>
      </c>
    </row>
    <row r="2543" spans="1:6" x14ac:dyDescent="0.2">
      <c r="A2543">
        <v>71.189786051900285</v>
      </c>
      <c r="B2543">
        <v>6.673691605198373E-3</v>
      </c>
      <c r="C2543">
        <v>1.0051813471502591</v>
      </c>
      <c r="D2543">
        <v>2.0060091905266879</v>
      </c>
      <c r="E2543">
        <v>3.0053804765564953</v>
      </c>
      <c r="F2543">
        <v>4.0048746518105851</v>
      </c>
    </row>
    <row r="2544" spans="1:6" x14ac:dyDescent="0.2">
      <c r="A2544">
        <v>71.222432808131913</v>
      </c>
      <c r="B2544">
        <v>3.5124692658938805E-3</v>
      </c>
      <c r="C2544">
        <v>1.0027270248159259</v>
      </c>
      <c r="D2544">
        <v>2.0045952633439379</v>
      </c>
      <c r="E2544">
        <v>3.0061491160645657</v>
      </c>
      <c r="F2544">
        <v>4.0034818941504176</v>
      </c>
    </row>
    <row r="2545" spans="1:6" x14ac:dyDescent="0.2">
      <c r="A2545">
        <v>71.255092158818414</v>
      </c>
      <c r="B2545">
        <v>4.5662100456620447E-3</v>
      </c>
      <c r="C2545">
        <v>1.0038178347422964</v>
      </c>
      <c r="D2545">
        <v>2.0021208907741253</v>
      </c>
      <c r="E2545">
        <v>3.0057647963105305</v>
      </c>
      <c r="F2545">
        <v>4.0024373259052926</v>
      </c>
    </row>
    <row r="2546" spans="1:6" x14ac:dyDescent="0.2">
      <c r="A2546">
        <v>71.287763458747293</v>
      </c>
      <c r="B2546">
        <v>2.8099754127151044E-3</v>
      </c>
      <c r="C2546">
        <v>1.0038178347422964</v>
      </c>
      <c r="D2546">
        <v>2.0038882997525627</v>
      </c>
      <c r="E2546">
        <v>3.0034588777863185</v>
      </c>
      <c r="F2546">
        <v>4.0041782729805018</v>
      </c>
    </row>
    <row r="2547" spans="1:6" x14ac:dyDescent="0.2">
      <c r="A2547">
        <v>71.320446062706154</v>
      </c>
      <c r="B2547">
        <v>5.9711977520195969E-3</v>
      </c>
      <c r="C2547">
        <v>1.0040905372238886</v>
      </c>
      <c r="D2547">
        <v>2.0060091905266879</v>
      </c>
      <c r="E2547">
        <v>3.0038431975403537</v>
      </c>
      <c r="F2547">
        <v>4.0066155988857934</v>
      </c>
    </row>
    <row r="2548" spans="1:6" x14ac:dyDescent="0.2">
      <c r="A2548">
        <v>71.353139325482559</v>
      </c>
      <c r="B2548">
        <v>4.2149631190726566E-3</v>
      </c>
      <c r="C2548">
        <v>1.0016362148895555</v>
      </c>
      <c r="D2548">
        <v>2.0045952633439379</v>
      </c>
      <c r="E2548">
        <v>3.0049961568024592</v>
      </c>
      <c r="F2548">
        <v>4.0048746518105851</v>
      </c>
    </row>
    <row r="2549" spans="1:6" x14ac:dyDescent="0.2">
      <c r="A2549">
        <v>71.385842601864113</v>
      </c>
      <c r="B2549">
        <v>2.8099754127151044E-3</v>
      </c>
      <c r="C2549">
        <v>1.0021816198527405</v>
      </c>
      <c r="D2549">
        <v>2.0060091905266879</v>
      </c>
      <c r="E2549">
        <v>3.0053804765564953</v>
      </c>
      <c r="F2549">
        <v>4.0034818941504176</v>
      </c>
    </row>
    <row r="2550" spans="1:6" x14ac:dyDescent="0.2">
      <c r="A2550">
        <v>71.418555246638348</v>
      </c>
      <c r="B2550">
        <v>2.1074815595363283E-3</v>
      </c>
      <c r="C2550">
        <v>1.0035451322607036</v>
      </c>
      <c r="D2550">
        <v>2.0053022269353127</v>
      </c>
      <c r="E2550">
        <v>3.0034588777863185</v>
      </c>
      <c r="F2550">
        <v>4.0066155988857934</v>
      </c>
    </row>
    <row r="2551" spans="1:6" x14ac:dyDescent="0.2">
      <c r="A2551">
        <v>71.451276614592857</v>
      </c>
      <c r="B2551">
        <v>4.5662100456620447E-3</v>
      </c>
      <c r="C2551">
        <v>1.0029997272975186</v>
      </c>
      <c r="D2551">
        <v>2.0053022269353127</v>
      </c>
      <c r="E2551">
        <v>3.0046118370484241</v>
      </c>
      <c r="F2551">
        <v>4.0041782729805018</v>
      </c>
    </row>
    <row r="2552" spans="1:6" x14ac:dyDescent="0.2">
      <c r="A2552">
        <v>71.484006060515213</v>
      </c>
      <c r="B2552">
        <v>2.4587284861257164E-3</v>
      </c>
      <c r="C2552">
        <v>1.0024543223343332</v>
      </c>
      <c r="D2552">
        <v>2.0049487451396253</v>
      </c>
      <c r="E2552">
        <v>3.0030745580322833</v>
      </c>
      <c r="F2552">
        <v>4.0020891364902509</v>
      </c>
    </row>
    <row r="2553" spans="1:6" x14ac:dyDescent="0.2">
      <c r="A2553">
        <v>71.516742939192994</v>
      </c>
      <c r="B2553">
        <v>4.5662100456620447E-3</v>
      </c>
      <c r="C2553">
        <v>1.0010908099263705</v>
      </c>
      <c r="D2553">
        <v>2.0031813361611879</v>
      </c>
      <c r="E2553">
        <v>3.0034588777863185</v>
      </c>
      <c r="F2553">
        <v>4.0017409470752092</v>
      </c>
    </row>
    <row r="2554" spans="1:6" x14ac:dyDescent="0.2">
      <c r="A2554">
        <v>71.549486605413747</v>
      </c>
      <c r="B2554">
        <v>4.2149631190726566E-3</v>
      </c>
      <c r="C2554">
        <v>1.0019089173711482</v>
      </c>
      <c r="D2554">
        <v>2.0038882997525627</v>
      </c>
      <c r="E2554">
        <v>3.0042275172943889</v>
      </c>
      <c r="F2554">
        <v>4.0055710306406684</v>
      </c>
    </row>
    <row r="2555" spans="1:6" x14ac:dyDescent="0.2">
      <c r="A2555">
        <v>71.582236413965063</v>
      </c>
      <c r="B2555">
        <v>7.7274323849665372E-3</v>
      </c>
      <c r="C2555">
        <v>1.0032724297791109</v>
      </c>
      <c r="D2555">
        <v>2.0024743725698126</v>
      </c>
      <c r="E2555">
        <v>3.0065334358186009</v>
      </c>
      <c r="F2555">
        <v>4.0066155988857934</v>
      </c>
    </row>
    <row r="2556" spans="1:6" x14ac:dyDescent="0.2">
      <c r="A2556">
        <v>71.614991719634517</v>
      </c>
      <c r="B2556">
        <v>4.2149631190726566E-3</v>
      </c>
      <c r="C2556">
        <v>1.0021816198527405</v>
      </c>
      <c r="D2556">
        <v>2.0049487451396253</v>
      </c>
      <c r="E2556">
        <v>3.0042275172943889</v>
      </c>
      <c r="F2556">
        <v>4.0048746518105851</v>
      </c>
    </row>
    <row r="2557" spans="1:6" x14ac:dyDescent="0.2">
      <c r="A2557">
        <v>71.647751877209686</v>
      </c>
      <c r="B2557">
        <v>4.5662100456620447E-3</v>
      </c>
      <c r="C2557">
        <v>1.0054540496318518</v>
      </c>
      <c r="D2557">
        <v>2.0056557087310005</v>
      </c>
      <c r="E2557">
        <v>3.0046118370484241</v>
      </c>
      <c r="F2557">
        <v>4.0027855153203342</v>
      </c>
    </row>
    <row r="2558" spans="1:6" x14ac:dyDescent="0.2">
      <c r="A2558">
        <v>71.680516241478117</v>
      </c>
      <c r="B2558">
        <v>4.5662100456620447E-3</v>
      </c>
      <c r="C2558">
        <v>1.0032724297791109</v>
      </c>
      <c r="D2558">
        <v>2.0035348179568753</v>
      </c>
      <c r="E2558">
        <v>3.0057647963105305</v>
      </c>
      <c r="F2558">
        <v>4.0045264623955434</v>
      </c>
    </row>
    <row r="2559" spans="1:6" x14ac:dyDescent="0.2">
      <c r="A2559">
        <v>71.713284167227414</v>
      </c>
      <c r="B2559">
        <v>4.9174569722514327E-3</v>
      </c>
      <c r="C2559">
        <v>1.0019089173711482</v>
      </c>
      <c r="D2559">
        <v>2.0049487451396253</v>
      </c>
      <c r="E2559">
        <v>3.0034588777863185</v>
      </c>
      <c r="F2559">
        <v>4.0041782729805018</v>
      </c>
    </row>
    <row r="2560" spans="1:6" x14ac:dyDescent="0.2">
      <c r="A2560">
        <v>71.746055009245111</v>
      </c>
      <c r="B2560">
        <v>4.2149631190726566E-3</v>
      </c>
      <c r="C2560">
        <v>1.0010908099263705</v>
      </c>
      <c r="D2560">
        <v>2.0024743725698126</v>
      </c>
      <c r="E2560">
        <v>3.002305918524212</v>
      </c>
      <c r="F2560">
        <v>4.0034818941504176</v>
      </c>
    </row>
    <row r="2561" spans="1:6" x14ac:dyDescent="0.2">
      <c r="A2561">
        <v>71.778828122318842</v>
      </c>
      <c r="B2561">
        <v>4.2149631190726566E-3</v>
      </c>
      <c r="C2561">
        <v>1.0040905372238886</v>
      </c>
      <c r="D2561">
        <v>2.0024743725698126</v>
      </c>
      <c r="E2561">
        <v>3.0030745580322833</v>
      </c>
      <c r="F2561">
        <v>4.0024373259052926</v>
      </c>
    </row>
    <row r="2562" spans="1:6" x14ac:dyDescent="0.2">
      <c r="A2562">
        <v>71.811602861236125</v>
      </c>
      <c r="B2562">
        <v>2.4587284861257164E-3</v>
      </c>
      <c r="C2562">
        <v>1.0040905372238886</v>
      </c>
      <c r="D2562">
        <v>2.0038882997525627</v>
      </c>
      <c r="E2562">
        <v>3.0026902382782472</v>
      </c>
      <c r="F2562">
        <v>4.0020891364902509</v>
      </c>
    </row>
    <row r="2563" spans="1:6" x14ac:dyDescent="0.2">
      <c r="A2563">
        <v>71.844378580784536</v>
      </c>
      <c r="B2563">
        <v>2.4587284861257164E-3</v>
      </c>
      <c r="C2563">
        <v>1.0019089173711482</v>
      </c>
      <c r="D2563">
        <v>2.0042417815482501</v>
      </c>
      <c r="E2563">
        <v>3.0049961568024592</v>
      </c>
      <c r="F2563">
        <v>4.0045264623955434</v>
      </c>
    </row>
    <row r="2564" spans="1:6" x14ac:dyDescent="0.2">
      <c r="A2564">
        <v>71.87715463575168</v>
      </c>
      <c r="B2564">
        <v>2.4587284861257164E-3</v>
      </c>
      <c r="C2564">
        <v>1.0029997272975186</v>
      </c>
      <c r="D2564">
        <v>2.0038882997525627</v>
      </c>
      <c r="E2564">
        <v>3.0049961568024592</v>
      </c>
      <c r="F2564">
        <v>4.0013927576601676</v>
      </c>
    </row>
    <row r="2565" spans="1:6" x14ac:dyDescent="0.2">
      <c r="A2565">
        <v>71.909930380925104</v>
      </c>
      <c r="B2565">
        <v>2.8099754127151044E-3</v>
      </c>
      <c r="C2565">
        <v>1.0027270248159259</v>
      </c>
      <c r="D2565">
        <v>2.0045952633439379</v>
      </c>
      <c r="E2565">
        <v>3.0034588777863185</v>
      </c>
      <c r="F2565">
        <v>4.0020891364902509</v>
      </c>
    </row>
    <row r="2566" spans="1:6" x14ac:dyDescent="0.2">
      <c r="A2566">
        <v>71.942705171092399</v>
      </c>
      <c r="B2566">
        <v>4.2149631190726566E-3</v>
      </c>
      <c r="C2566">
        <v>1.0027270248159259</v>
      </c>
      <c r="D2566">
        <v>2.0028278543655</v>
      </c>
      <c r="E2566">
        <v>3.0038431975403537</v>
      </c>
      <c r="F2566">
        <v>4.0038300835654592</v>
      </c>
    </row>
    <row r="2567" spans="1:6" x14ac:dyDescent="0.2">
      <c r="A2567">
        <v>71.975478361041112</v>
      </c>
      <c r="B2567">
        <v>2.8099754127151044E-3</v>
      </c>
      <c r="C2567">
        <v>1.0029997272975186</v>
      </c>
      <c r="D2567">
        <v>2.0021208907741253</v>
      </c>
      <c r="E2567">
        <v>3.0034588777863185</v>
      </c>
      <c r="F2567">
        <v>4.0041782729805018</v>
      </c>
    </row>
    <row r="2568" spans="1:6" x14ac:dyDescent="0.2">
      <c r="A2568">
        <v>72.008249305558834</v>
      </c>
      <c r="B2568">
        <v>3.8637161924832686E-3</v>
      </c>
      <c r="C2568">
        <v>1.0035451322607036</v>
      </c>
      <c r="D2568">
        <v>2.0035348179568753</v>
      </c>
      <c r="E2568">
        <v>3.0026902382782472</v>
      </c>
      <c r="F2568">
        <v>4.0038300835654592</v>
      </c>
    </row>
    <row r="2569" spans="1:6" x14ac:dyDescent="0.2">
      <c r="A2569">
        <v>72.041017359433141</v>
      </c>
      <c r="B2569">
        <v>3.8637161924832686E-3</v>
      </c>
      <c r="C2569">
        <v>1.0051813471502591</v>
      </c>
      <c r="D2569">
        <v>2.0045952633439379</v>
      </c>
      <c r="E2569">
        <v>3.0034588777863185</v>
      </c>
      <c r="F2569">
        <v>4.0038300835654592</v>
      </c>
    </row>
    <row r="2570" spans="1:6" x14ac:dyDescent="0.2">
      <c r="A2570">
        <v>72.073781877451594</v>
      </c>
      <c r="B2570">
        <v>3.5124692658938805E-3</v>
      </c>
      <c r="C2570">
        <v>1.0029997272975186</v>
      </c>
      <c r="D2570">
        <v>2.0045952633439379</v>
      </c>
      <c r="E2570">
        <v>3.0034588777863185</v>
      </c>
      <c r="F2570">
        <v>4.0066155988857934</v>
      </c>
    </row>
    <row r="2571" spans="1:6" x14ac:dyDescent="0.2">
      <c r="A2571">
        <v>72.10654221440177</v>
      </c>
      <c r="B2571">
        <v>2.8099754127151044E-3</v>
      </c>
      <c r="C2571">
        <v>1.0040905372238886</v>
      </c>
      <c r="D2571">
        <v>2.0031813361611879</v>
      </c>
      <c r="E2571">
        <v>3.002305918524212</v>
      </c>
      <c r="F2571">
        <v>4.0045264623955434</v>
      </c>
    </row>
    <row r="2572" spans="1:6" x14ac:dyDescent="0.2">
      <c r="A2572">
        <v>72.139297725071231</v>
      </c>
      <c r="B2572">
        <v>3.1612223393044925E-3</v>
      </c>
      <c r="C2572">
        <v>1.0024543223343332</v>
      </c>
      <c r="D2572">
        <v>2.0049487451396253</v>
      </c>
      <c r="E2572">
        <v>3.0034588777863185</v>
      </c>
      <c r="F2572">
        <v>4.0038300835654592</v>
      </c>
    </row>
    <row r="2573" spans="1:6" x14ac:dyDescent="0.2">
      <c r="A2573">
        <v>72.17204776424758</v>
      </c>
      <c r="B2573">
        <v>4.9174569722514327E-3</v>
      </c>
      <c r="C2573">
        <v>1.0027270248159259</v>
      </c>
      <c r="D2573">
        <v>2.0031813361611879</v>
      </c>
      <c r="E2573">
        <v>3.0015372790161416</v>
      </c>
      <c r="F2573">
        <v>4.0038300835654592</v>
      </c>
    </row>
    <row r="2574" spans="1:6" x14ac:dyDescent="0.2">
      <c r="A2574">
        <v>72.204791686718366</v>
      </c>
      <c r="B2574">
        <v>2.4587284861257164E-3</v>
      </c>
      <c r="C2574">
        <v>1.0032724297791109</v>
      </c>
      <c r="D2574">
        <v>2.0024743725698126</v>
      </c>
      <c r="E2574">
        <v>3.0046118370484241</v>
      </c>
      <c r="F2574">
        <v>4.0038300835654592</v>
      </c>
    </row>
    <row r="2575" spans="1:6" x14ac:dyDescent="0.2">
      <c r="A2575">
        <v>72.237528847271165</v>
      </c>
      <c r="B2575">
        <v>4.2149631190726566E-3</v>
      </c>
      <c r="C2575">
        <v>1.0029997272975186</v>
      </c>
      <c r="D2575">
        <v>2.0053022269353127</v>
      </c>
      <c r="E2575">
        <v>3.0011529592621065</v>
      </c>
      <c r="F2575">
        <v>4.0041782729805018</v>
      </c>
    </row>
    <row r="2576" spans="1:6" x14ac:dyDescent="0.2">
      <c r="A2576">
        <v>72.270258600693538</v>
      </c>
      <c r="B2576">
        <v>4.9174569722514327E-3</v>
      </c>
      <c r="C2576">
        <v>1.0051813471502591</v>
      </c>
      <c r="D2576">
        <v>2.0031813361611879</v>
      </c>
      <c r="E2576">
        <v>3.0034588777863185</v>
      </c>
      <c r="F2576">
        <v>4.0041782729805018</v>
      </c>
    </row>
    <row r="2577" spans="1:6" x14ac:dyDescent="0.2">
      <c r="A2577">
        <v>72.30298030177309</v>
      </c>
      <c r="B2577">
        <v>2.8099754127151044E-3</v>
      </c>
      <c r="C2577">
        <v>1.0024543223343332</v>
      </c>
      <c r="D2577">
        <v>2.0035348179568753</v>
      </c>
      <c r="E2577">
        <v>3.0030745580322833</v>
      </c>
      <c r="F2577">
        <v>4.0024373259052926</v>
      </c>
    </row>
    <row r="2578" spans="1:6" x14ac:dyDescent="0.2">
      <c r="A2578">
        <v>72.335693305297355</v>
      </c>
      <c r="B2578">
        <v>2.8099754127151044E-3</v>
      </c>
      <c r="C2578">
        <v>1.0029997272975186</v>
      </c>
      <c r="D2578">
        <v>2.0035348179568753</v>
      </c>
      <c r="E2578">
        <v>3.0038431975403537</v>
      </c>
      <c r="F2578">
        <v>4.0031337047353759</v>
      </c>
    </row>
    <row r="2579" spans="1:6" x14ac:dyDescent="0.2">
      <c r="A2579">
        <v>72.368417209970559</v>
      </c>
      <c r="B2579">
        <v>3.1612223393044925E-3</v>
      </c>
      <c r="C2579">
        <v>1.0032724297791109</v>
      </c>
      <c r="D2579">
        <v>2.0031813361611879</v>
      </c>
      <c r="E2579">
        <v>3.0038431975403537</v>
      </c>
      <c r="F2579">
        <v>4.0052228412256268</v>
      </c>
    </row>
    <row r="2580" spans="1:6" x14ac:dyDescent="0.2">
      <c r="A2580">
        <v>72.401109552390679</v>
      </c>
      <c r="B2580">
        <v>2.1074815595363283E-3</v>
      </c>
      <c r="C2580">
        <v>1.0035451322607036</v>
      </c>
      <c r="D2580">
        <v>2.0021208907741253</v>
      </c>
      <c r="E2580">
        <v>3.0057647963105305</v>
      </c>
      <c r="F2580">
        <v>4.0038300835654592</v>
      </c>
    </row>
    <row r="2581" spans="1:6" x14ac:dyDescent="0.2">
      <c r="A2581">
        <v>72.433788919416557</v>
      </c>
      <c r="B2581">
        <v>3.5124692658938805E-3</v>
      </c>
      <c r="C2581">
        <v>1.0021816198527405</v>
      </c>
      <c r="D2581">
        <v>2.0042417815482501</v>
      </c>
      <c r="E2581">
        <v>3.0038431975403537</v>
      </c>
      <c r="F2581">
        <v>4.0038300835654592</v>
      </c>
    </row>
    <row r="2582" spans="1:6" x14ac:dyDescent="0.2">
      <c r="A2582">
        <v>72.466453471451445</v>
      </c>
      <c r="B2582">
        <v>3.1612223393044925E-3</v>
      </c>
      <c r="C2582">
        <v>1.0027270248159259</v>
      </c>
      <c r="D2582">
        <v>2.0021208907741253</v>
      </c>
      <c r="E2582">
        <v>3.0053804765564953</v>
      </c>
      <c r="F2582">
        <v>4.0055710306406684</v>
      </c>
    </row>
    <row r="2583" spans="1:6" x14ac:dyDescent="0.2">
      <c r="A2583">
        <v>72.499101368898664</v>
      </c>
      <c r="B2583">
        <v>2.1074815595363283E-3</v>
      </c>
      <c r="C2583">
        <v>1.0035451322607036</v>
      </c>
      <c r="D2583">
        <v>2.0028278543655</v>
      </c>
      <c r="E2583">
        <v>3.0049961568024592</v>
      </c>
      <c r="F2583">
        <v>4.0045264623955434</v>
      </c>
    </row>
    <row r="2584" spans="1:6" x14ac:dyDescent="0.2">
      <c r="A2584">
        <v>72.531730772161524</v>
      </c>
      <c r="B2584">
        <v>2.8099754127151044E-3</v>
      </c>
      <c r="C2584">
        <v>1.0024543223343332</v>
      </c>
      <c r="D2584">
        <v>2.0038882997525627</v>
      </c>
      <c r="E2584">
        <v>3.0026902382782472</v>
      </c>
      <c r="F2584">
        <v>4.0027855153203342</v>
      </c>
    </row>
    <row r="2585" spans="1:6" x14ac:dyDescent="0.2">
      <c r="A2585">
        <v>72.564339841643346</v>
      </c>
      <c r="B2585">
        <v>3.5124692658938805E-3</v>
      </c>
      <c r="C2585">
        <v>1.0054540496318518</v>
      </c>
      <c r="D2585">
        <v>2.0021208907741253</v>
      </c>
      <c r="E2585">
        <v>3.0034588777863185</v>
      </c>
      <c r="F2585">
        <v>4.0031337047353759</v>
      </c>
    </row>
    <row r="2586" spans="1:6" x14ac:dyDescent="0.2">
      <c r="A2586">
        <v>72.596926737747381</v>
      </c>
      <c r="B2586">
        <v>3.8637161924832686E-3</v>
      </c>
      <c r="C2586">
        <v>1.0021816198527405</v>
      </c>
      <c r="D2586">
        <v>2.0038882997525627</v>
      </c>
      <c r="E2586">
        <v>3.002305918524212</v>
      </c>
      <c r="F2586">
        <v>4.0034818941504176</v>
      </c>
    </row>
    <row r="2587" spans="1:6" x14ac:dyDescent="0.2">
      <c r="A2587">
        <v>72.629489620876981</v>
      </c>
      <c r="B2587">
        <v>3.8637161924832686E-3</v>
      </c>
      <c r="C2587">
        <v>1.0024543223343332</v>
      </c>
      <c r="D2587">
        <v>2.0049487451396253</v>
      </c>
      <c r="E2587">
        <v>3.0034588777863185</v>
      </c>
      <c r="F2587">
        <v>4.0031337047353759</v>
      </c>
    </row>
    <row r="2588" spans="1:6" x14ac:dyDescent="0.2">
      <c r="A2588">
        <v>72.662026651435411</v>
      </c>
      <c r="B2588">
        <v>2.8099754127151044E-3</v>
      </c>
      <c r="C2588">
        <v>1.0049086446686664</v>
      </c>
      <c r="D2588">
        <v>2.0056557087310005</v>
      </c>
      <c r="E2588">
        <v>3.0049961568024592</v>
      </c>
      <c r="F2588">
        <v>4.0041782729805018</v>
      </c>
    </row>
    <row r="2589" spans="1:6" x14ac:dyDescent="0.2">
      <c r="A2589">
        <v>72.694535989826008</v>
      </c>
      <c r="B2589">
        <v>2.8099754127151044E-3</v>
      </c>
      <c r="C2589">
        <v>1.0027270248159259</v>
      </c>
      <c r="D2589">
        <v>2.0042417815482501</v>
      </c>
      <c r="E2589">
        <v>3.002305918524212</v>
      </c>
      <c r="F2589">
        <v>4.0045264623955434</v>
      </c>
    </row>
    <row r="2590" spans="1:6" x14ac:dyDescent="0.2">
      <c r="A2590">
        <v>72.727015796452051</v>
      </c>
      <c r="B2590">
        <v>4.9174569722514327E-3</v>
      </c>
      <c r="C2590">
        <v>1.0054540496318518</v>
      </c>
      <c r="D2590">
        <v>2.0056557087310005</v>
      </c>
      <c r="E2590">
        <v>3.0042275172943889</v>
      </c>
      <c r="F2590">
        <v>4.0027855153203342</v>
      </c>
    </row>
    <row r="2591" spans="1:6" x14ac:dyDescent="0.2">
      <c r="A2591">
        <v>72.759464231716834</v>
      </c>
      <c r="B2591">
        <v>3.1612223393044925E-3</v>
      </c>
      <c r="C2591">
        <v>1.0010908099263705</v>
      </c>
      <c r="D2591">
        <v>2.0063626723223753</v>
      </c>
      <c r="E2591">
        <v>3.0053804765564953</v>
      </c>
      <c r="F2591">
        <v>4.0038300835654592</v>
      </c>
    </row>
    <row r="2592" spans="1:6" x14ac:dyDescent="0.2">
      <c r="A2592">
        <v>72.791879456023679</v>
      </c>
      <c r="B2592">
        <v>2.1074815595363283E-3</v>
      </c>
      <c r="C2592">
        <v>1.0029997272975186</v>
      </c>
      <c r="D2592">
        <v>2.0028278543655</v>
      </c>
      <c r="E2592">
        <v>3.002305918524212</v>
      </c>
      <c r="F2592">
        <v>4.0031337047353759</v>
      </c>
    </row>
    <row r="2593" spans="1:6" x14ac:dyDescent="0.2">
      <c r="A2593">
        <v>72.824259629775895</v>
      </c>
      <c r="B2593">
        <v>5.9711977520195969E-3</v>
      </c>
      <c r="C2593">
        <v>1.0027270248159259</v>
      </c>
      <c r="D2593">
        <v>2.0024743725698126</v>
      </c>
      <c r="E2593">
        <v>3.002305918524212</v>
      </c>
      <c r="F2593">
        <v>4.0034818941504176</v>
      </c>
    </row>
    <row r="2594" spans="1:6" x14ac:dyDescent="0.2">
      <c r="A2594">
        <v>72.856602913376761</v>
      </c>
      <c r="B2594">
        <v>3.5124692658938805E-3</v>
      </c>
      <c r="C2594">
        <v>1.0029997272975186</v>
      </c>
      <c r="D2594">
        <v>2.0031813361611879</v>
      </c>
      <c r="E2594">
        <v>3.0053804765564953</v>
      </c>
      <c r="F2594">
        <v>4.0034818941504176</v>
      </c>
    </row>
    <row r="2595" spans="1:6" x14ac:dyDescent="0.2">
      <c r="A2595">
        <v>72.888907467229586</v>
      </c>
      <c r="B2595">
        <v>5.6199508254302089E-3</v>
      </c>
      <c r="C2595">
        <v>1.0038178347422964</v>
      </c>
      <c r="D2595">
        <v>2.0031813361611879</v>
      </c>
      <c r="E2595">
        <v>3.0026902382782472</v>
      </c>
      <c r="F2595">
        <v>4.0034818941504176</v>
      </c>
    </row>
    <row r="2596" spans="1:6" x14ac:dyDescent="0.2">
      <c r="A2596">
        <v>72.921171451737692</v>
      </c>
      <c r="B2596">
        <v>3.1612223393044925E-3</v>
      </c>
      <c r="C2596">
        <v>1.0029997272975186</v>
      </c>
      <c r="D2596">
        <v>2.0049487451396253</v>
      </c>
      <c r="E2596">
        <v>3.0065334358186009</v>
      </c>
      <c r="F2596">
        <v>4.0034818941504176</v>
      </c>
    </row>
    <row r="2597" spans="1:6" x14ac:dyDescent="0.2">
      <c r="A2597">
        <v>72.953393027304358</v>
      </c>
      <c r="B2597">
        <v>3.5124692658938805E-3</v>
      </c>
      <c r="C2597">
        <v>1.0019089173711482</v>
      </c>
      <c r="D2597">
        <v>2.0049487451396253</v>
      </c>
      <c r="E2597">
        <v>3.0061491160645657</v>
      </c>
      <c r="F2597">
        <v>4.0031337047353759</v>
      </c>
    </row>
    <row r="2598" spans="1:6" x14ac:dyDescent="0.2">
      <c r="A2598">
        <v>72.985570354332893</v>
      </c>
      <c r="B2598">
        <v>4.2149631190726566E-3</v>
      </c>
      <c r="C2598">
        <v>1.0029997272975186</v>
      </c>
      <c r="D2598">
        <v>2.0038882997525627</v>
      </c>
      <c r="E2598">
        <v>3.0053804765564953</v>
      </c>
      <c r="F2598">
        <v>4.0017409470752092</v>
      </c>
    </row>
    <row r="2599" spans="1:6" x14ac:dyDescent="0.2">
      <c r="A2599">
        <v>73.01770159322659</v>
      </c>
      <c r="B2599">
        <v>2.8099754127151044E-3</v>
      </c>
      <c r="C2599">
        <v>1.0038178347422964</v>
      </c>
      <c r="D2599">
        <v>2.0028278543655</v>
      </c>
      <c r="E2599">
        <v>3.002305918524212</v>
      </c>
      <c r="F2599">
        <v>4.0034818941504176</v>
      </c>
    </row>
    <row r="2600" spans="1:6" x14ac:dyDescent="0.2">
      <c r="A2600">
        <v>73.049784904388758</v>
      </c>
      <c r="B2600">
        <v>4.9174569722514327E-3</v>
      </c>
      <c r="C2600">
        <v>1.0032724297791109</v>
      </c>
      <c r="D2600">
        <v>2.0031813361611879</v>
      </c>
      <c r="E2600">
        <v>3.0026902382782472</v>
      </c>
      <c r="F2600">
        <v>4.0034818941504176</v>
      </c>
    </row>
    <row r="2601" spans="1:6" x14ac:dyDescent="0.2">
      <c r="A2601">
        <v>73.081818448222734</v>
      </c>
      <c r="B2601">
        <v>4.2149631190726566E-3</v>
      </c>
      <c r="C2601">
        <v>1.0029997272975186</v>
      </c>
      <c r="D2601">
        <v>2.0024743725698126</v>
      </c>
      <c r="E2601">
        <v>3.0049961568024592</v>
      </c>
      <c r="F2601">
        <v>4.0024373259052926</v>
      </c>
    </row>
    <row r="2602" spans="1:6" x14ac:dyDescent="0.2">
      <c r="A2602">
        <v>73.113800385131754</v>
      </c>
      <c r="B2602">
        <v>4.5662100456620447E-3</v>
      </c>
      <c r="C2602">
        <v>1.0027270248159259</v>
      </c>
      <c r="D2602">
        <v>2.0035348179568753</v>
      </c>
      <c r="E2602">
        <v>3.0034588777863185</v>
      </c>
      <c r="F2602">
        <v>4.0013927576601676</v>
      </c>
    </row>
    <row r="2603" spans="1:6" x14ac:dyDescent="0.2">
      <c r="A2603">
        <v>73.145728875519168</v>
      </c>
      <c r="B2603">
        <v>3.1612223393044925E-3</v>
      </c>
      <c r="C2603">
        <v>1.0029997272975186</v>
      </c>
      <c r="D2603">
        <v>2.0038882997525627</v>
      </c>
      <c r="E2603">
        <v>3.0030745580322833</v>
      </c>
      <c r="F2603">
        <v>4.0045264623955434</v>
      </c>
    </row>
    <row r="2604" spans="1:6" x14ac:dyDescent="0.2">
      <c r="A2604">
        <v>73.177602079788258</v>
      </c>
      <c r="B2604">
        <v>3.5124692658938805E-3</v>
      </c>
      <c r="C2604">
        <v>1.0029997272975186</v>
      </c>
      <c r="D2604">
        <v>2.0028278543655</v>
      </c>
      <c r="E2604">
        <v>3.002305918524212</v>
      </c>
      <c r="F2604">
        <v>4.0017409470752092</v>
      </c>
    </row>
    <row r="2605" spans="1:6" x14ac:dyDescent="0.2">
      <c r="A2605">
        <v>73.209418158342359</v>
      </c>
      <c r="B2605">
        <v>2.1074815595363283E-3</v>
      </c>
      <c r="C2605">
        <v>1.0029997272975186</v>
      </c>
      <c r="D2605">
        <v>2.0035348179568753</v>
      </c>
      <c r="E2605">
        <v>3.0030745580322833</v>
      </c>
      <c r="F2605">
        <v>4.0020891364902509</v>
      </c>
    </row>
    <row r="2606" spans="1:6" x14ac:dyDescent="0.2">
      <c r="A2606">
        <v>73.241175271584723</v>
      </c>
      <c r="B2606">
        <v>3.8637161924832686E-3</v>
      </c>
      <c r="C2606">
        <v>1.0013635124079627</v>
      </c>
      <c r="D2606">
        <v>2.0031813361611879</v>
      </c>
      <c r="E2606">
        <v>3.0030745580322833</v>
      </c>
      <c r="F2606">
        <v>4.0048746518105851</v>
      </c>
    </row>
    <row r="2607" spans="1:6" x14ac:dyDescent="0.2">
      <c r="A2607">
        <v>73.272871579918672</v>
      </c>
      <c r="B2607">
        <v>1.7562346329469403E-3</v>
      </c>
      <c r="C2607">
        <v>1.0027270248159259</v>
      </c>
      <c r="D2607">
        <v>2.0031813361611879</v>
      </c>
      <c r="E2607">
        <v>3.002305918524212</v>
      </c>
      <c r="F2607">
        <v>4.006963788300836</v>
      </c>
    </row>
    <row r="2608" spans="1:6" x14ac:dyDescent="0.2">
      <c r="A2608">
        <v>73.304505243747528</v>
      </c>
      <c r="B2608">
        <v>2.1074815595363283E-3</v>
      </c>
      <c r="C2608">
        <v>1.0024543223343332</v>
      </c>
      <c r="D2608">
        <v>2.0024743725698126</v>
      </c>
      <c r="E2608">
        <v>3.0019215987701768</v>
      </c>
      <c r="F2608">
        <v>4.0052228412256268</v>
      </c>
    </row>
    <row r="2609" spans="1:6" x14ac:dyDescent="0.2">
      <c r="A2609">
        <v>73.336074423474585</v>
      </c>
      <c r="B2609">
        <v>3.1612223393044925E-3</v>
      </c>
      <c r="C2609">
        <v>1.0032724297791109</v>
      </c>
      <c r="D2609">
        <v>2.0021208907741253</v>
      </c>
      <c r="E2609">
        <v>3.0046118370484241</v>
      </c>
      <c r="F2609">
        <v>4.0045264623955434</v>
      </c>
    </row>
    <row r="2610" spans="1:6" x14ac:dyDescent="0.2">
      <c r="A2610">
        <v>73.367577279503124</v>
      </c>
      <c r="B2610">
        <v>2.8099754127151044E-3</v>
      </c>
      <c r="C2610">
        <v>1.0021816198527405</v>
      </c>
      <c r="D2610">
        <v>2.0045952633439379</v>
      </c>
      <c r="E2610">
        <v>3.0046118370484241</v>
      </c>
      <c r="F2610">
        <v>4.0041782729805018</v>
      </c>
    </row>
    <row r="2611" spans="1:6" x14ac:dyDescent="0.2">
      <c r="A2611">
        <v>73.399011972236465</v>
      </c>
      <c r="B2611">
        <v>2.4587284861257164E-3</v>
      </c>
      <c r="C2611">
        <v>1.0029997272975186</v>
      </c>
      <c r="D2611">
        <v>2.0038882997525627</v>
      </c>
      <c r="E2611">
        <v>3.0057647963105305</v>
      </c>
      <c r="F2611">
        <v>4.0031337047353759</v>
      </c>
    </row>
    <row r="2612" spans="1:6" x14ac:dyDescent="0.2">
      <c r="A2612">
        <v>73.430376662077904</v>
      </c>
      <c r="B2612">
        <v>2.8099754127151044E-3</v>
      </c>
      <c r="C2612">
        <v>1.0029997272975186</v>
      </c>
      <c r="D2612">
        <v>2.0045952633439379</v>
      </c>
      <c r="E2612">
        <v>3.0049961568024592</v>
      </c>
      <c r="F2612">
        <v>4.0038300835654592</v>
      </c>
    </row>
    <row r="2613" spans="1:6" x14ac:dyDescent="0.2">
      <c r="A2613">
        <v>73.461669509430763</v>
      </c>
      <c r="B2613">
        <v>4.5662100456620447E-3</v>
      </c>
      <c r="C2613">
        <v>1.0029997272975186</v>
      </c>
      <c r="D2613">
        <v>2.0038882997525627</v>
      </c>
      <c r="E2613">
        <v>3.0026902382782472</v>
      </c>
      <c r="F2613">
        <v>4.0066155988857934</v>
      </c>
    </row>
    <row r="2614" spans="1:6" x14ac:dyDescent="0.2">
      <c r="A2614">
        <v>73.492888674698307</v>
      </c>
      <c r="B2614">
        <v>4.9174569722514327E-3</v>
      </c>
      <c r="C2614">
        <v>1.0027270248159259</v>
      </c>
      <c r="D2614">
        <v>2.0021208907741253</v>
      </c>
      <c r="E2614">
        <v>3.0019215987701768</v>
      </c>
      <c r="F2614">
        <v>4.006963788300836</v>
      </c>
    </row>
    <row r="2615" spans="1:6" x14ac:dyDescent="0.2">
      <c r="A2615">
        <v>73.524032318283858</v>
      </c>
      <c r="B2615">
        <v>4.5662100456620447E-3</v>
      </c>
      <c r="C2615">
        <v>1.0024543223343332</v>
      </c>
      <c r="D2615">
        <v>2.0028278543655</v>
      </c>
      <c r="E2615">
        <v>3.0034588777863185</v>
      </c>
      <c r="F2615">
        <v>4.0045264623955434</v>
      </c>
    </row>
    <row r="2616" spans="1:6" x14ac:dyDescent="0.2">
      <c r="A2616">
        <v>73.555098600590725</v>
      </c>
      <c r="B2616">
        <v>4.9174569722514327E-3</v>
      </c>
      <c r="C2616">
        <v>1.0013635124079627</v>
      </c>
      <c r="D2616">
        <v>2.0028278543655</v>
      </c>
      <c r="E2616">
        <v>3.0053804765564953</v>
      </c>
      <c r="F2616">
        <v>4.006963788300836</v>
      </c>
    </row>
    <row r="2617" spans="1:6" x14ac:dyDescent="0.2">
      <c r="A2617">
        <v>73.586085682022215</v>
      </c>
      <c r="B2617">
        <v>2.1074815595363283E-3</v>
      </c>
      <c r="C2617">
        <v>1.0021816198527405</v>
      </c>
      <c r="D2617">
        <v>2.00141392718275</v>
      </c>
      <c r="E2617">
        <v>3.0053804765564953</v>
      </c>
      <c r="F2617">
        <v>4.006963788300836</v>
      </c>
    </row>
    <row r="2618" spans="1:6" x14ac:dyDescent="0.2">
      <c r="A2618">
        <v>73.616972620256107</v>
      </c>
      <c r="B2618">
        <v>5.9711977520195969E-3</v>
      </c>
      <c r="C2618">
        <v>1.0032724297791109</v>
      </c>
      <c r="D2618">
        <v>2.0031813361611879</v>
      </c>
      <c r="E2618">
        <v>3.0053804765564953</v>
      </c>
      <c r="F2618">
        <v>4.0104456824512535</v>
      </c>
    </row>
    <row r="2619" spans="1:6" x14ac:dyDescent="0.2">
      <c r="A2619">
        <v>73.647799527786859</v>
      </c>
      <c r="B2619">
        <v>6.673691605198373E-3</v>
      </c>
      <c r="C2619">
        <v>1.0013635124079627</v>
      </c>
      <c r="D2619">
        <v>2.0031813361611879</v>
      </c>
      <c r="E2619">
        <v>3.0034588777863185</v>
      </c>
      <c r="F2619">
        <v>4.0111420612813369</v>
      </c>
    </row>
    <row r="2620" spans="1:6" x14ac:dyDescent="0.2">
      <c r="A2620">
        <v>73.678551379989926</v>
      </c>
      <c r="B2620">
        <v>5.2687038988408208E-3</v>
      </c>
      <c r="C2620">
        <v>1.0013635124079627</v>
      </c>
      <c r="D2620">
        <v>2.0045952633439379</v>
      </c>
      <c r="E2620">
        <v>3.0038431975403537</v>
      </c>
      <c r="F2620">
        <v>4.0135793871866294</v>
      </c>
    </row>
    <row r="2621" spans="1:6" x14ac:dyDescent="0.2">
      <c r="A2621">
        <v>73.709232573636029</v>
      </c>
      <c r="B2621">
        <v>5.2687038988408208E-3</v>
      </c>
      <c r="C2621">
        <v>1.0027270248159259</v>
      </c>
      <c r="D2621">
        <v>2.0010604453870626</v>
      </c>
      <c r="E2621">
        <v>3.0042275172943889</v>
      </c>
      <c r="F2621">
        <v>4.014972144846797</v>
      </c>
    </row>
    <row r="2622" spans="1:6" x14ac:dyDescent="0.2">
      <c r="A2622">
        <v>73.739847505495888</v>
      </c>
      <c r="B2622">
        <v>5.6199508254302089E-3</v>
      </c>
      <c r="C2622">
        <v>1.0027270248159259</v>
      </c>
      <c r="D2622">
        <v>2.0053022269353127</v>
      </c>
      <c r="E2622">
        <v>3.0084550345887777</v>
      </c>
      <c r="F2622">
        <v>4.009052924791086</v>
      </c>
    </row>
    <row r="2623" spans="1:6" x14ac:dyDescent="0.2">
      <c r="A2623">
        <v>73.770400572340222</v>
      </c>
      <c r="B2623">
        <v>7.3761854583771491E-3</v>
      </c>
      <c r="C2623">
        <v>1.0024543223343332</v>
      </c>
      <c r="D2623">
        <v>2.0035348179568753</v>
      </c>
      <c r="E2623">
        <v>3.0073020753266722</v>
      </c>
      <c r="F2623">
        <v>4.0107938718662952</v>
      </c>
    </row>
    <row r="2624" spans="1:6" x14ac:dyDescent="0.2">
      <c r="A2624">
        <v>73.800896170939765</v>
      </c>
      <c r="B2624">
        <v>8.7811731647347013E-3</v>
      </c>
      <c r="C2624">
        <v>1.0040905372238886</v>
      </c>
      <c r="D2624">
        <v>2.0031813361611879</v>
      </c>
      <c r="E2624">
        <v>3.0076863950807073</v>
      </c>
      <c r="F2624">
        <v>4.0100974930362119</v>
      </c>
    </row>
    <row r="2625" spans="1:6" x14ac:dyDescent="0.2">
      <c r="A2625">
        <v>73.831338698065267</v>
      </c>
      <c r="B2625">
        <v>7.3761854583771491E-3</v>
      </c>
      <c r="C2625">
        <v>1.0024543223343332</v>
      </c>
      <c r="D2625">
        <v>2.0028278543655</v>
      </c>
      <c r="E2625">
        <v>3.0096079938508842</v>
      </c>
      <c r="F2625">
        <v>4.0097493036211702</v>
      </c>
    </row>
    <row r="2626" spans="1:6" x14ac:dyDescent="0.2">
      <c r="A2626">
        <v>73.861732550487403</v>
      </c>
      <c r="B2626">
        <v>7.0249385317877611E-3</v>
      </c>
      <c r="C2626">
        <v>1.0040905372238886</v>
      </c>
      <c r="D2626">
        <v>2.00141392718275</v>
      </c>
      <c r="E2626">
        <v>3.0130668716372018</v>
      </c>
      <c r="F2626">
        <v>4.006963788300836</v>
      </c>
    </row>
    <row r="2627" spans="1:6" x14ac:dyDescent="0.2">
      <c r="A2627">
        <v>73.892082124976938</v>
      </c>
      <c r="B2627">
        <v>5.9711977520195969E-3</v>
      </c>
      <c r="C2627">
        <v>1.0021816198527405</v>
      </c>
      <c r="D2627">
        <v>2.0007069635913752</v>
      </c>
      <c r="E2627">
        <v>3.0122982321291314</v>
      </c>
      <c r="F2627">
        <v>4.0066155988857934</v>
      </c>
    </row>
    <row r="2628" spans="1:6" x14ac:dyDescent="0.2">
      <c r="A2628">
        <v>73.922391818304575</v>
      </c>
      <c r="B2628">
        <v>1.0888654724271252E-2</v>
      </c>
      <c r="C2628">
        <v>1.0057267521134441</v>
      </c>
      <c r="D2628">
        <v>2.0038882997525627</v>
      </c>
      <c r="E2628">
        <v>3.0146041506533434</v>
      </c>
      <c r="F2628">
        <v>4.0052228412256268</v>
      </c>
    </row>
    <row r="2629" spans="1:6" x14ac:dyDescent="0.2">
      <c r="A2629">
        <v>73.952666027241051</v>
      </c>
      <c r="B2629">
        <v>9.4836670179136995E-3</v>
      </c>
      <c r="C2629">
        <v>1.0062721570766295</v>
      </c>
      <c r="D2629">
        <v>2.0042417815482501</v>
      </c>
      <c r="E2629">
        <v>3.0130668716372018</v>
      </c>
      <c r="F2629">
        <v>4.0048746518105851</v>
      </c>
    </row>
    <row r="2630" spans="1:6" x14ac:dyDescent="0.2">
      <c r="A2630">
        <v>73.982909148557113</v>
      </c>
      <c r="B2630">
        <v>1.123990165086064E-2</v>
      </c>
      <c r="C2630">
        <v>1.0046359421870741</v>
      </c>
      <c r="D2630">
        <v>2.0042417815482501</v>
      </c>
      <c r="E2630">
        <v>3.0107609531129897</v>
      </c>
      <c r="F2630">
        <v>4.0059192200557101</v>
      </c>
    </row>
    <row r="2631" spans="1:6" x14ac:dyDescent="0.2">
      <c r="A2631">
        <v>74.013125579023438</v>
      </c>
      <c r="B2631">
        <v>9.1324200913240894E-3</v>
      </c>
      <c r="C2631">
        <v>1.0073629670029995</v>
      </c>
      <c r="D2631">
        <v>2.0038882997525627</v>
      </c>
      <c r="E2631">
        <v>3.0134511913912378</v>
      </c>
      <c r="F2631">
        <v>4.006963788300836</v>
      </c>
    </row>
    <row r="2632" spans="1:6" x14ac:dyDescent="0.2">
      <c r="A2632">
        <v>74.043319715410789</v>
      </c>
      <c r="B2632">
        <v>5.6199508254302089E-3</v>
      </c>
      <c r="C2632">
        <v>1.0098172893373332</v>
      </c>
      <c r="D2632">
        <v>2.0045952633439379</v>
      </c>
      <c r="E2632">
        <v>3.0099923136049194</v>
      </c>
      <c r="F2632">
        <v>4.0041782729805018</v>
      </c>
    </row>
    <row r="2633" spans="1:6" x14ac:dyDescent="0.2">
      <c r="A2633">
        <v>74.073495954489871</v>
      </c>
      <c r="B2633">
        <v>5.9711977520195969E-3</v>
      </c>
      <c r="C2633">
        <v>1.0049086446686664</v>
      </c>
      <c r="D2633">
        <v>2.00141392718275</v>
      </c>
      <c r="E2633">
        <v>3.0065334358186009</v>
      </c>
      <c r="F2633">
        <v>4.0034818941504176</v>
      </c>
    </row>
    <row r="2634" spans="1:6" x14ac:dyDescent="0.2">
      <c r="A2634">
        <v>74.103658693031448</v>
      </c>
      <c r="B2634">
        <v>2.4587284861257164E-3</v>
      </c>
      <c r="C2634">
        <v>1.0081810744477773</v>
      </c>
      <c r="D2634">
        <v>2.0067161541180627</v>
      </c>
      <c r="E2634">
        <v>3.0111452728670249</v>
      </c>
      <c r="F2634">
        <v>4.0038300835654592</v>
      </c>
    </row>
    <row r="2635" spans="1:6" x14ac:dyDescent="0.2">
      <c r="A2635">
        <v>74.133812327806183</v>
      </c>
      <c r="B2635">
        <v>4.2149631190726566E-3</v>
      </c>
      <c r="C2635">
        <v>1.0076356694845923</v>
      </c>
      <c r="D2635">
        <v>2.0056557087310005</v>
      </c>
      <c r="E2635">
        <v>3.0046118370484241</v>
      </c>
      <c r="F2635">
        <v>4.0059192200557101</v>
      </c>
    </row>
    <row r="2636" spans="1:6" x14ac:dyDescent="0.2">
      <c r="A2636">
        <v>74.163961255584852</v>
      </c>
      <c r="B2636">
        <v>2.1074815595363283E-3</v>
      </c>
      <c r="C2636">
        <v>1.0057267521134441</v>
      </c>
      <c r="D2636">
        <v>2.0053022269353127</v>
      </c>
      <c r="E2636">
        <v>3.0069177555726361</v>
      </c>
      <c r="F2636">
        <v>4.0027855153203342</v>
      </c>
    </row>
    <row r="2637" spans="1:6" x14ac:dyDescent="0.2">
      <c r="A2637">
        <v>74.194109873138146</v>
      </c>
      <c r="B2637">
        <v>3.1612223393044925E-3</v>
      </c>
      <c r="C2637">
        <v>1.0073629670029995</v>
      </c>
      <c r="D2637">
        <v>2.0091905266878758</v>
      </c>
      <c r="E2637">
        <v>3.0073020753266722</v>
      </c>
      <c r="F2637">
        <v>4.0031337047353759</v>
      </c>
    </row>
    <row r="2638" spans="1:6" x14ac:dyDescent="0.2">
      <c r="A2638">
        <v>74.224262577236829</v>
      </c>
      <c r="B2638">
        <v>4.5662100456620447E-3</v>
      </c>
      <c r="C2638">
        <v>1.0043632397054814</v>
      </c>
      <c r="D2638">
        <v>2.0084835630965006</v>
      </c>
      <c r="E2638">
        <v>3.0030745580322833</v>
      </c>
      <c r="F2638">
        <v>4.0052228412256268</v>
      </c>
    </row>
    <row r="2639" spans="1:6" x14ac:dyDescent="0.2">
      <c r="A2639">
        <v>74.254423764651591</v>
      </c>
      <c r="B2639">
        <v>3.8637161924832686E-3</v>
      </c>
      <c r="C2639">
        <v>1.0065448595582218</v>
      </c>
      <c r="D2639">
        <v>2.0091905266878758</v>
      </c>
      <c r="E2639">
        <v>3.0034588777863185</v>
      </c>
      <c r="F2639">
        <v>4.0024373259052926</v>
      </c>
    </row>
    <row r="2640" spans="1:6" x14ac:dyDescent="0.2">
      <c r="A2640">
        <v>74.284597832153182</v>
      </c>
      <c r="B2640">
        <v>4.2149631190726566E-3</v>
      </c>
      <c r="C2640">
        <v>1.0043632397054814</v>
      </c>
      <c r="D2640">
        <v>2.0084835630965006</v>
      </c>
      <c r="E2640">
        <v>3.002305918524212</v>
      </c>
      <c r="F2640">
        <v>4.0038300835654592</v>
      </c>
    </row>
    <row r="2641" spans="1:6" x14ac:dyDescent="0.2">
      <c r="A2641">
        <v>74.314789176512306</v>
      </c>
      <c r="B2641">
        <v>3.5124692658938805E-3</v>
      </c>
      <c r="C2641">
        <v>1.0057267521134441</v>
      </c>
      <c r="D2641">
        <v>2.0070696359137505</v>
      </c>
      <c r="E2641">
        <v>3.0046118370484241</v>
      </c>
      <c r="F2641">
        <v>4.0020891364902509</v>
      </c>
    </row>
    <row r="2642" spans="1:6" x14ac:dyDescent="0.2">
      <c r="A2642">
        <v>74.345002194499713</v>
      </c>
      <c r="B2642">
        <v>3.8637161924832686E-3</v>
      </c>
      <c r="C2642">
        <v>1.0021816198527405</v>
      </c>
      <c r="D2642">
        <v>2.010250972074938</v>
      </c>
      <c r="E2642">
        <v>3.0046118370484241</v>
      </c>
      <c r="F2642">
        <v>4.0034818941504176</v>
      </c>
    </row>
    <row r="2643" spans="1:6" x14ac:dyDescent="0.2">
      <c r="A2643">
        <v>74.375241282886108</v>
      </c>
      <c r="B2643">
        <v>4.9174569722514327E-3</v>
      </c>
      <c r="C2643">
        <v>1.0027270248159259</v>
      </c>
      <c r="D2643">
        <v>2.0098974902792506</v>
      </c>
      <c r="E2643">
        <v>3.0015372790161416</v>
      </c>
      <c r="F2643">
        <v>4.0027855153203342</v>
      </c>
    </row>
    <row r="2644" spans="1:6" x14ac:dyDescent="0.2">
      <c r="A2644">
        <v>74.405510838442225</v>
      </c>
      <c r="B2644">
        <v>2.4587284861257164E-3</v>
      </c>
      <c r="C2644">
        <v>1.0024543223343332</v>
      </c>
      <c r="D2644">
        <v>2.0106044538706258</v>
      </c>
      <c r="E2644">
        <v>3.0061491160645657</v>
      </c>
      <c r="F2644">
        <v>4.0020891364902509</v>
      </c>
    </row>
    <row r="2645" spans="1:6" x14ac:dyDescent="0.2">
      <c r="A2645">
        <v>74.435815257938785</v>
      </c>
      <c r="B2645">
        <v>3.1612223393044925E-3</v>
      </c>
      <c r="C2645">
        <v>1.0019089173711482</v>
      </c>
      <c r="D2645">
        <v>2.0081300813008132</v>
      </c>
      <c r="E2645">
        <v>3.0034588777863185</v>
      </c>
      <c r="F2645">
        <v>4.0024373259052926</v>
      </c>
    </row>
    <row r="2646" spans="1:6" x14ac:dyDescent="0.2">
      <c r="A2646">
        <v>74.466158938146535</v>
      </c>
      <c r="B2646">
        <v>3.5124692658938805E-3</v>
      </c>
      <c r="C2646">
        <v>1.0019089173711482</v>
      </c>
      <c r="D2646">
        <v>2.0120183810533758</v>
      </c>
      <c r="E2646">
        <v>3.0019215987701768</v>
      </c>
      <c r="F2646">
        <v>4.0038300835654592</v>
      </c>
    </row>
    <row r="2647" spans="1:6" x14ac:dyDescent="0.2">
      <c r="A2647">
        <v>74.496546275836181</v>
      </c>
      <c r="B2647">
        <v>2.4587284861257164E-3</v>
      </c>
      <c r="C2647">
        <v>1.0032724297791109</v>
      </c>
      <c r="D2647">
        <v>2.0070696359137505</v>
      </c>
      <c r="E2647">
        <v>3.0019215987701768</v>
      </c>
      <c r="F2647">
        <v>4.0027855153203342</v>
      </c>
    </row>
    <row r="2648" spans="1:6" x14ac:dyDescent="0.2">
      <c r="A2648">
        <v>74.526981667778429</v>
      </c>
      <c r="B2648">
        <v>4.2149631190726566E-3</v>
      </c>
      <c r="C2648">
        <v>1.0002727024815927</v>
      </c>
      <c r="D2648">
        <v>2.0053022269353127</v>
      </c>
      <c r="E2648">
        <v>3.0026902382782472</v>
      </c>
      <c r="F2648">
        <v>4.001044568245125</v>
      </c>
    </row>
    <row r="2649" spans="1:6" x14ac:dyDescent="0.2">
      <c r="A2649">
        <v>74.557469510744042</v>
      </c>
      <c r="B2649">
        <v>4.2149631190726566E-3</v>
      </c>
      <c r="C2649">
        <v>1.0021816198527405</v>
      </c>
      <c r="D2649">
        <v>2.0053022269353127</v>
      </c>
      <c r="E2649">
        <v>3.0049961568024592</v>
      </c>
      <c r="F2649">
        <v>4.0038300835654592</v>
      </c>
    </row>
    <row r="2650" spans="1:6" x14ac:dyDescent="0.2">
      <c r="A2650">
        <v>74.588014201503739</v>
      </c>
      <c r="B2650">
        <v>1.7562346329469403E-3</v>
      </c>
      <c r="C2650">
        <v>1.0027270248159259</v>
      </c>
      <c r="D2650">
        <v>2.0045952633439379</v>
      </c>
      <c r="E2650">
        <v>3.0038431975403537</v>
      </c>
      <c r="F2650">
        <v>4.0027855153203342</v>
      </c>
    </row>
    <row r="2651" spans="1:6" x14ac:dyDescent="0.2">
      <c r="A2651">
        <v>74.618620136828213</v>
      </c>
      <c r="B2651">
        <v>3.1612223393044925E-3</v>
      </c>
      <c r="C2651">
        <v>1.0013635124079627</v>
      </c>
      <c r="D2651">
        <v>2.0031813361611879</v>
      </c>
      <c r="E2651">
        <v>3.0042275172943889</v>
      </c>
      <c r="F2651">
        <v>4.0045264623955434</v>
      </c>
    </row>
    <row r="2652" spans="1:6" x14ac:dyDescent="0.2">
      <c r="A2652">
        <v>74.649291713488225</v>
      </c>
      <c r="B2652">
        <v>4.2149631190726566E-3</v>
      </c>
      <c r="C2652">
        <v>1.0010908099263705</v>
      </c>
      <c r="D2652">
        <v>2.0053022269353127</v>
      </c>
      <c r="E2652">
        <v>3.0038431975403537</v>
      </c>
      <c r="F2652">
        <v>4.0041782729805018</v>
      </c>
    </row>
    <row r="2653" spans="1:6" x14ac:dyDescent="0.2">
      <c r="A2653">
        <v>74.680033328254481</v>
      </c>
      <c r="B2653">
        <v>2.8099754127151044E-3</v>
      </c>
      <c r="C2653">
        <v>1.0032724297791109</v>
      </c>
      <c r="D2653">
        <v>2.0042417815482501</v>
      </c>
      <c r="E2653">
        <v>3.0019215987701768</v>
      </c>
      <c r="F2653">
        <v>4.0034818941504176</v>
      </c>
    </row>
    <row r="2654" spans="1:6" x14ac:dyDescent="0.2">
      <c r="A2654">
        <v>74.710849377897745</v>
      </c>
      <c r="B2654">
        <v>5.6199508254302089E-3</v>
      </c>
      <c r="C2654">
        <v>1.0038178347422964</v>
      </c>
      <c r="D2654">
        <v>2.0035348179568753</v>
      </c>
      <c r="E2654">
        <v>3.0026902382782472</v>
      </c>
      <c r="F2654">
        <v>4.0020891364902509</v>
      </c>
    </row>
    <row r="2655" spans="1:6" x14ac:dyDescent="0.2">
      <c r="A2655">
        <v>74.741744259188678</v>
      </c>
      <c r="B2655">
        <v>3.5124692658938805E-3</v>
      </c>
      <c r="C2655">
        <v>1.0032724297791109</v>
      </c>
      <c r="D2655">
        <v>2.0024743725698126</v>
      </c>
      <c r="E2655">
        <v>3.0019215987701768</v>
      </c>
      <c r="F2655">
        <v>4.0027855153203342</v>
      </c>
    </row>
    <row r="2656" spans="1:6" x14ac:dyDescent="0.2">
      <c r="A2656">
        <v>74.772722368898044</v>
      </c>
      <c r="B2656">
        <v>2.1074815595363283E-3</v>
      </c>
      <c r="C2656">
        <v>1.0029997272975186</v>
      </c>
      <c r="D2656">
        <v>2.0038882997525627</v>
      </c>
      <c r="E2656">
        <v>3.0038431975403537</v>
      </c>
      <c r="F2656">
        <v>4.0027855153203342</v>
      </c>
    </row>
    <row r="2657" spans="1:6" x14ac:dyDescent="0.2">
      <c r="A2657">
        <v>74.803788103796578</v>
      </c>
      <c r="B2657">
        <v>2.1074815595363283E-3</v>
      </c>
      <c r="C2657">
        <v>1.0032724297791109</v>
      </c>
      <c r="D2657">
        <v>2.0045952633439379</v>
      </c>
      <c r="E2657">
        <v>3.0038431975403537</v>
      </c>
      <c r="F2657">
        <v>4.0020891364902509</v>
      </c>
    </row>
    <row r="2658" spans="1:6" x14ac:dyDescent="0.2">
      <c r="A2658">
        <v>74.834945860654983</v>
      </c>
      <c r="B2658">
        <v>2.4587284861257164E-3</v>
      </c>
      <c r="C2658">
        <v>1.0040905372238886</v>
      </c>
      <c r="D2658">
        <v>2.0024743725698126</v>
      </c>
      <c r="E2658">
        <v>3.0046118370484241</v>
      </c>
      <c r="F2658">
        <v>4.0031337047353759</v>
      </c>
    </row>
    <row r="2659" spans="1:6" x14ac:dyDescent="0.2">
      <c r="A2659">
        <v>74.866199988507816</v>
      </c>
      <c r="B2659">
        <v>3.1612223393044925E-3</v>
      </c>
      <c r="C2659">
        <v>1.0019089173711482</v>
      </c>
      <c r="D2659">
        <v>2.0024743725698126</v>
      </c>
      <c r="E2659">
        <v>3.0034588777863185</v>
      </c>
      <c r="F2659">
        <v>4.0031337047353759</v>
      </c>
    </row>
    <row r="2660" spans="1:6" x14ac:dyDescent="0.2">
      <c r="A2660">
        <v>74.897551815187853</v>
      </c>
      <c r="B2660">
        <v>2.4587284861257164E-3</v>
      </c>
      <c r="C2660">
        <v>1.0021816198527405</v>
      </c>
      <c r="D2660">
        <v>2.0038882997525627</v>
      </c>
      <c r="E2660">
        <v>3.0042275172943889</v>
      </c>
      <c r="F2660">
        <v>4.0034818941504176</v>
      </c>
    </row>
    <row r="2661" spans="1:6" x14ac:dyDescent="0.2">
      <c r="A2661">
        <v>74.928997893068896</v>
      </c>
      <c r="B2661">
        <v>3.8637161924832686E-3</v>
      </c>
      <c r="C2661">
        <v>1.0016362148895555</v>
      </c>
      <c r="D2661">
        <v>2.0038882997525627</v>
      </c>
      <c r="E2661">
        <v>3.0030745580322833</v>
      </c>
      <c r="F2661">
        <v>4.0041782729805018</v>
      </c>
    </row>
    <row r="2662" spans="1:6" x14ac:dyDescent="0.2">
      <c r="A2662">
        <v>74.960534352716252</v>
      </c>
      <c r="B2662">
        <v>2.4587284861257164E-3</v>
      </c>
      <c r="C2662">
        <v>1.0019089173711482</v>
      </c>
      <c r="D2662">
        <v>2.0021208907741253</v>
      </c>
      <c r="E2662">
        <v>3.0019215987701768</v>
      </c>
      <c r="F2662">
        <v>4.0048746518105851</v>
      </c>
    </row>
    <row r="2663" spans="1:6" x14ac:dyDescent="0.2">
      <c r="A2663">
        <v>74.992157324695171</v>
      </c>
      <c r="B2663">
        <v>2.1074815595363283E-3</v>
      </c>
      <c r="C2663">
        <v>1.0019089173711482</v>
      </c>
      <c r="D2663">
        <v>2.0021208907741253</v>
      </c>
      <c r="E2663">
        <v>3.0042275172943889</v>
      </c>
      <c r="F2663">
        <v>4.0052228412256268</v>
      </c>
    </row>
    <row r="2664" spans="1:6" x14ac:dyDescent="0.2">
      <c r="A2664">
        <v>75.023862939570989</v>
      </c>
      <c r="B2664">
        <v>1.7562346329469403E-3</v>
      </c>
      <c r="C2664">
        <v>1.0024543223343332</v>
      </c>
      <c r="D2664">
        <v>2.0028278543655</v>
      </c>
      <c r="E2664">
        <v>3.0026902382782472</v>
      </c>
      <c r="F2664">
        <v>4.0020891364902509</v>
      </c>
    </row>
    <row r="2665" spans="1:6" x14ac:dyDescent="0.2">
      <c r="A2665">
        <v>75.055647327908986</v>
      </c>
      <c r="B2665">
        <v>3.1612223393044925E-3</v>
      </c>
      <c r="C2665">
        <v>1.0016362148895555</v>
      </c>
      <c r="D2665">
        <v>2.0024743725698126</v>
      </c>
      <c r="E2665">
        <v>3.0026902382782472</v>
      </c>
      <c r="F2665">
        <v>4.0041782729805018</v>
      </c>
    </row>
    <row r="2666" spans="1:6" x14ac:dyDescent="0.2">
      <c r="A2666">
        <v>75.087506620274468</v>
      </c>
      <c r="B2666">
        <v>2.4587284861257164E-3</v>
      </c>
      <c r="C2666">
        <v>1.0027270248159259</v>
      </c>
      <c r="D2666">
        <v>2.0038882997525627</v>
      </c>
      <c r="E2666">
        <v>3.0026902382782472</v>
      </c>
      <c r="F2666">
        <v>4.0024373259052926</v>
      </c>
    </row>
    <row r="2667" spans="1:6" x14ac:dyDescent="0.2">
      <c r="A2667">
        <v>75.119436947232728</v>
      </c>
      <c r="B2667">
        <v>5.2687038988408208E-3</v>
      </c>
      <c r="C2667">
        <v>1.0008181074447777</v>
      </c>
      <c r="D2667">
        <v>2.0049487451396253</v>
      </c>
      <c r="E2667">
        <v>3.0034588777863185</v>
      </c>
      <c r="F2667">
        <v>4.0027855153203342</v>
      </c>
    </row>
    <row r="2668" spans="1:6" x14ac:dyDescent="0.2">
      <c r="A2668">
        <v>75.151434439349046</v>
      </c>
      <c r="B2668">
        <v>3.1612223393044925E-3</v>
      </c>
      <c r="C2668">
        <v>1.0019089173711482</v>
      </c>
      <c r="D2668">
        <v>2.0038882997525627</v>
      </c>
      <c r="E2668">
        <v>3.0030745580322833</v>
      </c>
      <c r="F2668">
        <v>4.0031337047353759</v>
      </c>
    </row>
    <row r="2669" spans="1:6" x14ac:dyDescent="0.2">
      <c r="A2669">
        <v>75.183495227188757</v>
      </c>
      <c r="B2669">
        <v>2.4587284861257164E-3</v>
      </c>
      <c r="C2669">
        <v>1.0010908099263705</v>
      </c>
      <c r="D2669">
        <v>2.0063626723223753</v>
      </c>
      <c r="E2669">
        <v>3.0030745580322833</v>
      </c>
      <c r="F2669">
        <v>4.0020891364902509</v>
      </c>
    </row>
    <row r="2670" spans="1:6" x14ac:dyDescent="0.2">
      <c r="A2670">
        <v>75.215615441317127</v>
      </c>
      <c r="B2670">
        <v>3.8637161924832686E-3</v>
      </c>
      <c r="C2670">
        <v>1.0035451322607036</v>
      </c>
      <c r="D2670">
        <v>2.00141392718275</v>
      </c>
      <c r="E2670">
        <v>3.0026902382782472</v>
      </c>
      <c r="F2670">
        <v>4.0024373259052926</v>
      </c>
    </row>
    <row r="2671" spans="1:6" x14ac:dyDescent="0.2">
      <c r="A2671">
        <v>75.247791212299461</v>
      </c>
      <c r="B2671">
        <v>3.5124692658938805E-3</v>
      </c>
      <c r="C2671">
        <v>1.0019089173711482</v>
      </c>
      <c r="D2671">
        <v>2.0031813361611879</v>
      </c>
      <c r="E2671">
        <v>3.0046118370484241</v>
      </c>
      <c r="F2671">
        <v>4.0034818941504176</v>
      </c>
    </row>
    <row r="2672" spans="1:6" x14ac:dyDescent="0.2">
      <c r="A2672">
        <v>75.280018670701054</v>
      </c>
      <c r="B2672">
        <v>2.8099754127151044E-3</v>
      </c>
      <c r="C2672">
        <v>1.0013635124079627</v>
      </c>
      <c r="D2672">
        <v>2.0028278543655</v>
      </c>
      <c r="E2672">
        <v>3.0019215987701768</v>
      </c>
      <c r="F2672">
        <v>4.0031337047353759</v>
      </c>
    </row>
    <row r="2673" spans="1:6" x14ac:dyDescent="0.2">
      <c r="A2673">
        <v>75.312293947087213</v>
      </c>
      <c r="B2673">
        <v>2.8099754127151044E-3</v>
      </c>
      <c r="C2673">
        <v>1.0024543223343332</v>
      </c>
      <c r="D2673">
        <v>2.0017674089784374</v>
      </c>
      <c r="E2673">
        <v>3.0026902382782472</v>
      </c>
      <c r="F2673">
        <v>4.0006963788300833</v>
      </c>
    </row>
    <row r="2674" spans="1:6" x14ac:dyDescent="0.2">
      <c r="A2674">
        <v>75.344613172023244</v>
      </c>
      <c r="B2674">
        <v>5.6199508254302089E-3</v>
      </c>
      <c r="C2674">
        <v>1.0024543223343332</v>
      </c>
      <c r="D2674">
        <v>2.0031813361611879</v>
      </c>
      <c r="E2674">
        <v>3.0030745580322833</v>
      </c>
      <c r="F2674">
        <v>4.0045264623955434</v>
      </c>
    </row>
    <row r="2675" spans="1:6" x14ac:dyDescent="0.2">
      <c r="A2675">
        <v>75.3769724760744</v>
      </c>
      <c r="B2675">
        <v>4.2149631190726566E-3</v>
      </c>
      <c r="C2675">
        <v>1.0038178347422964</v>
      </c>
      <c r="D2675">
        <v>2.0035348179568753</v>
      </c>
      <c r="E2675">
        <v>3.0030745580322833</v>
      </c>
      <c r="F2675">
        <v>4.0045264623955434</v>
      </c>
    </row>
    <row r="2676" spans="1:6" x14ac:dyDescent="0.2">
      <c r="A2676">
        <v>75.409367989806015</v>
      </c>
      <c r="B2676">
        <v>2.8099754127151044E-3</v>
      </c>
      <c r="C2676">
        <v>1.0019089173711482</v>
      </c>
      <c r="D2676">
        <v>2.0031813361611879</v>
      </c>
      <c r="E2676">
        <v>3.0019215987701768</v>
      </c>
      <c r="F2676">
        <v>4.0038300835654592</v>
      </c>
    </row>
    <row r="2677" spans="1:6" x14ac:dyDescent="0.2">
      <c r="A2677">
        <v>75.441795843783368</v>
      </c>
      <c r="B2677">
        <v>3.5124692658938805E-3</v>
      </c>
      <c r="C2677">
        <v>1.0024543223343332</v>
      </c>
      <c r="D2677">
        <v>2.0038882997525627</v>
      </c>
      <c r="E2677">
        <v>3.002305918524212</v>
      </c>
      <c r="F2677">
        <v>4.0034818941504176</v>
      </c>
    </row>
    <row r="2678" spans="1:6" x14ac:dyDescent="0.2">
      <c r="A2678">
        <v>75.474252168571795</v>
      </c>
      <c r="B2678">
        <v>1.7562346329469403E-3</v>
      </c>
      <c r="C2678">
        <v>1.0021816198527405</v>
      </c>
      <c r="D2678">
        <v>2.0035348179568753</v>
      </c>
      <c r="E2678">
        <v>3.0073020753266722</v>
      </c>
      <c r="F2678">
        <v>4.0034818941504176</v>
      </c>
    </row>
    <row r="2679" spans="1:6" x14ac:dyDescent="0.2">
      <c r="A2679">
        <v>75.506733094736532</v>
      </c>
      <c r="B2679">
        <v>3.1612223393044925E-3</v>
      </c>
      <c r="C2679">
        <v>1.0035451322607036</v>
      </c>
      <c r="D2679">
        <v>2.0031813361611879</v>
      </c>
      <c r="E2679">
        <v>3.0065334358186009</v>
      </c>
      <c r="F2679">
        <v>4.0020891364902509</v>
      </c>
    </row>
    <row r="2680" spans="1:6" x14ac:dyDescent="0.2">
      <c r="A2680">
        <v>75.539234752842916</v>
      </c>
      <c r="B2680">
        <v>3.5124692658938805E-3</v>
      </c>
      <c r="C2680">
        <v>1.0013635124079627</v>
      </c>
      <c r="D2680">
        <v>2.0038882997525627</v>
      </c>
      <c r="E2680">
        <v>3.0026902382782472</v>
      </c>
      <c r="F2680">
        <v>4.0006963788300833</v>
      </c>
    </row>
    <row r="2681" spans="1:6" x14ac:dyDescent="0.2">
      <c r="A2681">
        <v>75.571753273456224</v>
      </c>
      <c r="B2681">
        <v>2.4587284861257164E-3</v>
      </c>
      <c r="C2681">
        <v>1.0024543223343332</v>
      </c>
      <c r="D2681">
        <v>2.00141392718275</v>
      </c>
      <c r="E2681">
        <v>3.0049961568024592</v>
      </c>
      <c r="F2681">
        <v>4.0034818941504176</v>
      </c>
    </row>
    <row r="2682" spans="1:6" x14ac:dyDescent="0.2">
      <c r="A2682">
        <v>75.604284787141793</v>
      </c>
      <c r="B2682">
        <v>2.4587284861257164E-3</v>
      </c>
      <c r="C2682">
        <v>1.0027270248159259</v>
      </c>
      <c r="D2682">
        <v>2.0031813361611879</v>
      </c>
      <c r="E2682">
        <v>3.0038431975403537</v>
      </c>
      <c r="F2682">
        <v>4.0038300835654592</v>
      </c>
    </row>
    <row r="2683" spans="1:6" x14ac:dyDescent="0.2">
      <c r="A2683">
        <v>75.63682542446486</v>
      </c>
      <c r="B2683">
        <v>2.8099754127151044E-3</v>
      </c>
      <c r="C2683">
        <v>1.0032724297791109</v>
      </c>
      <c r="D2683">
        <v>2.0028278543655</v>
      </c>
      <c r="E2683">
        <v>3.002305918524212</v>
      </c>
      <c r="F2683">
        <v>4.0052228412256268</v>
      </c>
    </row>
    <row r="2684" spans="1:6" x14ac:dyDescent="0.2">
      <c r="A2684">
        <v>75.669371315990759</v>
      </c>
      <c r="B2684">
        <v>3.1612223393044925E-3</v>
      </c>
      <c r="C2684">
        <v>1.0016362148895555</v>
      </c>
      <c r="D2684">
        <v>2.0010604453870626</v>
      </c>
      <c r="E2684">
        <v>3.0030745580322833</v>
      </c>
      <c r="F2684">
        <v>4.0034818941504176</v>
      </c>
    </row>
    <row r="2685" spans="1:6" x14ac:dyDescent="0.2">
      <c r="A2685">
        <v>75.701918592284784</v>
      </c>
      <c r="B2685">
        <v>4.2149631190726566E-3</v>
      </c>
      <c r="C2685">
        <v>1.0024543223343332</v>
      </c>
      <c r="D2685">
        <v>2.0045952633439379</v>
      </c>
      <c r="E2685">
        <v>3.0019215987701768</v>
      </c>
      <c r="F2685">
        <v>4.0020891364902509</v>
      </c>
    </row>
    <row r="2686" spans="1:6" x14ac:dyDescent="0.2">
      <c r="A2686">
        <v>75.734463383912242</v>
      </c>
      <c r="B2686">
        <v>5.9711977520195969E-3</v>
      </c>
      <c r="C2686">
        <v>1.0024543223343332</v>
      </c>
      <c r="D2686">
        <v>2.0010604453870626</v>
      </c>
      <c r="E2686">
        <v>3.0030745580322833</v>
      </c>
      <c r="F2686">
        <v>4.0041782729805018</v>
      </c>
    </row>
    <row r="2687" spans="1:6" x14ac:dyDescent="0.2">
      <c r="A2687">
        <v>75.767001821438399</v>
      </c>
      <c r="B2687">
        <v>2.8099754127151044E-3</v>
      </c>
      <c r="C2687">
        <v>1.0016362148895555</v>
      </c>
      <c r="D2687">
        <v>2.0031813361611879</v>
      </c>
      <c r="E2687">
        <v>3.0034588777863185</v>
      </c>
      <c r="F2687">
        <v>4.0024373259052926</v>
      </c>
    </row>
    <row r="2688" spans="1:6" x14ac:dyDescent="0.2">
      <c r="A2688">
        <v>75.79953003542856</v>
      </c>
      <c r="B2688">
        <v>1.4049877063575522E-3</v>
      </c>
      <c r="C2688">
        <v>1.0021816198527405</v>
      </c>
      <c r="D2688">
        <v>2.0038882997525627</v>
      </c>
      <c r="E2688">
        <v>3.0026902382782472</v>
      </c>
      <c r="F2688">
        <v>4.0031337047353759</v>
      </c>
    </row>
    <row r="2689" spans="1:6" x14ac:dyDescent="0.2">
      <c r="A2689">
        <v>75.832044156448049</v>
      </c>
      <c r="B2689">
        <v>1.7562346329469403E-3</v>
      </c>
      <c r="C2689">
        <v>1.0043632397054814</v>
      </c>
      <c r="D2689">
        <v>2.0035348179568753</v>
      </c>
      <c r="E2689">
        <v>3.0026902382782472</v>
      </c>
      <c r="F2689">
        <v>4.0027855153203342</v>
      </c>
    </row>
    <row r="2690" spans="1:6" x14ac:dyDescent="0.2">
      <c r="A2690">
        <v>75.864540315062143</v>
      </c>
      <c r="B2690">
        <v>2.4587284861257164E-3</v>
      </c>
      <c r="C2690">
        <v>1.0032724297791109</v>
      </c>
      <c r="D2690">
        <v>2.0024743725698126</v>
      </c>
      <c r="E2690">
        <v>3.0034588777863185</v>
      </c>
      <c r="F2690">
        <v>4.0038300835654592</v>
      </c>
    </row>
    <row r="2691" spans="1:6" x14ac:dyDescent="0.2">
      <c r="A2691">
        <v>75.897014641836137</v>
      </c>
      <c r="B2691">
        <v>1.7562346329469403E-3</v>
      </c>
      <c r="C2691">
        <v>1.0024543223343332</v>
      </c>
      <c r="D2691">
        <v>2.0021208907741253</v>
      </c>
      <c r="E2691">
        <v>3.0015372790161416</v>
      </c>
      <c r="F2691">
        <v>4.0045264623955434</v>
      </c>
    </row>
    <row r="2692" spans="1:6" x14ac:dyDescent="0.2">
      <c r="A2692">
        <v>75.929463267335322</v>
      </c>
      <c r="B2692">
        <v>2.4587284861257164E-3</v>
      </c>
      <c r="C2692">
        <v>1.0024543223343332</v>
      </c>
      <c r="D2692">
        <v>2.0035348179568753</v>
      </c>
      <c r="E2692">
        <v>3.0049961568024592</v>
      </c>
      <c r="F2692">
        <v>4.0045264623955434</v>
      </c>
    </row>
    <row r="2693" spans="1:6" x14ac:dyDescent="0.2">
      <c r="A2693">
        <v>75.961882322125021</v>
      </c>
      <c r="B2693">
        <v>4.2149631190726566E-3</v>
      </c>
      <c r="C2693">
        <v>1.0021816198527405</v>
      </c>
      <c r="D2693">
        <v>2.00141392718275</v>
      </c>
      <c r="E2693">
        <v>3.0026902382782472</v>
      </c>
      <c r="F2693">
        <v>4.0017409470752092</v>
      </c>
    </row>
    <row r="2694" spans="1:6" x14ac:dyDescent="0.2">
      <c r="A2694">
        <v>75.994267936770513</v>
      </c>
      <c r="B2694">
        <v>4.5662100456620447E-3</v>
      </c>
      <c r="C2694">
        <v>1.0029997272975186</v>
      </c>
      <c r="D2694">
        <v>2.0038882997525627</v>
      </c>
      <c r="E2694">
        <v>3.0019215987701768</v>
      </c>
      <c r="F2694">
        <v>4.001044568245125</v>
      </c>
    </row>
    <row r="2695" spans="1:6" x14ac:dyDescent="0.2">
      <c r="A2695">
        <v>76.02661624183709</v>
      </c>
      <c r="B2695">
        <v>7.0249385317877611E-4</v>
      </c>
      <c r="C2695">
        <v>1.0016362148895555</v>
      </c>
      <c r="D2695">
        <v>2.0028278543655</v>
      </c>
      <c r="E2695">
        <v>3.0049961568024592</v>
      </c>
      <c r="F2695">
        <v>4.0034818941504176</v>
      </c>
    </row>
    <row r="2696" spans="1:6" x14ac:dyDescent="0.2">
      <c r="A2696">
        <v>76.058923367890046</v>
      </c>
      <c r="B2696">
        <v>4.9174569722514327E-3</v>
      </c>
      <c r="C2696">
        <v>1.0027270248159259</v>
      </c>
      <c r="D2696">
        <v>2.0038882997525627</v>
      </c>
      <c r="E2696">
        <v>3.0015372790161416</v>
      </c>
      <c r="F2696">
        <v>4.0031337047353759</v>
      </c>
    </row>
    <row r="2697" spans="1:6" x14ac:dyDescent="0.2">
      <c r="A2697">
        <v>76.091185445494688</v>
      </c>
      <c r="B2697">
        <v>2.4587284861257164E-3</v>
      </c>
      <c r="C2697">
        <v>1.0029997272975186</v>
      </c>
      <c r="D2697">
        <v>2.0038882997525627</v>
      </c>
      <c r="E2697">
        <v>3.0038431975403537</v>
      </c>
      <c r="F2697">
        <v>4.0041782729805018</v>
      </c>
    </row>
    <row r="2698" spans="1:6" x14ac:dyDescent="0.2">
      <c r="A2698">
        <v>76.1233986633397</v>
      </c>
      <c r="B2698">
        <v>3.1612223393044925E-3</v>
      </c>
      <c r="C2698">
        <v>1.0013635124079627</v>
      </c>
      <c r="D2698">
        <v>2.0017674089784374</v>
      </c>
      <c r="E2698">
        <v>3.0015372790161416</v>
      </c>
      <c r="F2698">
        <v>4.0027855153203342</v>
      </c>
    </row>
    <row r="2699" spans="1:6" x14ac:dyDescent="0.2">
      <c r="A2699">
        <v>76.155561682341201</v>
      </c>
      <c r="B2699">
        <v>3.1612223393044925E-3</v>
      </c>
      <c r="C2699">
        <v>1.0021816198527405</v>
      </c>
      <c r="D2699">
        <v>2.0031813361611879</v>
      </c>
      <c r="E2699">
        <v>3.0046118370484241</v>
      </c>
      <c r="F2699">
        <v>4.0020891364902509</v>
      </c>
    </row>
    <row r="2700" spans="1:6" x14ac:dyDescent="0.2">
      <c r="A2700">
        <v>76.1876765036872</v>
      </c>
      <c r="B2700">
        <v>4.5662100456620447E-3</v>
      </c>
      <c r="C2700">
        <v>1.0019089173711482</v>
      </c>
      <c r="D2700">
        <v>2.0021208907741253</v>
      </c>
      <c r="E2700">
        <v>3.0053804765564953</v>
      </c>
      <c r="F2700">
        <v>4.0027855153203342</v>
      </c>
    </row>
    <row r="2701" spans="1:6" x14ac:dyDescent="0.2">
      <c r="A2701">
        <v>76.219745365241437</v>
      </c>
      <c r="B2701">
        <v>1.7562346329469403E-3</v>
      </c>
      <c r="C2701">
        <v>1.0016362148895555</v>
      </c>
      <c r="D2701">
        <v>2.0021208907741253</v>
      </c>
      <c r="E2701">
        <v>3.0034588777863185</v>
      </c>
      <c r="F2701">
        <v>4.0024373259052926</v>
      </c>
    </row>
    <row r="2702" spans="1:6" x14ac:dyDescent="0.2">
      <c r="A2702">
        <v>76.25177050486765</v>
      </c>
      <c r="B2702">
        <v>4.2149631190726566E-3</v>
      </c>
      <c r="C2702">
        <v>1.0024543223343332</v>
      </c>
      <c r="D2702">
        <v>2.0045952633439379</v>
      </c>
      <c r="E2702">
        <v>3.0019215987701768</v>
      </c>
      <c r="F2702">
        <v>4.0027855153203342</v>
      </c>
    </row>
    <row r="2703" spans="1:6" x14ac:dyDescent="0.2">
      <c r="A2703">
        <v>76.283754160429552</v>
      </c>
      <c r="B2703">
        <v>2.4587284861257164E-3</v>
      </c>
      <c r="C2703">
        <v>1.0021816198527405</v>
      </c>
      <c r="D2703">
        <v>2.0045952633439379</v>
      </c>
      <c r="E2703">
        <v>3.0026902382782472</v>
      </c>
      <c r="F2703">
        <v>4.0031337047353759</v>
      </c>
    </row>
    <row r="2704" spans="1:6" x14ac:dyDescent="0.2">
      <c r="A2704">
        <v>76.315698569790882</v>
      </c>
      <c r="B2704">
        <v>3.1612223393044925E-3</v>
      </c>
      <c r="C2704">
        <v>1.0013635124079627</v>
      </c>
      <c r="D2704">
        <v>2.00141392718275</v>
      </c>
      <c r="E2704">
        <v>3.0049961568024592</v>
      </c>
      <c r="F2704">
        <v>4.0024373259052926</v>
      </c>
    </row>
    <row r="2705" spans="1:6" x14ac:dyDescent="0.2">
      <c r="A2705">
        <v>76.347605970815394</v>
      </c>
      <c r="B2705">
        <v>2.1074815595363283E-3</v>
      </c>
      <c r="C2705">
        <v>1.0019089173711482</v>
      </c>
      <c r="D2705">
        <v>2.0010604453870626</v>
      </c>
      <c r="E2705">
        <v>3.0015372790161416</v>
      </c>
      <c r="F2705">
        <v>4.0038300835654592</v>
      </c>
    </row>
    <row r="2706" spans="1:6" x14ac:dyDescent="0.2">
      <c r="A2706">
        <v>76.379478601366827</v>
      </c>
      <c r="B2706">
        <v>3.5124692658938805E-3</v>
      </c>
      <c r="C2706">
        <v>1.0027270248159259</v>
      </c>
      <c r="D2706">
        <v>2.0021208907741253</v>
      </c>
      <c r="E2706">
        <v>3.0034588777863185</v>
      </c>
      <c r="F2706">
        <v>4.0038300835654592</v>
      </c>
    </row>
    <row r="2707" spans="1:6" x14ac:dyDescent="0.2">
      <c r="A2707">
        <v>76.411318699308879</v>
      </c>
      <c r="B2707">
        <v>3.5124692658938805E-3</v>
      </c>
      <c r="C2707">
        <v>1.0019089173711482</v>
      </c>
      <c r="D2707">
        <v>2.0038882997525627</v>
      </c>
      <c r="E2707">
        <v>3.0019215987701768</v>
      </c>
      <c r="F2707">
        <v>4.0020891364902509</v>
      </c>
    </row>
    <row r="2708" spans="1:6" x14ac:dyDescent="0.2">
      <c r="A2708">
        <v>76.443128502505317</v>
      </c>
      <c r="B2708">
        <v>4.5662100456620447E-3</v>
      </c>
      <c r="C2708">
        <v>1.0029997272975186</v>
      </c>
      <c r="D2708">
        <v>2.0045952633439379</v>
      </c>
      <c r="E2708">
        <v>3.0038431975403537</v>
      </c>
      <c r="F2708">
        <v>4.0024373259052926</v>
      </c>
    </row>
    <row r="2709" spans="1:6" x14ac:dyDescent="0.2">
      <c r="A2709">
        <v>76.474910248819867</v>
      </c>
      <c r="B2709">
        <v>6.322444678608985E-3</v>
      </c>
      <c r="C2709">
        <v>1.0024543223343332</v>
      </c>
      <c r="D2709">
        <v>2.00141392718275</v>
      </c>
      <c r="E2709">
        <v>3.0042275172943889</v>
      </c>
      <c r="F2709">
        <v>4.0013927576601676</v>
      </c>
    </row>
    <row r="2710" spans="1:6" x14ac:dyDescent="0.2">
      <c r="A2710">
        <v>76.506666176116269</v>
      </c>
      <c r="B2710">
        <v>2.1074815595363283E-3</v>
      </c>
      <c r="C2710">
        <v>1.0043632397054814</v>
      </c>
      <c r="D2710">
        <v>2.0035348179568753</v>
      </c>
      <c r="E2710">
        <v>3.0011529592621065</v>
      </c>
      <c r="F2710">
        <v>4.0045264623955434</v>
      </c>
    </row>
    <row r="2711" spans="1:6" x14ac:dyDescent="0.2">
      <c r="A2711">
        <v>76.538398522258248</v>
      </c>
      <c r="B2711">
        <v>2.8099754127151044E-3</v>
      </c>
      <c r="C2711">
        <v>1.0029997272975186</v>
      </c>
      <c r="D2711">
        <v>2.0028278543655</v>
      </c>
      <c r="E2711">
        <v>3.0038431975403537</v>
      </c>
      <c r="F2711">
        <v>4.0048746518105851</v>
      </c>
    </row>
    <row r="2712" spans="1:6" x14ac:dyDescent="0.2">
      <c r="A2712">
        <v>76.570109525109544</v>
      </c>
      <c r="B2712">
        <v>3.8637161924832686E-3</v>
      </c>
      <c r="C2712">
        <v>1.0019089173711482</v>
      </c>
      <c r="D2712">
        <v>2.0031813361611879</v>
      </c>
      <c r="E2712">
        <v>3.0042275172943889</v>
      </c>
      <c r="F2712">
        <v>4.0013927576601676</v>
      </c>
    </row>
    <row r="2713" spans="1:6" x14ac:dyDescent="0.2">
      <c r="A2713">
        <v>76.601801422533882</v>
      </c>
      <c r="B2713">
        <v>3.5124692658938805E-3</v>
      </c>
      <c r="C2713">
        <v>1.0008181074447777</v>
      </c>
      <c r="D2713">
        <v>2.0031813361611879</v>
      </c>
      <c r="E2713">
        <v>3.0038431975403537</v>
      </c>
      <c r="F2713">
        <v>4.0048746518105851</v>
      </c>
    </row>
    <row r="2714" spans="1:6" x14ac:dyDescent="0.2">
      <c r="A2714">
        <v>76.633476452395044</v>
      </c>
      <c r="B2714">
        <v>3.8637161924832686E-3</v>
      </c>
      <c r="C2714">
        <v>1.0019089173711482</v>
      </c>
      <c r="D2714">
        <v>2.0021208907741253</v>
      </c>
      <c r="E2714">
        <v>3.0034588777863185</v>
      </c>
      <c r="F2714">
        <v>4.0027855153203342</v>
      </c>
    </row>
    <row r="2715" spans="1:6" x14ac:dyDescent="0.2">
      <c r="A2715">
        <v>76.665136852556699</v>
      </c>
      <c r="B2715">
        <v>2.1074815595363283E-3</v>
      </c>
      <c r="C2715">
        <v>1.0024543223343332</v>
      </c>
      <c r="D2715">
        <v>2.0035348179568753</v>
      </c>
      <c r="E2715">
        <v>3.002305918524212</v>
      </c>
      <c r="F2715">
        <v>4.0031337047353759</v>
      </c>
    </row>
    <row r="2716" spans="1:6" x14ac:dyDescent="0.2">
      <c r="A2716">
        <v>76.696784860882616</v>
      </c>
      <c r="B2716">
        <v>2.8099754127151044E-3</v>
      </c>
      <c r="C2716">
        <v>1.0013635124079627</v>
      </c>
      <c r="D2716">
        <v>2.0042417815482501</v>
      </c>
      <c r="E2716">
        <v>3.002305918524212</v>
      </c>
      <c r="F2716">
        <v>4.0031337047353759</v>
      </c>
    </row>
    <row r="2717" spans="1:6" x14ac:dyDescent="0.2">
      <c r="A2717">
        <v>76.728422715236519</v>
      </c>
      <c r="B2717">
        <v>3.8637161924832686E-3</v>
      </c>
      <c r="C2717">
        <v>1.0024543223343332</v>
      </c>
      <c r="D2717">
        <v>2.0063626723223753</v>
      </c>
      <c r="E2717">
        <v>3.0042275172943889</v>
      </c>
      <c r="F2717">
        <v>4.0027855153203342</v>
      </c>
    </row>
    <row r="2718" spans="1:6" x14ac:dyDescent="0.2">
      <c r="A2718">
        <v>76.760052653482177</v>
      </c>
      <c r="B2718">
        <v>2.8099754127151044E-3</v>
      </c>
      <c r="C2718">
        <v>1.0021816198527405</v>
      </c>
      <c r="D2718">
        <v>2.0024743725698126</v>
      </c>
      <c r="E2718">
        <v>3.0030745580322833</v>
      </c>
      <c r="F2718">
        <v>4.0031337047353759</v>
      </c>
    </row>
    <row r="2719" spans="1:6" x14ac:dyDescent="0.2">
      <c r="A2719">
        <v>76.791676913483272</v>
      </c>
      <c r="B2719">
        <v>1.7562346329469403E-3</v>
      </c>
      <c r="C2719">
        <v>1.0029997272975186</v>
      </c>
      <c r="D2719">
        <v>2.0038882997525627</v>
      </c>
      <c r="E2719">
        <v>3.0030745580322833</v>
      </c>
      <c r="F2719">
        <v>4.0020891364902509</v>
      </c>
    </row>
    <row r="2720" spans="1:6" x14ac:dyDescent="0.2">
      <c r="A2720">
        <v>76.823297733103573</v>
      </c>
      <c r="B2720">
        <v>2.8099754127151044E-3</v>
      </c>
      <c r="C2720">
        <v>1.0016362148895555</v>
      </c>
      <c r="D2720">
        <v>2.0042417815482501</v>
      </c>
      <c r="E2720">
        <v>3.0026902382782472</v>
      </c>
      <c r="F2720">
        <v>4.0027855153203342</v>
      </c>
    </row>
    <row r="2721" spans="1:6" x14ac:dyDescent="0.2">
      <c r="A2721">
        <v>76.854917350206804</v>
      </c>
      <c r="B2721">
        <v>3.8637161924832686E-3</v>
      </c>
      <c r="C2721">
        <v>1.0019089173711482</v>
      </c>
      <c r="D2721">
        <v>2.0028278543655</v>
      </c>
      <c r="E2721">
        <v>3.0015372790161416</v>
      </c>
      <c r="F2721">
        <v>4.0017409470752092</v>
      </c>
    </row>
    <row r="2722" spans="1:6" x14ac:dyDescent="0.2">
      <c r="A2722">
        <v>76.886538002656721</v>
      </c>
      <c r="B2722">
        <v>3.1612223393044925E-3</v>
      </c>
      <c r="C2722">
        <v>1.0013635124079627</v>
      </c>
      <c r="D2722">
        <v>2.00141392718275</v>
      </c>
      <c r="E2722">
        <v>3.002305918524212</v>
      </c>
      <c r="F2722">
        <v>4.0038300835654592</v>
      </c>
    </row>
    <row r="2723" spans="1:6" x14ac:dyDescent="0.2">
      <c r="A2723">
        <v>76.918161928317019</v>
      </c>
      <c r="B2723">
        <v>3.5124692658938805E-3</v>
      </c>
      <c r="C2723">
        <v>1.0029997272975186</v>
      </c>
      <c r="D2723">
        <v>2.00141392718275</v>
      </c>
      <c r="E2723">
        <v>3.0042275172943889</v>
      </c>
      <c r="F2723">
        <v>4.0024373259052926</v>
      </c>
    </row>
    <row r="2724" spans="1:6" x14ac:dyDescent="0.2">
      <c r="A2724">
        <v>76.949791365051468</v>
      </c>
      <c r="B2724">
        <v>4.2149631190726566E-3</v>
      </c>
      <c r="C2724">
        <v>1.0019089173711482</v>
      </c>
      <c r="D2724">
        <v>2.0028278543655</v>
      </c>
      <c r="E2724">
        <v>3.0026902382782472</v>
      </c>
      <c r="F2724">
        <v>4.0024373259052926</v>
      </c>
    </row>
    <row r="2725" spans="1:6" x14ac:dyDescent="0.2">
      <c r="A2725">
        <v>76.981428550723777</v>
      </c>
      <c r="B2725">
        <v>3.5124692658938805E-3</v>
      </c>
      <c r="C2725">
        <v>1.0024543223343332</v>
      </c>
      <c r="D2725">
        <v>2.0045952633439379</v>
      </c>
      <c r="E2725">
        <v>3.0034588777863185</v>
      </c>
      <c r="F2725">
        <v>4.0031337047353759</v>
      </c>
    </row>
    <row r="2726" spans="1:6" x14ac:dyDescent="0.2">
      <c r="A2726">
        <v>77.013075723197716</v>
      </c>
      <c r="B2726">
        <v>2.1074815595363283E-3</v>
      </c>
      <c r="C2726">
        <v>1.0010908099263705</v>
      </c>
      <c r="D2726">
        <v>2.0042417815482501</v>
      </c>
      <c r="E2726">
        <v>3.0030745580322833</v>
      </c>
      <c r="F2726">
        <v>4.0034818941504176</v>
      </c>
    </row>
    <row r="2727" spans="1:6" x14ac:dyDescent="0.2">
      <c r="A2727">
        <v>77.044735120336981</v>
      </c>
      <c r="B2727">
        <v>2.8099754127151044E-3</v>
      </c>
      <c r="C2727">
        <v>1.0021816198527405</v>
      </c>
      <c r="D2727">
        <v>2.0035348179568753</v>
      </c>
      <c r="E2727">
        <v>3.0034588777863185</v>
      </c>
      <c r="F2727">
        <v>4.0020891364902509</v>
      </c>
    </row>
    <row r="2728" spans="1:6" x14ac:dyDescent="0.2">
      <c r="A2728">
        <v>77.07640898000534</v>
      </c>
      <c r="B2728">
        <v>2.1074815595363283E-3</v>
      </c>
      <c r="C2728">
        <v>1.0043632397054814</v>
      </c>
      <c r="D2728">
        <v>2.0028278543655</v>
      </c>
      <c r="E2728">
        <v>3.0019215987701768</v>
      </c>
      <c r="F2728">
        <v>4.0041782729805018</v>
      </c>
    </row>
    <row r="2729" spans="1:6" x14ac:dyDescent="0.2">
      <c r="A2729">
        <v>77.10809954006649</v>
      </c>
      <c r="B2729">
        <v>3.5124692658938805E-3</v>
      </c>
      <c r="C2729">
        <v>1.0013635124079627</v>
      </c>
      <c r="D2729">
        <v>2.0038882997525627</v>
      </c>
      <c r="E2729">
        <v>3.0034588777863185</v>
      </c>
      <c r="F2729">
        <v>4.0055710306406684</v>
      </c>
    </row>
    <row r="2730" spans="1:6" x14ac:dyDescent="0.2">
      <c r="A2730">
        <v>77.139809038384215</v>
      </c>
      <c r="B2730">
        <v>1.4049877063575522E-3</v>
      </c>
      <c r="C2730">
        <v>1.0021816198527405</v>
      </c>
      <c r="D2730">
        <v>2.0042417815482501</v>
      </c>
      <c r="E2730">
        <v>3.0038431975403537</v>
      </c>
      <c r="F2730">
        <v>4.0041782729805018</v>
      </c>
    </row>
    <row r="2731" spans="1:6" x14ac:dyDescent="0.2">
      <c r="A2731">
        <v>77.171539712822209</v>
      </c>
      <c r="B2731">
        <v>2.1074815595363283E-3</v>
      </c>
      <c r="C2731">
        <v>1.0021816198527405</v>
      </c>
      <c r="D2731">
        <v>2.0021208907741253</v>
      </c>
      <c r="E2731">
        <v>3.0026902382782472</v>
      </c>
      <c r="F2731">
        <v>4.0038300835654592</v>
      </c>
    </row>
    <row r="2732" spans="1:6" x14ac:dyDescent="0.2">
      <c r="A2732">
        <v>77.203293801244229</v>
      </c>
      <c r="B2732">
        <v>3.8637161924832686E-3</v>
      </c>
      <c r="C2732">
        <v>1.0019089173711482</v>
      </c>
      <c r="D2732">
        <v>2.0021208907741253</v>
      </c>
      <c r="E2732">
        <v>3.0034588777863185</v>
      </c>
      <c r="F2732">
        <v>4.0027855153203342</v>
      </c>
    </row>
    <row r="2733" spans="1:6" x14ac:dyDescent="0.2">
      <c r="A2733">
        <v>77.235073541513998</v>
      </c>
      <c r="B2733">
        <v>2.1074815595363283E-3</v>
      </c>
      <c r="C2733">
        <v>1.0032724297791109</v>
      </c>
      <c r="D2733">
        <v>2.0031813361611879</v>
      </c>
      <c r="E2733">
        <v>3.002305918524212</v>
      </c>
      <c r="F2733">
        <v>4.0027855153203342</v>
      </c>
    </row>
    <row r="2734" spans="1:6" x14ac:dyDescent="0.2">
      <c r="A2734">
        <v>77.266881171495271</v>
      </c>
      <c r="B2734">
        <v>2.8099754127151044E-3</v>
      </c>
      <c r="C2734">
        <v>1.0027270248159259</v>
      </c>
      <c r="D2734">
        <v>2.00141392718275</v>
      </c>
      <c r="E2734">
        <v>3.0049961568024592</v>
      </c>
      <c r="F2734">
        <v>4.0027855153203342</v>
      </c>
    </row>
    <row r="2735" spans="1:6" x14ac:dyDescent="0.2">
      <c r="A2735">
        <v>77.298718929051745</v>
      </c>
      <c r="B2735">
        <v>2.1074815595363283E-3</v>
      </c>
      <c r="C2735">
        <v>1.0029997272975186</v>
      </c>
      <c r="D2735">
        <v>2.0024743725698126</v>
      </c>
      <c r="E2735">
        <v>3.002305918524212</v>
      </c>
      <c r="F2735">
        <v>4.0045264623955434</v>
      </c>
    </row>
    <row r="2736" spans="1:6" x14ac:dyDescent="0.2">
      <c r="A2736">
        <v>77.330589052047188</v>
      </c>
      <c r="B2736">
        <v>3.5124692658938805E-3</v>
      </c>
      <c r="C2736">
        <v>1.0010908099263705</v>
      </c>
      <c r="D2736">
        <v>2.0028278543655</v>
      </c>
      <c r="E2736">
        <v>3.0038431975403537</v>
      </c>
      <c r="F2736">
        <v>4.0045264623955434</v>
      </c>
    </row>
    <row r="2737" spans="1:6" x14ac:dyDescent="0.2">
      <c r="A2737">
        <v>77.362493689784017</v>
      </c>
      <c r="B2737">
        <v>3.1612223393044925E-3</v>
      </c>
      <c r="C2737">
        <v>1.0029997272975186</v>
      </c>
      <c r="D2737">
        <v>2.0021208907741253</v>
      </c>
      <c r="E2737">
        <v>3.0011529592621065</v>
      </c>
      <c r="F2737">
        <v>4.0034818941504176</v>
      </c>
    </row>
    <row r="2738" spans="1:6" x14ac:dyDescent="0.2">
      <c r="A2738">
        <v>77.394433107028931</v>
      </c>
      <c r="B2738">
        <v>1.4049877063575522E-3</v>
      </c>
      <c r="C2738">
        <v>1.0021816198527405</v>
      </c>
      <c r="D2738">
        <v>2.0024743725698126</v>
      </c>
      <c r="E2738">
        <v>3.0026902382782472</v>
      </c>
      <c r="F2738">
        <v>4.0027855153203342</v>
      </c>
    </row>
    <row r="2739" spans="1:6" x14ac:dyDescent="0.2">
      <c r="A2739">
        <v>77.426405764968649</v>
      </c>
      <c r="B2739">
        <v>5.2687038988408208E-3</v>
      </c>
      <c r="C2739">
        <v>1.0016362148895555</v>
      </c>
      <c r="D2739">
        <v>2.0028278543655</v>
      </c>
      <c r="E2739">
        <v>3.002305918524212</v>
      </c>
      <c r="F2739">
        <v>4.0031337047353759</v>
      </c>
    </row>
    <row r="2740" spans="1:6" x14ac:dyDescent="0.2">
      <c r="A2740">
        <v>77.458410052429528</v>
      </c>
      <c r="B2740">
        <v>3.5124692658938805E-3</v>
      </c>
      <c r="C2740">
        <v>1.0027270248159259</v>
      </c>
      <c r="D2740">
        <v>2.0035348179568753</v>
      </c>
      <c r="E2740">
        <v>3.0019215987701768</v>
      </c>
      <c r="F2740">
        <v>4.0024373259052926</v>
      </c>
    </row>
    <row r="2741" spans="1:6" x14ac:dyDescent="0.2">
      <c r="A2741">
        <v>77.490444358237937</v>
      </c>
      <c r="B2741">
        <v>2.8099754127151044E-3</v>
      </c>
      <c r="C2741">
        <v>1.0029997272975186</v>
      </c>
      <c r="D2741">
        <v>2.0045952633439379</v>
      </c>
      <c r="E2741">
        <v>3.002305918524212</v>
      </c>
      <c r="F2741">
        <v>4.0017409470752092</v>
      </c>
    </row>
    <row r="2742" spans="1:6" x14ac:dyDescent="0.2">
      <c r="A2742">
        <v>77.522507071220261</v>
      </c>
      <c r="B2742">
        <v>4.9174569722514327E-3</v>
      </c>
      <c r="C2742">
        <v>1.0021816198527405</v>
      </c>
      <c r="D2742">
        <v>2.0017674089784374</v>
      </c>
      <c r="E2742">
        <v>3.0042275172943889</v>
      </c>
      <c r="F2742">
        <v>4.0052228412256268</v>
      </c>
    </row>
    <row r="2743" spans="1:6" x14ac:dyDescent="0.2">
      <c r="A2743">
        <v>77.554596580202812</v>
      </c>
      <c r="B2743">
        <v>1.4049877063575522E-3</v>
      </c>
      <c r="C2743">
        <v>1.0032724297791109</v>
      </c>
      <c r="D2743">
        <v>2.0042417815482501</v>
      </c>
      <c r="E2743">
        <v>3.0038431975403537</v>
      </c>
      <c r="F2743">
        <v>4.0052228412256268</v>
      </c>
    </row>
    <row r="2744" spans="1:6" x14ac:dyDescent="0.2">
      <c r="A2744">
        <v>77.586711274011975</v>
      </c>
      <c r="B2744">
        <v>6.673691605198373E-3</v>
      </c>
      <c r="C2744">
        <v>1.0024543223343332</v>
      </c>
      <c r="D2744">
        <v>2.0031813361611879</v>
      </c>
      <c r="E2744">
        <v>3.0030745580322833</v>
      </c>
      <c r="F2744">
        <v>4.0024373259052926</v>
      </c>
    </row>
    <row r="2745" spans="1:6" x14ac:dyDescent="0.2">
      <c r="A2745">
        <v>77.618849541474134</v>
      </c>
      <c r="B2745">
        <v>5.9711977520195969E-3</v>
      </c>
      <c r="C2745">
        <v>1.0038178347422964</v>
      </c>
      <c r="D2745">
        <v>2.0035348179568753</v>
      </c>
      <c r="E2745">
        <v>3.0042275172943889</v>
      </c>
      <c r="F2745">
        <v>4.0031337047353759</v>
      </c>
    </row>
    <row r="2746" spans="1:6" x14ac:dyDescent="0.2">
      <c r="A2746">
        <v>77.65100977141563</v>
      </c>
      <c r="B2746">
        <v>4.5662100456620447E-3</v>
      </c>
      <c r="C2746">
        <v>1.0032724297791109</v>
      </c>
      <c r="D2746">
        <v>2.0038882997525627</v>
      </c>
      <c r="E2746">
        <v>3.0049961568024592</v>
      </c>
      <c r="F2746">
        <v>4.0041782729805018</v>
      </c>
    </row>
    <row r="2747" spans="1:6" x14ac:dyDescent="0.2">
      <c r="A2747">
        <v>77.68319035266282</v>
      </c>
      <c r="B2747">
        <v>5.9711977520195969E-3</v>
      </c>
      <c r="C2747">
        <v>1.0016362148895555</v>
      </c>
      <c r="D2747">
        <v>2.0035348179568753</v>
      </c>
      <c r="E2747">
        <v>3.0011529592621065</v>
      </c>
      <c r="F2747">
        <v>4.0055710306406684</v>
      </c>
    </row>
    <row r="2748" spans="1:6" x14ac:dyDescent="0.2">
      <c r="A2748">
        <v>77.715389674042086</v>
      </c>
      <c r="B2748">
        <v>5.2687038988408208E-3</v>
      </c>
      <c r="C2748">
        <v>1</v>
      </c>
      <c r="D2748">
        <v>2.0028278543655</v>
      </c>
      <c r="E2748">
        <v>3.0042275172943889</v>
      </c>
      <c r="F2748">
        <v>4.0045264623955434</v>
      </c>
    </row>
    <row r="2749" spans="1:6" x14ac:dyDescent="0.2">
      <c r="A2749">
        <v>77.747606124379757</v>
      </c>
      <c r="B2749">
        <v>5.2687038988408208E-3</v>
      </c>
      <c r="C2749">
        <v>1.0021816198527405</v>
      </c>
      <c r="D2749">
        <v>2.0028278543655</v>
      </c>
      <c r="E2749">
        <v>3.0026902382782472</v>
      </c>
      <c r="F2749">
        <v>4.0041782729805018</v>
      </c>
    </row>
    <row r="2750" spans="1:6" x14ac:dyDescent="0.2">
      <c r="A2750">
        <v>77.779838092502246</v>
      </c>
      <c r="B2750">
        <v>6.322444678608985E-3</v>
      </c>
      <c r="C2750">
        <v>1.0016362148895555</v>
      </c>
      <c r="D2750">
        <v>2.0042417815482501</v>
      </c>
      <c r="E2750">
        <v>3.0038431975403537</v>
      </c>
      <c r="F2750">
        <v>4.0073119777158777</v>
      </c>
    </row>
    <row r="2751" spans="1:6" x14ac:dyDescent="0.2">
      <c r="A2751">
        <v>77.812083967235864</v>
      </c>
      <c r="B2751">
        <v>6.673691605198373E-3</v>
      </c>
      <c r="C2751">
        <v>1.0021816198527405</v>
      </c>
      <c r="D2751">
        <v>2.0017674089784374</v>
      </c>
      <c r="E2751">
        <v>3.0042275172943889</v>
      </c>
      <c r="F2751">
        <v>4.008008356545961</v>
      </c>
    </row>
    <row r="2752" spans="1:6" x14ac:dyDescent="0.2">
      <c r="A2752">
        <v>77.844342137406997</v>
      </c>
      <c r="B2752">
        <v>7.3761854583771491E-3</v>
      </c>
      <c r="C2752">
        <v>1.0010908099263705</v>
      </c>
      <c r="D2752">
        <v>2.0035348179568753</v>
      </c>
      <c r="E2752">
        <v>3.0019215987701768</v>
      </c>
      <c r="F2752">
        <v>4.009052924791086</v>
      </c>
    </row>
    <row r="2753" spans="1:6" x14ac:dyDescent="0.2">
      <c r="A2753">
        <v>77.876610991842</v>
      </c>
      <c r="B2753">
        <v>1.123990165086064E-2</v>
      </c>
      <c r="C2753">
        <v>1.0029997272975186</v>
      </c>
      <c r="D2753">
        <v>2.0038882997525627</v>
      </c>
      <c r="E2753">
        <v>3.0030745580322833</v>
      </c>
      <c r="F2753">
        <v>4.0048746518105851</v>
      </c>
    </row>
    <row r="2754" spans="1:6" x14ac:dyDescent="0.2">
      <c r="A2754">
        <v>77.908888919367243</v>
      </c>
      <c r="B2754">
        <v>7.0249385317877611E-3</v>
      </c>
      <c r="C2754">
        <v>1.0024543223343332</v>
      </c>
      <c r="D2754">
        <v>2.0035348179568753</v>
      </c>
      <c r="E2754">
        <v>3.0049961568024592</v>
      </c>
      <c r="F2754">
        <v>4.0111420612813369</v>
      </c>
    </row>
    <row r="2755" spans="1:6" x14ac:dyDescent="0.2">
      <c r="A2755">
        <v>77.941174308809096</v>
      </c>
      <c r="B2755">
        <v>1.0537407797681864E-2</v>
      </c>
      <c r="C2755">
        <v>1.0035451322607036</v>
      </c>
      <c r="D2755">
        <v>2.0031813361611879</v>
      </c>
      <c r="E2755">
        <v>3.0049961568024592</v>
      </c>
      <c r="F2755">
        <v>4.0118384401114202</v>
      </c>
    </row>
    <row r="2756" spans="1:6" x14ac:dyDescent="0.2">
      <c r="A2756">
        <v>77.973465548993886</v>
      </c>
      <c r="B2756">
        <v>1.3698630136986356E-2</v>
      </c>
      <c r="C2756">
        <v>1.0027270248159259</v>
      </c>
      <c r="D2756">
        <v>2.0021208907741253</v>
      </c>
      <c r="E2756">
        <v>3.0073020753266722</v>
      </c>
      <c r="F2756">
        <v>4.017061281337047</v>
      </c>
    </row>
    <row r="2757" spans="1:6" x14ac:dyDescent="0.2">
      <c r="A2757">
        <v>78.005761028748012</v>
      </c>
      <c r="B2757">
        <v>1.6508605549701461E-2</v>
      </c>
      <c r="C2757">
        <v>1.0024543223343332</v>
      </c>
      <c r="D2757">
        <v>2.0038882997525627</v>
      </c>
      <c r="E2757">
        <v>3.0034588777863185</v>
      </c>
      <c r="F2757">
        <v>4.0205431754874654</v>
      </c>
    </row>
    <row r="2758" spans="1:6" x14ac:dyDescent="0.2">
      <c r="A2758">
        <v>78.038059136897814</v>
      </c>
      <c r="B2758">
        <v>2.2831050228310446E-2</v>
      </c>
      <c r="C2758">
        <v>1.0038178347422964</v>
      </c>
      <c r="D2758">
        <v>2.0042417815482501</v>
      </c>
      <c r="E2758">
        <v>3.0069177555726361</v>
      </c>
      <c r="F2758">
        <v>4.0254178272980505</v>
      </c>
    </row>
    <row r="2759" spans="1:6" x14ac:dyDescent="0.2">
      <c r="A2759">
        <v>78.070358262269679</v>
      </c>
      <c r="B2759">
        <v>2.1074815595363505E-2</v>
      </c>
      <c r="C2759">
        <v>1.0027270248159259</v>
      </c>
      <c r="D2759">
        <v>2.0042417815482501</v>
      </c>
      <c r="E2759">
        <v>3.0053804765564953</v>
      </c>
      <c r="F2759">
        <v>4.032033426183844</v>
      </c>
    </row>
    <row r="2760" spans="1:6" x14ac:dyDescent="0.2">
      <c r="A2760">
        <v>78.102656793689931</v>
      </c>
      <c r="B2760">
        <v>2.0372321742184729E-2</v>
      </c>
      <c r="C2760">
        <v>1.0010908099263705</v>
      </c>
      <c r="D2760">
        <v>2.0045952633439379</v>
      </c>
      <c r="E2760">
        <v>3.0096079938508842</v>
      </c>
      <c r="F2760">
        <v>4.0299442896935931</v>
      </c>
    </row>
    <row r="2761" spans="1:6" x14ac:dyDescent="0.2">
      <c r="A2761">
        <v>78.134953119984957</v>
      </c>
      <c r="B2761">
        <v>2.1777309448542281E-2</v>
      </c>
      <c r="C2761">
        <v>1.0035451322607036</v>
      </c>
      <c r="D2761">
        <v>2.0031813361611879</v>
      </c>
      <c r="E2761">
        <v>3.0103766333589546</v>
      </c>
      <c r="F2761">
        <v>4.0355153203342615</v>
      </c>
    </row>
    <row r="2762" spans="1:6" x14ac:dyDescent="0.2">
      <c r="A2762">
        <v>78.167245629981124</v>
      </c>
      <c r="B2762">
        <v>2.1777309448542281E-2</v>
      </c>
      <c r="C2762">
        <v>1.0046359421870741</v>
      </c>
      <c r="D2762">
        <v>2.0021208907741253</v>
      </c>
      <c r="E2762">
        <v>3.0146041506533434</v>
      </c>
      <c r="F2762">
        <v>4.0393454038997216</v>
      </c>
    </row>
    <row r="2763" spans="1:6" x14ac:dyDescent="0.2">
      <c r="A2763">
        <v>78.199532712504791</v>
      </c>
      <c r="B2763">
        <v>2.4587284861257386E-2</v>
      </c>
      <c r="C2763">
        <v>1.0049086446686664</v>
      </c>
      <c r="D2763">
        <v>2.0045952633439379</v>
      </c>
      <c r="E2763">
        <v>3.0134511913912378</v>
      </c>
      <c r="F2763">
        <v>4.0334261838440115</v>
      </c>
    </row>
    <row r="2764" spans="1:6" x14ac:dyDescent="0.2">
      <c r="A2764">
        <v>78.231812756382297</v>
      </c>
      <c r="B2764">
        <v>2.9504741833509041E-2</v>
      </c>
      <c r="C2764">
        <v>1.0054540496318518</v>
      </c>
      <c r="D2764">
        <v>2.0042417815482501</v>
      </c>
      <c r="E2764">
        <v>3.0203689469638739</v>
      </c>
      <c r="F2764">
        <v>4.0271587743732589</v>
      </c>
    </row>
    <row r="2765" spans="1:6" x14ac:dyDescent="0.2">
      <c r="A2765">
        <v>78.264084150440013</v>
      </c>
      <c r="B2765">
        <v>2.8451001053740876E-2</v>
      </c>
      <c r="C2765">
        <v>1.0098172893373332</v>
      </c>
      <c r="D2765">
        <v>2.0053022269353127</v>
      </c>
      <c r="E2765">
        <v>3.0188316679477323</v>
      </c>
      <c r="F2765">
        <v>4.0288997214484681</v>
      </c>
    </row>
    <row r="2766" spans="1:6" x14ac:dyDescent="0.2">
      <c r="A2766">
        <v>78.296345283504323</v>
      </c>
      <c r="B2766">
        <v>3.2665964172813533E-2</v>
      </c>
      <c r="C2766">
        <v>1.0081810744477773</v>
      </c>
      <c r="D2766">
        <v>2.0031813361611879</v>
      </c>
      <c r="E2766">
        <v>3.0222905457340508</v>
      </c>
      <c r="F2766">
        <v>4.0177576601671312</v>
      </c>
    </row>
    <row r="2767" spans="1:6" x14ac:dyDescent="0.2">
      <c r="A2767">
        <v>78.328594544401582</v>
      </c>
      <c r="B2767">
        <v>3.4070951879171085E-2</v>
      </c>
      <c r="C2767">
        <v>1.0125443141532586</v>
      </c>
      <c r="D2767">
        <v>2.0045952633439379</v>
      </c>
      <c r="E2767">
        <v>3.0269023827824748</v>
      </c>
      <c r="F2767">
        <v>4.0139275766016711</v>
      </c>
    </row>
    <row r="2768" spans="1:6" x14ac:dyDescent="0.2">
      <c r="A2768">
        <v>78.360830321958133</v>
      </c>
      <c r="B2768">
        <v>2.7046013347383102E-2</v>
      </c>
      <c r="C2768">
        <v>1.0133624215980364</v>
      </c>
      <c r="D2768">
        <v>2.0042417815482501</v>
      </c>
      <c r="E2768">
        <v>3.0334358186010757</v>
      </c>
      <c r="F2768">
        <v>4.0121866295264628</v>
      </c>
    </row>
    <row r="2769" spans="1:6" x14ac:dyDescent="0.2">
      <c r="A2769">
        <v>78.393051005000345</v>
      </c>
      <c r="B2769">
        <v>2.5289778714436162E-2</v>
      </c>
      <c r="C2769">
        <v>1.016362148895555</v>
      </c>
      <c r="D2769">
        <v>2.0056557087310005</v>
      </c>
      <c r="E2769">
        <v>3.0349730976172173</v>
      </c>
      <c r="F2769">
        <v>4.009052924791086</v>
      </c>
    </row>
    <row r="2770" spans="1:6" x14ac:dyDescent="0.2">
      <c r="A2770">
        <v>78.425254982354588</v>
      </c>
      <c r="B2770">
        <v>2.1074815595363505E-2</v>
      </c>
      <c r="C2770">
        <v>1.0207253886010363</v>
      </c>
      <c r="D2770">
        <v>2.0049487451396253</v>
      </c>
      <c r="E2770">
        <v>3.0295926210607229</v>
      </c>
      <c r="F2770">
        <v>4.0094011142061285</v>
      </c>
    </row>
    <row r="2771" spans="1:6" x14ac:dyDescent="0.2">
      <c r="A2771">
        <v>78.457440642847232</v>
      </c>
      <c r="B2771">
        <v>2.3182297154899834E-2</v>
      </c>
      <c r="C2771">
        <v>1.0204526861194436</v>
      </c>
      <c r="D2771">
        <v>2.0070696359137505</v>
      </c>
      <c r="E2771">
        <v>3.0361260568793238</v>
      </c>
      <c r="F2771">
        <v>4.0087047353760443</v>
      </c>
    </row>
    <row r="2772" spans="1:6" x14ac:dyDescent="0.2">
      <c r="A2772">
        <v>78.489606375304618</v>
      </c>
      <c r="B2772">
        <v>2.1074815595363505E-2</v>
      </c>
      <c r="C2772">
        <v>1.0261794382328877</v>
      </c>
      <c r="D2772">
        <v>2.008837044892188</v>
      </c>
      <c r="E2772">
        <v>3.0238278247501924</v>
      </c>
      <c r="F2772">
        <v>4.008008356545961</v>
      </c>
    </row>
    <row r="2773" spans="1:6" x14ac:dyDescent="0.2">
      <c r="A2773">
        <v>78.521750568553117</v>
      </c>
      <c r="B2773">
        <v>1.123990165086064E-2</v>
      </c>
      <c r="C2773">
        <v>1.0351786201254431</v>
      </c>
      <c r="D2773">
        <v>2.0098974902792506</v>
      </c>
      <c r="E2773">
        <v>3.0299769408147581</v>
      </c>
      <c r="F2773">
        <v>4.0041782729805018</v>
      </c>
    </row>
    <row r="2774" spans="1:6" x14ac:dyDescent="0.2">
      <c r="A2774">
        <v>78.553871611419083</v>
      </c>
      <c r="B2774">
        <v>1.1591148577450028E-2</v>
      </c>
      <c r="C2774">
        <v>1.0302699754567768</v>
      </c>
      <c r="D2774">
        <v>2.0151997172145633</v>
      </c>
      <c r="E2774">
        <v>3.0215219062259804</v>
      </c>
      <c r="F2774">
        <v>4.0062674094707518</v>
      </c>
    </row>
    <row r="2775" spans="1:6" x14ac:dyDescent="0.2">
      <c r="A2775">
        <v>78.585967892728902</v>
      </c>
      <c r="B2775">
        <v>6.673691605198373E-3</v>
      </c>
      <c r="C2775">
        <v>1.0305426779383691</v>
      </c>
      <c r="D2775">
        <v>2.0169671261930011</v>
      </c>
      <c r="E2775">
        <v>3.0230591852421211</v>
      </c>
      <c r="F2775">
        <v>4.0048746518105851</v>
      </c>
    </row>
    <row r="2776" spans="1:6" x14ac:dyDescent="0.2">
      <c r="A2776">
        <v>78.618038087924901</v>
      </c>
      <c r="B2776">
        <v>7.3761854583771491E-3</v>
      </c>
      <c r="C2776">
        <v>1.0280883556040359</v>
      </c>
      <c r="D2776">
        <v>2.0197949805585012</v>
      </c>
      <c r="E2776">
        <v>3.0188316679477323</v>
      </c>
      <c r="F2776">
        <v>4.0055710306406684</v>
      </c>
    </row>
    <row r="2777" spans="1:6" x14ac:dyDescent="0.2">
      <c r="A2777">
        <v>78.650082259448951</v>
      </c>
      <c r="B2777">
        <v>4.5662100456620447E-3</v>
      </c>
      <c r="C2777">
        <v>1.0275429506408509</v>
      </c>
      <c r="D2777">
        <v>2.022976316719689</v>
      </c>
      <c r="E2777">
        <v>3.013835511145273</v>
      </c>
      <c r="F2777">
        <v>4.0013927576601676</v>
      </c>
    </row>
    <row r="2778" spans="1:6" x14ac:dyDescent="0.2">
      <c r="A2778">
        <v>78.682100888732833</v>
      </c>
      <c r="B2778">
        <v>4.2149631190726566E-3</v>
      </c>
      <c r="C2778">
        <v>1.0223616034905918</v>
      </c>
      <c r="D2778">
        <v>2.0307529162248144</v>
      </c>
      <c r="E2778">
        <v>3.0103766333589546</v>
      </c>
      <c r="F2778">
        <v>4.0038300835654592</v>
      </c>
    </row>
    <row r="2779" spans="1:6" x14ac:dyDescent="0.2">
      <c r="A2779">
        <v>78.714094457297051</v>
      </c>
      <c r="B2779">
        <v>4.9174569722514327E-3</v>
      </c>
      <c r="C2779">
        <v>1.0179983637851104</v>
      </c>
      <c r="D2779">
        <v>2.0402969247083775</v>
      </c>
      <c r="E2779">
        <v>3.0088393543428129</v>
      </c>
      <c r="F2779">
        <v>4.0024373259052926</v>
      </c>
    </row>
    <row r="2780" spans="1:6" x14ac:dyDescent="0.2">
      <c r="A2780">
        <v>78.746063446662021</v>
      </c>
      <c r="B2780">
        <v>4.2149631190726566E-3</v>
      </c>
      <c r="C2780">
        <v>1.0117262067084809</v>
      </c>
      <c r="D2780">
        <v>2.0378225521385649</v>
      </c>
      <c r="E2780">
        <v>3.0076863950807073</v>
      </c>
      <c r="F2780">
        <v>4.0020891364902509</v>
      </c>
    </row>
    <row r="2781" spans="1:6" x14ac:dyDescent="0.2">
      <c r="A2781">
        <v>78.778008338348187</v>
      </c>
      <c r="B2781">
        <v>3.5124692658938805E-3</v>
      </c>
      <c r="C2781">
        <v>1.0081810744477773</v>
      </c>
      <c r="D2781">
        <v>2.0441852244609402</v>
      </c>
      <c r="E2781">
        <v>3.0061491160645657</v>
      </c>
      <c r="F2781">
        <v>4.0038300835654592</v>
      </c>
    </row>
    <row r="2782" spans="1:6" x14ac:dyDescent="0.2">
      <c r="A2782">
        <v>78.809929613876022</v>
      </c>
      <c r="B2782">
        <v>3.8637161924832686E-3</v>
      </c>
      <c r="C2782">
        <v>1.0049086446686664</v>
      </c>
      <c r="D2782">
        <v>2.0459526334393781</v>
      </c>
      <c r="E2782">
        <v>3.0042275172943889</v>
      </c>
      <c r="F2782">
        <v>4.0048746518105851</v>
      </c>
    </row>
    <row r="2783" spans="1:6" x14ac:dyDescent="0.2">
      <c r="A2783">
        <v>78.841827754765973</v>
      </c>
      <c r="B2783">
        <v>4.2149631190726566E-3</v>
      </c>
      <c r="C2783">
        <v>1.0049086446686664</v>
      </c>
      <c r="D2783">
        <v>2.0325203252032522</v>
      </c>
      <c r="E2783">
        <v>3.0042275172943889</v>
      </c>
      <c r="F2783">
        <v>4.0034818941504176</v>
      </c>
    </row>
    <row r="2784" spans="1:6" x14ac:dyDescent="0.2">
      <c r="A2784">
        <v>78.873703242538468</v>
      </c>
      <c r="B2784">
        <v>2.8099754127151044E-3</v>
      </c>
      <c r="C2784">
        <v>1.0043632397054814</v>
      </c>
      <c r="D2784">
        <v>2.0286320254506891</v>
      </c>
      <c r="E2784">
        <v>3.0053804765564953</v>
      </c>
      <c r="F2784">
        <v>4.0048746518105851</v>
      </c>
    </row>
    <row r="2785" spans="1:6" x14ac:dyDescent="0.2">
      <c r="A2785">
        <v>78.905556558713982</v>
      </c>
      <c r="B2785">
        <v>3.1612223393044925E-3</v>
      </c>
      <c r="C2785">
        <v>1.0035451322607036</v>
      </c>
      <c r="D2785">
        <v>2.024390243902439</v>
      </c>
      <c r="E2785">
        <v>3.0049961568024592</v>
      </c>
      <c r="F2785">
        <v>4.0034818941504176</v>
      </c>
    </row>
    <row r="2786" spans="1:6" x14ac:dyDescent="0.2">
      <c r="A2786">
        <v>78.93738818481296</v>
      </c>
      <c r="B2786">
        <v>3.8637161924832686E-3</v>
      </c>
      <c r="C2786">
        <v>1.0035451322607036</v>
      </c>
      <c r="D2786">
        <v>2.0169671261930011</v>
      </c>
      <c r="E2786">
        <v>3.0046118370484241</v>
      </c>
      <c r="F2786">
        <v>4.0041782729805018</v>
      </c>
    </row>
    <row r="2787" spans="1:6" x14ac:dyDescent="0.2">
      <c r="A2787">
        <v>78.96919860235586</v>
      </c>
      <c r="B2787">
        <v>4.2149631190726566E-3</v>
      </c>
      <c r="C2787">
        <v>1.0049086446686664</v>
      </c>
      <c r="D2787">
        <v>2.0113114174620006</v>
      </c>
      <c r="E2787">
        <v>3.0046118370484241</v>
      </c>
      <c r="F2787">
        <v>4.0017409470752092</v>
      </c>
    </row>
    <row r="2788" spans="1:6" x14ac:dyDescent="0.2">
      <c r="A2788">
        <v>79.000988292863113</v>
      </c>
      <c r="B2788">
        <v>2.1074815595363283E-3</v>
      </c>
      <c r="C2788">
        <v>1.0029997272975186</v>
      </c>
      <c r="D2788">
        <v>2.0091905266878758</v>
      </c>
      <c r="E2788">
        <v>3.0030745580322833</v>
      </c>
      <c r="F2788">
        <v>4.0027855153203342</v>
      </c>
    </row>
    <row r="2789" spans="1:6" x14ac:dyDescent="0.2">
      <c r="A2789">
        <v>79.032757737855178</v>
      </c>
      <c r="B2789">
        <v>3.1612223393044925E-3</v>
      </c>
      <c r="C2789">
        <v>1.0021816198527405</v>
      </c>
      <c r="D2789">
        <v>2.0035348179568753</v>
      </c>
      <c r="E2789">
        <v>3.0030745580322833</v>
      </c>
      <c r="F2789">
        <v>4.0031337047353759</v>
      </c>
    </row>
    <row r="2790" spans="1:6" x14ac:dyDescent="0.2">
      <c r="A2790">
        <v>79.064507418852514</v>
      </c>
      <c r="B2790">
        <v>4.2149631190726566E-3</v>
      </c>
      <c r="C2790">
        <v>1.0019089173711482</v>
      </c>
      <c r="D2790">
        <v>2.0049487451396253</v>
      </c>
      <c r="E2790">
        <v>3.0019215987701768</v>
      </c>
      <c r="F2790">
        <v>4.0027855153203342</v>
      </c>
    </row>
    <row r="2791" spans="1:6" x14ac:dyDescent="0.2">
      <c r="A2791">
        <v>79.096237817375567</v>
      </c>
      <c r="B2791">
        <v>4.2149631190726566E-3</v>
      </c>
      <c r="C2791">
        <v>1.0032724297791109</v>
      </c>
      <c r="D2791">
        <v>2.0070696359137505</v>
      </c>
      <c r="E2791">
        <v>3.0042275172943889</v>
      </c>
      <c r="F2791">
        <v>4.0031337047353759</v>
      </c>
    </row>
    <row r="2792" spans="1:6" x14ac:dyDescent="0.2">
      <c r="A2792">
        <v>79.12794941494478</v>
      </c>
      <c r="B2792">
        <v>3.1612223393044925E-3</v>
      </c>
      <c r="C2792">
        <v>1.0021816198527405</v>
      </c>
      <c r="D2792">
        <v>2.0049487451396253</v>
      </c>
      <c r="E2792">
        <v>3.0038431975403537</v>
      </c>
      <c r="F2792">
        <v>4.0024373259052926</v>
      </c>
    </row>
    <row r="2793" spans="1:6" x14ac:dyDescent="0.2">
      <c r="A2793">
        <v>79.159642693080613</v>
      </c>
      <c r="B2793">
        <v>1.4049877063575522E-3</v>
      </c>
      <c r="C2793">
        <v>1.0024543223343332</v>
      </c>
      <c r="D2793">
        <v>2.0042417815482501</v>
      </c>
      <c r="E2793">
        <v>3.002305918524212</v>
      </c>
      <c r="F2793">
        <v>4.0024373259052926</v>
      </c>
    </row>
    <row r="2794" spans="1:6" x14ac:dyDescent="0.2">
      <c r="A2794">
        <v>79.191318133303497</v>
      </c>
      <c r="B2794">
        <v>2.8099754127151044E-3</v>
      </c>
      <c r="C2794">
        <v>1.0010908099263705</v>
      </c>
      <c r="D2794">
        <v>2.0028278543655</v>
      </c>
      <c r="E2794">
        <v>3.0034588777863185</v>
      </c>
      <c r="F2794">
        <v>4.0017409470752092</v>
      </c>
    </row>
    <row r="2795" spans="1:6" x14ac:dyDescent="0.2">
      <c r="A2795">
        <v>79.222976217133933</v>
      </c>
      <c r="B2795">
        <v>4.2149631190726566E-3</v>
      </c>
      <c r="C2795">
        <v>1.0024543223343332</v>
      </c>
      <c r="D2795">
        <v>2.0021208907741253</v>
      </c>
      <c r="E2795">
        <v>3.0038431975403537</v>
      </c>
      <c r="F2795">
        <v>4.0017409470752092</v>
      </c>
    </row>
    <row r="2796" spans="1:6" x14ac:dyDescent="0.2">
      <c r="A2796">
        <v>79.25461742609231</v>
      </c>
      <c r="B2796">
        <v>3.1612223393044925E-3</v>
      </c>
      <c r="C2796">
        <v>1.0035451322607036</v>
      </c>
      <c r="D2796">
        <v>2.0031813361611879</v>
      </c>
      <c r="E2796">
        <v>3.0026902382782472</v>
      </c>
      <c r="F2796">
        <v>4.0055710306406684</v>
      </c>
    </row>
    <row r="2797" spans="1:6" x14ac:dyDescent="0.2">
      <c r="A2797">
        <v>79.286242241699114</v>
      </c>
      <c r="B2797">
        <v>2.8099754127151044E-3</v>
      </c>
      <c r="C2797">
        <v>1.0029997272975186</v>
      </c>
      <c r="D2797">
        <v>2.00141392718275</v>
      </c>
      <c r="E2797">
        <v>3.0034588777863185</v>
      </c>
      <c r="F2797">
        <v>4.0034818941504176</v>
      </c>
    </row>
    <row r="2798" spans="1:6" x14ac:dyDescent="0.2">
      <c r="A2798">
        <v>79.317851145474791</v>
      </c>
      <c r="B2798">
        <v>3.8637161924832686E-3</v>
      </c>
      <c r="C2798">
        <v>1.0029997272975186</v>
      </c>
      <c r="D2798">
        <v>2.0024743725698126</v>
      </c>
      <c r="E2798">
        <v>3.0030745580322833</v>
      </c>
      <c r="F2798">
        <v>4.0031337047353759</v>
      </c>
    </row>
    <row r="2799" spans="1:6" x14ac:dyDescent="0.2">
      <c r="A2799">
        <v>79.349444618939785</v>
      </c>
      <c r="B2799">
        <v>4.5662100456620447E-3</v>
      </c>
      <c r="C2799">
        <v>1.0021816198527405</v>
      </c>
      <c r="D2799">
        <v>2.0031813361611879</v>
      </c>
      <c r="E2799">
        <v>3.0053804765564953</v>
      </c>
      <c r="F2799">
        <v>4.0020891364902509</v>
      </c>
    </row>
    <row r="2800" spans="1:6" x14ac:dyDescent="0.2">
      <c r="A2800">
        <v>79.381023143614556</v>
      </c>
      <c r="B2800">
        <v>3.1612223393044925E-3</v>
      </c>
      <c r="C2800">
        <v>1.0029997272975186</v>
      </c>
      <c r="D2800">
        <v>2.0031813361611879</v>
      </c>
      <c r="E2800">
        <v>3.0042275172943889</v>
      </c>
      <c r="F2800">
        <v>4.0006963788300833</v>
      </c>
    </row>
    <row r="2801" spans="1:6" x14ac:dyDescent="0.2">
      <c r="A2801">
        <v>79.412587201019534</v>
      </c>
      <c r="B2801">
        <v>2.4587284861257164E-3</v>
      </c>
      <c r="C2801">
        <v>1.0032724297791109</v>
      </c>
      <c r="D2801">
        <v>2.0067161541180627</v>
      </c>
      <c r="E2801">
        <v>3.0053804765564953</v>
      </c>
      <c r="F2801">
        <v>4.0017409470752092</v>
      </c>
    </row>
    <row r="2802" spans="1:6" x14ac:dyDescent="0.2">
      <c r="A2802">
        <v>79.444137272675192</v>
      </c>
      <c r="B2802">
        <v>3.8637161924832686E-3</v>
      </c>
      <c r="C2802">
        <v>1.0016362148895555</v>
      </c>
      <c r="D2802">
        <v>2.0017674089784374</v>
      </c>
      <c r="E2802">
        <v>3.0049961568024592</v>
      </c>
      <c r="F2802">
        <v>4.0031337047353759</v>
      </c>
    </row>
    <row r="2803" spans="1:6" x14ac:dyDescent="0.2">
      <c r="A2803">
        <v>79.47567384010199</v>
      </c>
      <c r="B2803">
        <v>3.5124692658938805E-3</v>
      </c>
      <c r="C2803">
        <v>1.0029997272975186</v>
      </c>
      <c r="D2803">
        <v>2.0042417815482501</v>
      </c>
      <c r="E2803">
        <v>3.002305918524212</v>
      </c>
      <c r="F2803">
        <v>4.0031337047353759</v>
      </c>
    </row>
    <row r="2804" spans="1:6" x14ac:dyDescent="0.2">
      <c r="A2804">
        <v>79.507197384820344</v>
      </c>
      <c r="B2804">
        <v>3.5124692658938805E-3</v>
      </c>
      <c r="C2804">
        <v>1.0027270248159259</v>
      </c>
      <c r="D2804">
        <v>2.0031813361611879</v>
      </c>
      <c r="E2804">
        <v>3.0038431975403537</v>
      </c>
      <c r="F2804">
        <v>4.0031337047353759</v>
      </c>
    </row>
    <row r="2805" spans="1:6" x14ac:dyDescent="0.2">
      <c r="A2805">
        <v>79.538708388350727</v>
      </c>
      <c r="B2805">
        <v>3.1612223393044925E-3</v>
      </c>
      <c r="C2805">
        <v>1.0032724297791109</v>
      </c>
      <c r="D2805">
        <v>2.0024743725698126</v>
      </c>
      <c r="E2805">
        <v>3.0030745580322833</v>
      </c>
      <c r="F2805">
        <v>4.0027855153203342</v>
      </c>
    </row>
    <row r="2806" spans="1:6" x14ac:dyDescent="0.2">
      <c r="A2806">
        <v>79.570207332213585</v>
      </c>
      <c r="B2806">
        <v>2.8099754127151044E-3</v>
      </c>
      <c r="C2806">
        <v>1.0040905372238886</v>
      </c>
      <c r="D2806">
        <v>2.0045952633439379</v>
      </c>
      <c r="E2806">
        <v>3.0042275172943889</v>
      </c>
      <c r="F2806">
        <v>4.0048746518105851</v>
      </c>
    </row>
    <row r="2807" spans="1:6" x14ac:dyDescent="0.2">
      <c r="A2807">
        <v>79.601694697929375</v>
      </c>
      <c r="B2807">
        <v>3.5124692658938805E-3</v>
      </c>
      <c r="C2807">
        <v>1.0032724297791109</v>
      </c>
      <c r="D2807">
        <v>2.0017674089784374</v>
      </c>
      <c r="E2807">
        <v>3.002305918524212</v>
      </c>
      <c r="F2807">
        <v>4.0017409470752092</v>
      </c>
    </row>
    <row r="2808" spans="1:6" x14ac:dyDescent="0.2">
      <c r="A2808">
        <v>79.633170967018529</v>
      </c>
      <c r="B2808">
        <v>3.5124692658938805E-3</v>
      </c>
      <c r="C2808">
        <v>1.0013635124079627</v>
      </c>
      <c r="D2808">
        <v>2.0031813361611879</v>
      </c>
      <c r="E2808">
        <v>3.0030745580322833</v>
      </c>
      <c r="F2808">
        <v>4.0027855153203342</v>
      </c>
    </row>
    <row r="2809" spans="1:6" x14ac:dyDescent="0.2">
      <c r="A2809">
        <v>79.664636621001506</v>
      </c>
      <c r="B2809">
        <v>2.4587284861257164E-3</v>
      </c>
      <c r="C2809">
        <v>1.0024543223343332</v>
      </c>
      <c r="D2809">
        <v>2.0031813361611879</v>
      </c>
      <c r="E2809">
        <v>3.0057647963105305</v>
      </c>
      <c r="F2809">
        <v>4.0013927576601676</v>
      </c>
    </row>
    <row r="2810" spans="1:6" x14ac:dyDescent="0.2">
      <c r="A2810">
        <v>79.696092141398779</v>
      </c>
      <c r="B2810">
        <v>3.1612223393044925E-3</v>
      </c>
      <c r="C2810">
        <v>1.0008181074447777</v>
      </c>
      <c r="D2810">
        <v>2.0024743725698126</v>
      </c>
      <c r="E2810">
        <v>3.0030745580322833</v>
      </c>
      <c r="F2810">
        <v>4.0031337047353759</v>
      </c>
    </row>
    <row r="2811" spans="1:6" x14ac:dyDescent="0.2">
      <c r="A2811">
        <v>79.727538009730779</v>
      </c>
      <c r="B2811">
        <v>1.4049877063575522E-3</v>
      </c>
      <c r="C2811">
        <v>1.0024543223343332</v>
      </c>
      <c r="D2811">
        <v>2.0049487451396253</v>
      </c>
      <c r="E2811">
        <v>3.002305918524212</v>
      </c>
      <c r="F2811">
        <v>4.0013927576601676</v>
      </c>
    </row>
    <row r="2812" spans="1:6" x14ac:dyDescent="0.2">
      <c r="A2812">
        <v>79.75897470751795</v>
      </c>
      <c r="B2812">
        <v>1.7562346329469403E-3</v>
      </c>
      <c r="C2812">
        <v>1.0013635124079627</v>
      </c>
      <c r="D2812">
        <v>2.0024743725698126</v>
      </c>
      <c r="E2812">
        <v>3.0053804765564953</v>
      </c>
      <c r="F2812">
        <v>4.0024373259052926</v>
      </c>
    </row>
    <row r="2813" spans="1:6" x14ac:dyDescent="0.2">
      <c r="A2813">
        <v>79.790402716280738</v>
      </c>
      <c r="B2813">
        <v>2.8099754127151044E-3</v>
      </c>
      <c r="C2813">
        <v>1.0013635124079627</v>
      </c>
      <c r="D2813">
        <v>2.0017674089784374</v>
      </c>
      <c r="E2813">
        <v>3.002305918524212</v>
      </c>
      <c r="F2813">
        <v>4.0034818941504176</v>
      </c>
    </row>
    <row r="2814" spans="1:6" x14ac:dyDescent="0.2">
      <c r="A2814">
        <v>79.821822517539616</v>
      </c>
      <c r="B2814">
        <v>2.4587284861257164E-3</v>
      </c>
      <c r="C2814">
        <v>1.0027270248159259</v>
      </c>
      <c r="D2814">
        <v>2.0007069635913752</v>
      </c>
      <c r="E2814">
        <v>3.002305918524212</v>
      </c>
      <c r="F2814">
        <v>4.0017409470752092</v>
      </c>
    </row>
    <row r="2815" spans="1:6" x14ac:dyDescent="0.2">
      <c r="A2815">
        <v>79.853234592815042</v>
      </c>
      <c r="B2815">
        <v>4.2149631190726566E-3</v>
      </c>
      <c r="C2815">
        <v>1.0027270248159259</v>
      </c>
      <c r="D2815">
        <v>2.0035348179568753</v>
      </c>
      <c r="E2815">
        <v>3.0030745580322833</v>
      </c>
      <c r="F2815">
        <v>4.0024373259052926</v>
      </c>
    </row>
    <row r="2816" spans="1:6" x14ac:dyDescent="0.2">
      <c r="A2816">
        <v>79.884639423627434</v>
      </c>
      <c r="B2816">
        <v>5.6199508254302089E-3</v>
      </c>
      <c r="C2816">
        <v>1.0019089173711482</v>
      </c>
      <c r="D2816">
        <v>2.0038882997525627</v>
      </c>
      <c r="E2816">
        <v>3.0015372790161416</v>
      </c>
      <c r="F2816">
        <v>4.0027855153203342</v>
      </c>
    </row>
    <row r="2817" spans="1:6" x14ac:dyDescent="0.2">
      <c r="A2817">
        <v>79.916037491497264</v>
      </c>
      <c r="B2817">
        <v>5.6199508254302089E-3</v>
      </c>
      <c r="C2817">
        <v>1.0019089173711482</v>
      </c>
      <c r="D2817">
        <v>2.0031813361611879</v>
      </c>
      <c r="E2817">
        <v>3.0015372790161416</v>
      </c>
      <c r="F2817">
        <v>4.0041782729805018</v>
      </c>
    </row>
    <row r="2818" spans="1:6" x14ac:dyDescent="0.2">
      <c r="A2818">
        <v>79.947429277944963</v>
      </c>
      <c r="B2818">
        <v>1.4049877063575522E-3</v>
      </c>
      <c r="C2818">
        <v>1.0024543223343332</v>
      </c>
      <c r="D2818">
        <v>2.0024743725698126</v>
      </c>
      <c r="E2818">
        <v>3.0038431975403537</v>
      </c>
      <c r="F2818">
        <v>4.0031337047353759</v>
      </c>
    </row>
    <row r="2819" spans="1:6" x14ac:dyDescent="0.2">
      <c r="A2819">
        <v>79.978815264491018</v>
      </c>
      <c r="B2819">
        <v>2.4587284861257164E-3</v>
      </c>
      <c r="C2819">
        <v>1.0029997272975186</v>
      </c>
      <c r="D2819">
        <v>2.0007069635913752</v>
      </c>
      <c r="E2819">
        <v>3.0015372790161416</v>
      </c>
      <c r="F2819">
        <v>4.0041782729805018</v>
      </c>
    </row>
    <row r="2820" spans="1:6" x14ac:dyDescent="0.2">
      <c r="A2820">
        <v>80.010195932655847</v>
      </c>
      <c r="B2820">
        <v>2.8099754127151044E-3</v>
      </c>
      <c r="C2820">
        <v>1.0027270248159259</v>
      </c>
      <c r="D2820">
        <v>2.0017674089784374</v>
      </c>
      <c r="E2820">
        <v>3.0042275172943889</v>
      </c>
      <c r="F2820">
        <v>4.0038300835654592</v>
      </c>
    </row>
    <row r="2821" spans="1:6" x14ac:dyDescent="0.2">
      <c r="A2821">
        <v>80.041571763959908</v>
      </c>
      <c r="B2821">
        <v>3.1612223393044925E-3</v>
      </c>
      <c r="C2821">
        <v>1.0010908099263705</v>
      </c>
      <c r="D2821">
        <v>2.0021208907741253</v>
      </c>
      <c r="E2821">
        <v>3.0038431975403537</v>
      </c>
      <c r="F2821">
        <v>4.0013927576601676</v>
      </c>
    </row>
    <row r="2822" spans="1:6" x14ac:dyDescent="0.2">
      <c r="A2822">
        <v>80.072943239923646</v>
      </c>
      <c r="B2822">
        <v>2.8099754127151044E-3</v>
      </c>
      <c r="C2822">
        <v>1.0021816198527405</v>
      </c>
      <c r="D2822">
        <v>2.0028278543655</v>
      </c>
      <c r="E2822">
        <v>3.0026902382782472</v>
      </c>
      <c r="F2822">
        <v>4.0027855153203342</v>
      </c>
    </row>
    <row r="2823" spans="1:6" x14ac:dyDescent="0.2">
      <c r="A2823">
        <v>80.104310842067548</v>
      </c>
      <c r="B2823">
        <v>3.5124692658938805E-3</v>
      </c>
      <c r="C2823">
        <v>1.0024543223343332</v>
      </c>
      <c r="D2823">
        <v>2.0017674089784374</v>
      </c>
      <c r="E2823">
        <v>3.0019215987701768</v>
      </c>
      <c r="F2823">
        <v>4.0034818941504176</v>
      </c>
    </row>
    <row r="2824" spans="1:6" x14ac:dyDescent="0.2">
      <c r="A2824">
        <v>80.135675051912003</v>
      </c>
      <c r="B2824">
        <v>2.4587284861257164E-3</v>
      </c>
      <c r="C2824">
        <v>1.0029997272975186</v>
      </c>
      <c r="D2824">
        <v>2.00141392718275</v>
      </c>
      <c r="E2824">
        <v>3.0049961568024592</v>
      </c>
      <c r="F2824">
        <v>4.0041782729805018</v>
      </c>
    </row>
    <row r="2825" spans="1:6" x14ac:dyDescent="0.2">
      <c r="A2825">
        <v>80.167036350977511</v>
      </c>
      <c r="B2825">
        <v>2.4587284861257164E-3</v>
      </c>
      <c r="C2825">
        <v>1.0019089173711482</v>
      </c>
      <c r="D2825">
        <v>2.0038882997525627</v>
      </c>
      <c r="E2825">
        <v>3.0046118370484241</v>
      </c>
      <c r="F2825">
        <v>4.0059192200557101</v>
      </c>
    </row>
    <row r="2826" spans="1:6" x14ac:dyDescent="0.2">
      <c r="A2826">
        <v>80.198395220784505</v>
      </c>
      <c r="B2826">
        <v>3.8637161924832686E-3</v>
      </c>
      <c r="C2826">
        <v>1.0021816198527405</v>
      </c>
      <c r="D2826">
        <v>2.0024743725698126</v>
      </c>
      <c r="E2826">
        <v>3.0034588777863185</v>
      </c>
      <c r="F2826">
        <v>4.0027855153203342</v>
      </c>
    </row>
    <row r="2827" spans="1:6" x14ac:dyDescent="0.2">
      <c r="A2827">
        <v>80.229752142853457</v>
      </c>
      <c r="B2827">
        <v>3.1612223393044925E-3</v>
      </c>
      <c r="C2827">
        <v>1.0029997272975186</v>
      </c>
      <c r="D2827">
        <v>2.0042417815482501</v>
      </c>
      <c r="E2827">
        <v>3.0049961568024592</v>
      </c>
      <c r="F2827">
        <v>4.0038300835654592</v>
      </c>
    </row>
    <row r="2828" spans="1:6" x14ac:dyDescent="0.2">
      <c r="A2828">
        <v>80.261107598704768</v>
      </c>
      <c r="B2828">
        <v>4.2149631190726566E-3</v>
      </c>
      <c r="C2828">
        <v>1.0016362148895555</v>
      </c>
      <c r="D2828">
        <v>2.0021208907741253</v>
      </c>
      <c r="E2828">
        <v>3.0030745580322833</v>
      </c>
      <c r="F2828">
        <v>4.0020891364902509</v>
      </c>
    </row>
    <row r="2829" spans="1:6" x14ac:dyDescent="0.2">
      <c r="A2829">
        <v>80.292462069858928</v>
      </c>
      <c r="B2829">
        <v>3.1612223393044925E-3</v>
      </c>
      <c r="C2829">
        <v>1.0016362148895555</v>
      </c>
      <c r="D2829">
        <v>2.0031813361611879</v>
      </c>
      <c r="E2829">
        <v>3.0034588777863185</v>
      </c>
      <c r="F2829">
        <v>4.0020891364902509</v>
      </c>
    </row>
    <row r="2830" spans="1:6" x14ac:dyDescent="0.2">
      <c r="A2830">
        <v>80.32381603783638</v>
      </c>
      <c r="B2830">
        <v>3.1612223393044925E-3</v>
      </c>
      <c r="C2830">
        <v>1.0027270248159259</v>
      </c>
      <c r="D2830">
        <v>2.0049487451396253</v>
      </c>
      <c r="E2830">
        <v>3.0026902382782472</v>
      </c>
      <c r="F2830">
        <v>4.0048746518105851</v>
      </c>
    </row>
    <row r="2831" spans="1:6" x14ac:dyDescent="0.2">
      <c r="A2831">
        <v>80.355169984157598</v>
      </c>
      <c r="B2831">
        <v>4.2149631190726566E-3</v>
      </c>
      <c r="C2831">
        <v>1.0027270248159259</v>
      </c>
      <c r="D2831">
        <v>2.0035348179568753</v>
      </c>
      <c r="E2831">
        <v>3.0011529592621065</v>
      </c>
      <c r="F2831">
        <v>4.0031337047353759</v>
      </c>
    </row>
    <row r="2832" spans="1:6" x14ac:dyDescent="0.2">
      <c r="A2832">
        <v>80.386524390342984</v>
      </c>
      <c r="B2832">
        <v>1.4049877063575522E-3</v>
      </c>
      <c r="C2832">
        <v>1.0016362148895555</v>
      </c>
      <c r="D2832">
        <v>2.0017674089784374</v>
      </c>
      <c r="E2832">
        <v>3.0038431975403537</v>
      </c>
      <c r="F2832">
        <v>4.0024373259052926</v>
      </c>
    </row>
    <row r="2833" spans="1:6" x14ac:dyDescent="0.2">
      <c r="A2833">
        <v>80.417879737913012</v>
      </c>
      <c r="B2833">
        <v>2.4587284861257164E-3</v>
      </c>
      <c r="C2833">
        <v>1.0027270248159259</v>
      </c>
      <c r="D2833">
        <v>2.0031813361611879</v>
      </c>
      <c r="E2833">
        <v>3.0057647963105305</v>
      </c>
      <c r="F2833">
        <v>4.0038300835654592</v>
      </c>
    </row>
    <row r="2834" spans="1:6" x14ac:dyDescent="0.2">
      <c r="A2834">
        <v>80.449236508388125</v>
      </c>
      <c r="B2834">
        <v>7.0249385317877611E-4</v>
      </c>
      <c r="C2834">
        <v>1.0019089173711482</v>
      </c>
      <c r="D2834">
        <v>2.0053022269353127</v>
      </c>
      <c r="E2834">
        <v>3.0034588777863185</v>
      </c>
      <c r="F2834">
        <v>4.0034818941504176</v>
      </c>
    </row>
    <row r="2835" spans="1:6" x14ac:dyDescent="0.2">
      <c r="A2835">
        <v>80.480595183288813</v>
      </c>
      <c r="B2835">
        <v>3.8637161924832686E-3</v>
      </c>
      <c r="C2835">
        <v>1.0024543223343332</v>
      </c>
      <c r="D2835">
        <v>2.0031813361611879</v>
      </c>
      <c r="E2835">
        <v>3.0038431975403537</v>
      </c>
      <c r="F2835">
        <v>4.0017409470752092</v>
      </c>
    </row>
    <row r="2836" spans="1:6" x14ac:dyDescent="0.2">
      <c r="A2836">
        <v>80.511956244135462</v>
      </c>
      <c r="B2836">
        <v>3.1612223393044925E-3</v>
      </c>
      <c r="C2836">
        <v>1.0021816198527405</v>
      </c>
      <c r="D2836">
        <v>2.0024743725698126</v>
      </c>
      <c r="E2836">
        <v>3.0015372790161416</v>
      </c>
      <c r="F2836">
        <v>4.0034818941504176</v>
      </c>
    </row>
    <row r="2837" spans="1:6" x14ac:dyDescent="0.2">
      <c r="A2837">
        <v>80.543320172448574</v>
      </c>
      <c r="B2837">
        <v>1.4049877063575522E-3</v>
      </c>
      <c r="C2837">
        <v>1.0010908099263705</v>
      </c>
      <c r="D2837">
        <v>2.0028278543655</v>
      </c>
      <c r="E2837">
        <v>3.0034588777863185</v>
      </c>
      <c r="F2837">
        <v>4.0024373259052926</v>
      </c>
    </row>
    <row r="2838" spans="1:6" x14ac:dyDescent="0.2">
      <c r="A2838">
        <v>80.574687449748566</v>
      </c>
      <c r="B2838">
        <v>1.7562346329469403E-3</v>
      </c>
      <c r="C2838">
        <v>1.0027270248159259</v>
      </c>
      <c r="D2838">
        <v>2.0038882997525627</v>
      </c>
      <c r="E2838">
        <v>3.0026902382782472</v>
      </c>
      <c r="F2838">
        <v>4.0017409470752092</v>
      </c>
    </row>
    <row r="2839" spans="1:6" x14ac:dyDescent="0.2">
      <c r="A2839">
        <v>80.606058557555926</v>
      </c>
      <c r="B2839">
        <v>3.1612223393044925E-3</v>
      </c>
      <c r="C2839">
        <v>1.0027270248159259</v>
      </c>
      <c r="D2839">
        <v>2.0021208907741253</v>
      </c>
      <c r="E2839">
        <v>3.0011529592621065</v>
      </c>
      <c r="F2839">
        <v>4.0024373259052926</v>
      </c>
    </row>
    <row r="2840" spans="1:6" x14ac:dyDescent="0.2">
      <c r="A2840">
        <v>80.637433977391069</v>
      </c>
      <c r="B2840">
        <v>2.4587284861257164E-3</v>
      </c>
      <c r="C2840">
        <v>1.0024543223343332</v>
      </c>
      <c r="D2840">
        <v>2.0028278543655</v>
      </c>
      <c r="E2840">
        <v>3.002305918524212</v>
      </c>
      <c r="F2840">
        <v>4.0034818941504176</v>
      </c>
    </row>
    <row r="2841" spans="1:6" x14ac:dyDescent="0.2">
      <c r="A2841">
        <v>80.668814190774469</v>
      </c>
      <c r="B2841">
        <v>2.4587284861257164E-3</v>
      </c>
      <c r="C2841">
        <v>1.0021816198527405</v>
      </c>
      <c r="D2841">
        <v>2.0028278543655</v>
      </c>
      <c r="E2841">
        <v>3.0015372790161416</v>
      </c>
      <c r="F2841">
        <v>4.0013927576601676</v>
      </c>
    </row>
    <row r="2842" spans="1:6" x14ac:dyDescent="0.2">
      <c r="A2842">
        <v>80.700199679226557</v>
      </c>
      <c r="B2842">
        <v>2.8099754127151044E-3</v>
      </c>
      <c r="C2842">
        <v>1.0016362148895555</v>
      </c>
      <c r="D2842">
        <v>2.0031813361611879</v>
      </c>
      <c r="E2842">
        <v>3.0019215987701768</v>
      </c>
      <c r="F2842">
        <v>4.0020891364902509</v>
      </c>
    </row>
    <row r="2843" spans="1:6" x14ac:dyDescent="0.2">
      <c r="A2843">
        <v>80.731590924267806</v>
      </c>
      <c r="B2843">
        <v>2.8099754127151044E-3</v>
      </c>
      <c r="C2843">
        <v>1.0019089173711482</v>
      </c>
      <c r="D2843">
        <v>2.0031813361611879</v>
      </c>
      <c r="E2843">
        <v>3.0015372790161416</v>
      </c>
      <c r="F2843">
        <v>4.0045264623955434</v>
      </c>
    </row>
    <row r="2844" spans="1:6" x14ac:dyDescent="0.2">
      <c r="A2844">
        <v>80.762988407418646</v>
      </c>
      <c r="B2844">
        <v>4.2149631190726566E-3</v>
      </c>
      <c r="C2844">
        <v>1.0035451322607036</v>
      </c>
      <c r="D2844">
        <v>2.0021208907741253</v>
      </c>
      <c r="E2844">
        <v>3.0030745580322833</v>
      </c>
      <c r="F2844">
        <v>4.0034818941504176</v>
      </c>
    </row>
    <row r="2845" spans="1:6" x14ac:dyDescent="0.2">
      <c r="A2845">
        <v>80.794392610199537</v>
      </c>
      <c r="B2845">
        <v>3.5124692658938805E-3</v>
      </c>
      <c r="C2845">
        <v>1.0027270248159259</v>
      </c>
      <c r="D2845">
        <v>2.0017674089784374</v>
      </c>
      <c r="E2845">
        <v>3.0019215987701768</v>
      </c>
      <c r="F2845">
        <v>4.0020891364902509</v>
      </c>
    </row>
    <row r="2846" spans="1:6" x14ac:dyDescent="0.2">
      <c r="A2846">
        <v>80.825804014130938</v>
      </c>
      <c r="B2846">
        <v>4.9174569722514327E-3</v>
      </c>
      <c r="C2846">
        <v>1.0024543223343332</v>
      </c>
      <c r="D2846">
        <v>2.0017674089784374</v>
      </c>
      <c r="E2846">
        <v>3.0046118370484241</v>
      </c>
      <c r="F2846">
        <v>4.0027855153203342</v>
      </c>
    </row>
    <row r="2847" spans="1:6" x14ac:dyDescent="0.2">
      <c r="A2847">
        <v>80.857223100733293</v>
      </c>
      <c r="B2847">
        <v>3.8637161924832686E-3</v>
      </c>
      <c r="C2847">
        <v>1.0024543223343332</v>
      </c>
      <c r="D2847">
        <v>2.0024743725698126</v>
      </c>
      <c r="E2847">
        <v>3.0030745580322833</v>
      </c>
      <c r="F2847">
        <v>4.0017409470752092</v>
      </c>
    </row>
    <row r="2848" spans="1:6" x14ac:dyDescent="0.2">
      <c r="A2848">
        <v>80.888650351527033</v>
      </c>
      <c r="B2848">
        <v>2.1074815595363283E-3</v>
      </c>
      <c r="C2848">
        <v>1.0016362148895555</v>
      </c>
      <c r="D2848">
        <v>2.0045952633439379</v>
      </c>
      <c r="E2848">
        <v>3.0030745580322833</v>
      </c>
      <c r="F2848">
        <v>4.0031337047353759</v>
      </c>
    </row>
    <row r="2849" spans="1:6" x14ac:dyDescent="0.2">
      <c r="A2849">
        <v>80.920086248032632</v>
      </c>
      <c r="B2849">
        <v>2.8099754127151044E-3</v>
      </c>
      <c r="C2849">
        <v>1.0019089173711482</v>
      </c>
      <c r="D2849">
        <v>2.0017674089784374</v>
      </c>
      <c r="E2849">
        <v>3.0042275172943889</v>
      </c>
      <c r="F2849">
        <v>4.0013927576601676</v>
      </c>
    </row>
    <row r="2850" spans="1:6" x14ac:dyDescent="0.2">
      <c r="A2850">
        <v>80.951531271770534</v>
      </c>
      <c r="B2850">
        <v>5.2687038988408208E-3</v>
      </c>
      <c r="C2850">
        <v>1.0029997272975186</v>
      </c>
      <c r="D2850">
        <v>2.0031813361611879</v>
      </c>
      <c r="E2850">
        <v>3.0015372790161416</v>
      </c>
      <c r="F2850">
        <v>4.0027855153203342</v>
      </c>
    </row>
    <row r="2851" spans="1:6" x14ac:dyDescent="0.2">
      <c r="A2851">
        <v>80.982985904261199</v>
      </c>
      <c r="B2851">
        <v>2.8099754127151044E-3</v>
      </c>
      <c r="C2851">
        <v>1.0019089173711482</v>
      </c>
      <c r="D2851">
        <v>2.0038882997525627</v>
      </c>
      <c r="E2851">
        <v>3.0030745580322833</v>
      </c>
      <c r="F2851">
        <v>4.0034818941504176</v>
      </c>
    </row>
    <row r="2852" spans="1:6" x14ac:dyDescent="0.2">
      <c r="A2852">
        <v>81.01445062702507</v>
      </c>
      <c r="B2852">
        <v>3.8637161924832686E-3</v>
      </c>
      <c r="C2852">
        <v>1.0024543223343332</v>
      </c>
      <c r="D2852">
        <v>2.0024743725698126</v>
      </c>
      <c r="E2852">
        <v>3.0015372790161416</v>
      </c>
      <c r="F2852">
        <v>4.0017409470752092</v>
      </c>
    </row>
    <row r="2853" spans="1:6" x14ac:dyDescent="0.2">
      <c r="A2853">
        <v>81.045925919122482</v>
      </c>
      <c r="B2853">
        <v>3.8637161924832686E-3</v>
      </c>
      <c r="C2853">
        <v>1.0029997272975186</v>
      </c>
      <c r="D2853">
        <v>2.0035348179568753</v>
      </c>
      <c r="E2853">
        <v>3.0046118370484241</v>
      </c>
      <c r="F2853">
        <v>4.0020891364902509</v>
      </c>
    </row>
    <row r="2854" spans="1:6" x14ac:dyDescent="0.2">
      <c r="A2854">
        <v>81.077412041261567</v>
      </c>
      <c r="B2854">
        <v>1.7562346329469403E-3</v>
      </c>
      <c r="C2854">
        <v>1.0013635124079627</v>
      </c>
      <c r="D2854">
        <v>2.0031813361611879</v>
      </c>
      <c r="E2854">
        <v>3.0026902382782472</v>
      </c>
      <c r="F2854">
        <v>4.0020891364902509</v>
      </c>
    </row>
    <row r="2855" spans="1:6" x14ac:dyDescent="0.2">
      <c r="A2855">
        <v>81.108908867184965</v>
      </c>
      <c r="B2855">
        <v>3.1612223393044925E-3</v>
      </c>
      <c r="C2855">
        <v>1.0013635124079627</v>
      </c>
      <c r="D2855">
        <v>2.0024743725698126</v>
      </c>
      <c r="E2855">
        <v>3.0019215987701768</v>
      </c>
      <c r="F2855">
        <v>4.0034818941504176</v>
      </c>
    </row>
    <row r="2856" spans="1:6" x14ac:dyDescent="0.2">
      <c r="A2856">
        <v>81.140416230950763</v>
      </c>
      <c r="B2856">
        <v>3.5124692658938805E-3</v>
      </c>
      <c r="C2856">
        <v>1.0027270248159259</v>
      </c>
      <c r="D2856">
        <v>2.0028278543655</v>
      </c>
      <c r="E2856">
        <v>3.0034588777863185</v>
      </c>
      <c r="F2856">
        <v>4.0024373259052926</v>
      </c>
    </row>
    <row r="2857" spans="1:6" x14ac:dyDescent="0.2">
      <c r="A2857">
        <v>81.171933966617132</v>
      </c>
      <c r="B2857">
        <v>2.1074815595363283E-3</v>
      </c>
      <c r="C2857">
        <v>1.0019089173711482</v>
      </c>
      <c r="D2857">
        <v>2.0049487451396253</v>
      </c>
      <c r="E2857">
        <v>3.0026902382782472</v>
      </c>
      <c r="F2857">
        <v>4.0038300835654592</v>
      </c>
    </row>
    <row r="2858" spans="1:6" x14ac:dyDescent="0.2">
      <c r="A2858">
        <v>81.203461908242176</v>
      </c>
      <c r="B2858">
        <v>2.8099754127151044E-3</v>
      </c>
      <c r="C2858">
        <v>1.0021816198527405</v>
      </c>
      <c r="D2858">
        <v>2.0031813361611879</v>
      </c>
      <c r="E2858">
        <v>3.0015372790161416</v>
      </c>
      <c r="F2858">
        <v>4.0041782729805018</v>
      </c>
    </row>
    <row r="2859" spans="1:6" x14ac:dyDescent="0.2">
      <c r="A2859">
        <v>81.234999889884051</v>
      </c>
      <c r="B2859">
        <v>3.1612223393044925E-3</v>
      </c>
      <c r="C2859">
        <v>1.0019089173711482</v>
      </c>
      <c r="D2859">
        <v>2.0028278543655</v>
      </c>
      <c r="E2859">
        <v>3.0030745580322833</v>
      </c>
      <c r="F2859">
        <v>4.0038300835654592</v>
      </c>
    </row>
    <row r="2860" spans="1:6" x14ac:dyDescent="0.2">
      <c r="A2860">
        <v>81.26654774560086</v>
      </c>
      <c r="B2860">
        <v>2.4587284861257164E-3</v>
      </c>
      <c r="C2860">
        <v>1.0019089173711482</v>
      </c>
      <c r="D2860">
        <v>2.0028278543655</v>
      </c>
      <c r="E2860">
        <v>3.0042275172943889</v>
      </c>
      <c r="F2860">
        <v>4.0020891364902509</v>
      </c>
    </row>
    <row r="2861" spans="1:6" x14ac:dyDescent="0.2">
      <c r="A2861">
        <v>81.298105309450733</v>
      </c>
      <c r="B2861">
        <v>3.1612223393044925E-3</v>
      </c>
      <c r="C2861">
        <v>1.0019089173711482</v>
      </c>
      <c r="D2861">
        <v>2.0045952633439379</v>
      </c>
      <c r="E2861">
        <v>3.0034588777863185</v>
      </c>
      <c r="F2861">
        <v>4.0041782729805018</v>
      </c>
    </row>
    <row r="2862" spans="1:6" x14ac:dyDescent="0.2">
      <c r="A2862">
        <v>81.329672415491828</v>
      </c>
      <c r="B2862">
        <v>1.7562346329469403E-3</v>
      </c>
      <c r="C2862">
        <v>1.0016362148895555</v>
      </c>
      <c r="D2862">
        <v>2.0035348179568753</v>
      </c>
      <c r="E2862">
        <v>3.002305918524212</v>
      </c>
      <c r="F2862">
        <v>4.0031337047353759</v>
      </c>
    </row>
    <row r="2863" spans="1:6" x14ac:dyDescent="0.2">
      <c r="A2863">
        <v>81.361248897782261</v>
      </c>
      <c r="B2863">
        <v>2.4587284861257164E-3</v>
      </c>
      <c r="C2863">
        <v>1.0016362148895555</v>
      </c>
      <c r="D2863">
        <v>2.0010604453870626</v>
      </c>
      <c r="E2863">
        <v>3.002305918524212</v>
      </c>
      <c r="F2863">
        <v>4.0038300835654592</v>
      </c>
    </row>
    <row r="2864" spans="1:6" x14ac:dyDescent="0.2">
      <c r="A2864">
        <v>81.392834590380147</v>
      </c>
      <c r="B2864">
        <v>2.8099754127151044E-3</v>
      </c>
      <c r="C2864">
        <v>1.0021816198527405</v>
      </c>
      <c r="D2864">
        <v>2.0017674089784374</v>
      </c>
      <c r="E2864">
        <v>3.0015372790161416</v>
      </c>
      <c r="F2864">
        <v>4.0027855153203342</v>
      </c>
    </row>
    <row r="2865" spans="1:6" x14ac:dyDescent="0.2">
      <c r="A2865">
        <v>81.424429327343631</v>
      </c>
      <c r="B2865">
        <v>3.1612223393044925E-3</v>
      </c>
      <c r="C2865">
        <v>1.0019089173711482</v>
      </c>
      <c r="D2865">
        <v>2.0028278543655</v>
      </c>
      <c r="E2865">
        <v>3.0026902382782472</v>
      </c>
      <c r="F2865">
        <v>4.0034818941504176</v>
      </c>
    </row>
    <row r="2866" spans="1:6" x14ac:dyDescent="0.2">
      <c r="A2866">
        <v>81.456032942730829</v>
      </c>
      <c r="B2866">
        <v>2.4587284861257164E-3</v>
      </c>
      <c r="C2866">
        <v>1.0024543223343332</v>
      </c>
      <c r="D2866">
        <v>2.0021208907741253</v>
      </c>
      <c r="E2866">
        <v>3.0026902382782472</v>
      </c>
      <c r="F2866">
        <v>4.0034818941504176</v>
      </c>
    </row>
    <row r="2867" spans="1:6" x14ac:dyDescent="0.2">
      <c r="A2867">
        <v>81.487645270599913</v>
      </c>
      <c r="B2867">
        <v>3.8637161924832686E-3</v>
      </c>
      <c r="C2867">
        <v>1.0024543223343332</v>
      </c>
      <c r="D2867">
        <v>2.0021208907741253</v>
      </c>
      <c r="E2867">
        <v>3.0038431975403537</v>
      </c>
      <c r="F2867">
        <v>4.001044568245125</v>
      </c>
    </row>
    <row r="2868" spans="1:6" x14ac:dyDescent="0.2">
      <c r="A2868">
        <v>81.519266145008956</v>
      </c>
      <c r="B2868">
        <v>2.8099754127151044E-3</v>
      </c>
      <c r="C2868">
        <v>1.0024543223343332</v>
      </c>
      <c r="D2868">
        <v>2.0028278543655</v>
      </c>
      <c r="E2868">
        <v>3.0038431975403537</v>
      </c>
      <c r="F2868">
        <v>4.0031337047353759</v>
      </c>
    </row>
    <row r="2869" spans="1:6" x14ac:dyDescent="0.2">
      <c r="A2869">
        <v>81.550895400016117</v>
      </c>
      <c r="B2869">
        <v>3.1612223393044925E-3</v>
      </c>
      <c r="C2869">
        <v>1.0019089173711482</v>
      </c>
      <c r="D2869">
        <v>2.0028278543655</v>
      </c>
      <c r="E2869">
        <v>3.0038431975403537</v>
      </c>
      <c r="F2869">
        <v>4.0024373259052926</v>
      </c>
    </row>
    <row r="2870" spans="1:6" x14ac:dyDescent="0.2">
      <c r="A2870">
        <v>81.582532869679525</v>
      </c>
      <c r="B2870">
        <v>6.322444678608985E-3</v>
      </c>
      <c r="C2870">
        <v>1.0021816198527405</v>
      </c>
      <c r="D2870">
        <v>2.0017674089784374</v>
      </c>
      <c r="E2870">
        <v>3.0034588777863185</v>
      </c>
      <c r="F2870">
        <v>4.0031337047353759</v>
      </c>
    </row>
    <row r="2871" spans="1:6" x14ac:dyDescent="0.2">
      <c r="A2871">
        <v>81.614178388057326</v>
      </c>
      <c r="B2871">
        <v>3.8637161924832686E-3</v>
      </c>
      <c r="C2871">
        <v>1.0016362148895555</v>
      </c>
      <c r="D2871">
        <v>2.0024743725698126</v>
      </c>
      <c r="E2871">
        <v>3.0034588777863185</v>
      </c>
      <c r="F2871">
        <v>4.0020891364902509</v>
      </c>
    </row>
    <row r="2872" spans="1:6" x14ac:dyDescent="0.2">
      <c r="A2872">
        <v>81.645831789207605</v>
      </c>
      <c r="B2872">
        <v>3.1612223393044925E-3</v>
      </c>
      <c r="C2872">
        <v>1.0027270248159259</v>
      </c>
      <c r="D2872">
        <v>2.0024743725698126</v>
      </c>
      <c r="E2872">
        <v>3.0034588777863185</v>
      </c>
      <c r="F2872">
        <v>4.0041782729805018</v>
      </c>
    </row>
    <row r="2873" spans="1:6" x14ac:dyDescent="0.2">
      <c r="A2873">
        <v>81.677492907188537</v>
      </c>
      <c r="B2873">
        <v>2.1074815595363283E-3</v>
      </c>
      <c r="C2873">
        <v>1.0016362148895555</v>
      </c>
      <c r="D2873">
        <v>2.0024743725698126</v>
      </c>
      <c r="E2873">
        <v>3.0038431975403537</v>
      </c>
      <c r="F2873">
        <v>4.001044568245125</v>
      </c>
    </row>
    <row r="2874" spans="1:6" x14ac:dyDescent="0.2">
      <c r="A2874">
        <v>81.709161576058221</v>
      </c>
      <c r="B2874">
        <v>3.5124692658938805E-3</v>
      </c>
      <c r="C2874">
        <v>1.0021816198527405</v>
      </c>
      <c r="D2874">
        <v>2.0028278543655</v>
      </c>
      <c r="E2874">
        <v>3.0042275172943889</v>
      </c>
      <c r="F2874">
        <v>4.0041782729805018</v>
      </c>
    </row>
    <row r="2875" spans="1:6" x14ac:dyDescent="0.2">
      <c r="A2875">
        <v>81.740837629874818</v>
      </c>
      <c r="B2875">
        <v>3.1612223393044925E-3</v>
      </c>
      <c r="C2875">
        <v>1.0016362148895555</v>
      </c>
      <c r="D2875">
        <v>2.0028278543655</v>
      </c>
      <c r="E2875">
        <v>3.0042275172943889</v>
      </c>
      <c r="F2875">
        <v>4.0020891364902509</v>
      </c>
    </row>
    <row r="2876" spans="1:6" x14ac:dyDescent="0.2">
      <c r="A2876">
        <v>81.772520902696428</v>
      </c>
      <c r="B2876">
        <v>2.4587284861257164E-3</v>
      </c>
      <c r="C2876">
        <v>1.0019089173711482</v>
      </c>
      <c r="D2876">
        <v>2.0024743725698126</v>
      </c>
      <c r="E2876">
        <v>3.0034588777863185</v>
      </c>
      <c r="F2876">
        <v>4.0024373259052926</v>
      </c>
    </row>
    <row r="2877" spans="1:6" x14ac:dyDescent="0.2">
      <c r="A2877">
        <v>81.804211228581181</v>
      </c>
      <c r="B2877">
        <v>3.8637161924832686E-3</v>
      </c>
      <c r="C2877">
        <v>1.0008181074447777</v>
      </c>
      <c r="D2877">
        <v>2.0024743725698126</v>
      </c>
      <c r="E2877">
        <v>3.0026902382782472</v>
      </c>
      <c r="F2877">
        <v>4.0048746518105851</v>
      </c>
    </row>
    <row r="2878" spans="1:6" x14ac:dyDescent="0.2">
      <c r="A2878">
        <v>81.835908441587236</v>
      </c>
      <c r="B2878">
        <v>3.8637161924832686E-3</v>
      </c>
      <c r="C2878">
        <v>1.0027270248159259</v>
      </c>
      <c r="D2878">
        <v>2.0031813361611879</v>
      </c>
      <c r="E2878">
        <v>3.0034588777863185</v>
      </c>
      <c r="F2878">
        <v>4.0052228412256268</v>
      </c>
    </row>
    <row r="2879" spans="1:6" x14ac:dyDescent="0.2">
      <c r="A2879">
        <v>81.867612375772694</v>
      </c>
      <c r="B2879">
        <v>2.8099754127151044E-3</v>
      </c>
      <c r="C2879">
        <v>1.0013635124079627</v>
      </c>
      <c r="D2879">
        <v>2.00141392718275</v>
      </c>
      <c r="E2879">
        <v>3.0026902382782472</v>
      </c>
      <c r="F2879">
        <v>4.0055710306406684</v>
      </c>
    </row>
    <row r="2880" spans="1:6" x14ac:dyDescent="0.2">
      <c r="A2880">
        <v>81.899322865195714</v>
      </c>
      <c r="B2880">
        <v>3.5124692658938805E-3</v>
      </c>
      <c r="C2880">
        <v>1.0019089173711482</v>
      </c>
      <c r="D2880">
        <v>2.0028278543655</v>
      </c>
      <c r="E2880">
        <v>3.0015372790161416</v>
      </c>
      <c r="F2880">
        <v>4.0020891364902509</v>
      </c>
    </row>
    <row r="2881" spans="1:6" x14ac:dyDescent="0.2">
      <c r="A2881">
        <v>81.931039743914397</v>
      </c>
      <c r="B2881">
        <v>1.7562346329469403E-3</v>
      </c>
      <c r="C2881">
        <v>1.0019089173711482</v>
      </c>
      <c r="D2881">
        <v>2.0021208907741253</v>
      </c>
      <c r="E2881">
        <v>3.002305918524212</v>
      </c>
      <c r="F2881">
        <v>4.0034818941504176</v>
      </c>
    </row>
    <row r="2882" spans="1:6" x14ac:dyDescent="0.2">
      <c r="A2882">
        <v>81.962762845986887</v>
      </c>
      <c r="B2882">
        <v>2.1074815595363283E-3</v>
      </c>
      <c r="C2882">
        <v>1.0024543223343332</v>
      </c>
      <c r="D2882">
        <v>2.00141392718275</v>
      </c>
      <c r="E2882">
        <v>3.0034588777863185</v>
      </c>
      <c r="F2882">
        <v>4.0031337047353759</v>
      </c>
    </row>
    <row r="2883" spans="1:6" x14ac:dyDescent="0.2">
      <c r="A2883">
        <v>81.994492005471315</v>
      </c>
      <c r="B2883">
        <v>4.9174569722514327E-3</v>
      </c>
      <c r="C2883">
        <v>1.0024543223343332</v>
      </c>
      <c r="D2883">
        <v>2.0031813361611879</v>
      </c>
      <c r="E2883">
        <v>3.0034588777863185</v>
      </c>
      <c r="F2883">
        <v>4.001044568245125</v>
      </c>
    </row>
    <row r="2884" spans="1:6" x14ac:dyDescent="0.2">
      <c r="A2884">
        <v>82.02622705642581</v>
      </c>
      <c r="B2884">
        <v>2.4587284861257164E-3</v>
      </c>
      <c r="C2884">
        <v>1.0027270248159259</v>
      </c>
      <c r="D2884">
        <v>2.0031813361611879</v>
      </c>
      <c r="E2884">
        <v>3.0007686395080704</v>
      </c>
      <c r="F2884">
        <v>4.0017409470752092</v>
      </c>
    </row>
    <row r="2885" spans="1:6" x14ac:dyDescent="0.2">
      <c r="A2885">
        <v>82.057967832908489</v>
      </c>
      <c r="B2885">
        <v>3.1612223393044925E-3</v>
      </c>
      <c r="C2885">
        <v>1.0043632397054814</v>
      </c>
      <c r="D2885">
        <v>2.0035348179568753</v>
      </c>
      <c r="E2885">
        <v>3.0026902382782472</v>
      </c>
      <c r="F2885">
        <v>4.0034818941504176</v>
      </c>
    </row>
    <row r="2886" spans="1:6" x14ac:dyDescent="0.2">
      <c r="A2886">
        <v>82.089714168977508</v>
      </c>
      <c r="B2886">
        <v>3.8637161924832686E-3</v>
      </c>
      <c r="C2886">
        <v>1.0008181074447777</v>
      </c>
      <c r="D2886">
        <v>2.0007069635913752</v>
      </c>
      <c r="E2886">
        <v>3.002305918524212</v>
      </c>
      <c r="F2886">
        <v>4.0052228412256268</v>
      </c>
    </row>
    <row r="2887" spans="1:6" x14ac:dyDescent="0.2">
      <c r="A2887">
        <v>82.121465898690957</v>
      </c>
      <c r="B2887">
        <v>1.0537407797681642E-3</v>
      </c>
      <c r="C2887">
        <v>1.0035451322607036</v>
      </c>
      <c r="D2887">
        <v>2.0031813361611879</v>
      </c>
      <c r="E2887">
        <v>3.0026902382782472</v>
      </c>
      <c r="F2887">
        <v>4.0038300835654592</v>
      </c>
    </row>
    <row r="2888" spans="1:6" x14ac:dyDescent="0.2">
      <c r="A2888">
        <v>82.153222856107021</v>
      </c>
      <c r="B2888">
        <v>3.1612223393044925E-3</v>
      </c>
      <c r="C2888">
        <v>1.0019089173711482</v>
      </c>
      <c r="D2888">
        <v>2.0045952633439379</v>
      </c>
      <c r="E2888">
        <v>3.0030745580322833</v>
      </c>
      <c r="F2888">
        <v>4.0052228412256268</v>
      </c>
    </row>
    <row r="2889" spans="1:6" x14ac:dyDescent="0.2">
      <c r="A2889">
        <v>82.184984875283789</v>
      </c>
      <c r="B2889">
        <v>2.4587284861257164E-3</v>
      </c>
      <c r="C2889">
        <v>1.0024543223343332</v>
      </c>
      <c r="D2889">
        <v>2.0024743725698126</v>
      </c>
      <c r="E2889">
        <v>3.0030745580322833</v>
      </c>
      <c r="F2889">
        <v>4.0045264623955434</v>
      </c>
    </row>
    <row r="2890" spans="1:6" x14ac:dyDescent="0.2">
      <c r="A2890">
        <v>82.216751790279389</v>
      </c>
      <c r="B2890">
        <v>5.2687038988408208E-3</v>
      </c>
      <c r="C2890">
        <v>1.0016362148895555</v>
      </c>
      <c r="D2890">
        <v>2.0035348179568753</v>
      </c>
      <c r="E2890">
        <v>3.0026902382782472</v>
      </c>
      <c r="F2890">
        <v>4.0041782729805018</v>
      </c>
    </row>
    <row r="2891" spans="1:6" x14ac:dyDescent="0.2">
      <c r="A2891">
        <v>82.248523435151981</v>
      </c>
      <c r="B2891">
        <v>4.2149631190726566E-3</v>
      </c>
      <c r="C2891">
        <v>1.0024543223343332</v>
      </c>
      <c r="D2891">
        <v>2.0035348179568753</v>
      </c>
      <c r="E2891">
        <v>3.0030745580322833</v>
      </c>
      <c r="F2891">
        <v>4.0034818941504176</v>
      </c>
    </row>
    <row r="2892" spans="1:6" x14ac:dyDescent="0.2">
      <c r="A2892">
        <v>82.28029964395968</v>
      </c>
      <c r="B2892">
        <v>3.8637161924832686E-3</v>
      </c>
      <c r="C2892">
        <v>1.0021816198527405</v>
      </c>
      <c r="D2892">
        <v>2.0042417815482501</v>
      </c>
      <c r="E2892">
        <v>3.0011529592621065</v>
      </c>
      <c r="F2892">
        <v>4.0045264623955434</v>
      </c>
    </row>
    <row r="2893" spans="1:6" x14ac:dyDescent="0.2">
      <c r="A2893">
        <v>82.312080250760602</v>
      </c>
      <c r="B2893">
        <v>3.1612223393044925E-3</v>
      </c>
      <c r="C2893">
        <v>1.0040905372238886</v>
      </c>
      <c r="D2893">
        <v>2.0031813361611879</v>
      </c>
      <c r="E2893">
        <v>3.0034588777863185</v>
      </c>
      <c r="F2893">
        <v>4.0062674094707518</v>
      </c>
    </row>
    <row r="2894" spans="1:6" x14ac:dyDescent="0.2">
      <c r="A2894">
        <v>82.343865089612891</v>
      </c>
      <c r="B2894">
        <v>2.8099754127151044E-3</v>
      </c>
      <c r="C2894">
        <v>1.0021816198527405</v>
      </c>
      <c r="D2894">
        <v>2.0021208907741253</v>
      </c>
      <c r="E2894">
        <v>3.0026902382782472</v>
      </c>
      <c r="F2894">
        <v>4.009052924791086</v>
      </c>
    </row>
    <row r="2895" spans="1:6" x14ac:dyDescent="0.2">
      <c r="A2895">
        <v>82.375653994574662</v>
      </c>
      <c r="B2895">
        <v>6.673691605198373E-3</v>
      </c>
      <c r="C2895">
        <v>1.0019089173711482</v>
      </c>
      <c r="D2895">
        <v>2.0017674089784374</v>
      </c>
      <c r="E2895">
        <v>3.0019215987701768</v>
      </c>
      <c r="F2895">
        <v>4.0073119777158777</v>
      </c>
    </row>
    <row r="2896" spans="1:6" x14ac:dyDescent="0.2">
      <c r="A2896">
        <v>82.40744679970409</v>
      </c>
      <c r="B2896">
        <v>3.8637161924832686E-3</v>
      </c>
      <c r="C2896">
        <v>1.0029997272975186</v>
      </c>
      <c r="D2896">
        <v>2.0024743725698126</v>
      </c>
      <c r="E2896">
        <v>3.0034588777863185</v>
      </c>
      <c r="F2896">
        <v>4.0107938718662952</v>
      </c>
    </row>
    <row r="2897" spans="1:6" x14ac:dyDescent="0.2">
      <c r="A2897">
        <v>82.439243339059246</v>
      </c>
      <c r="B2897">
        <v>4.5662100456620447E-3</v>
      </c>
      <c r="C2897">
        <v>1.0027270248159259</v>
      </c>
      <c r="D2897">
        <v>2.0021208907741253</v>
      </c>
      <c r="E2897">
        <v>3.0038431975403537</v>
      </c>
      <c r="F2897">
        <v>4.0094011142061285</v>
      </c>
    </row>
    <row r="2898" spans="1:6" x14ac:dyDescent="0.2">
      <c r="A2898">
        <v>82.471043446698289</v>
      </c>
      <c r="B2898">
        <v>6.673691605198373E-3</v>
      </c>
      <c r="C2898">
        <v>1.0013635124079627</v>
      </c>
      <c r="D2898">
        <v>2.0028278543655</v>
      </c>
      <c r="E2898">
        <v>3.0057647963105305</v>
      </c>
      <c r="F2898">
        <v>4.0135793871866294</v>
      </c>
    </row>
    <row r="2899" spans="1:6" x14ac:dyDescent="0.2">
      <c r="A2899">
        <v>82.502846956679363</v>
      </c>
      <c r="B2899">
        <v>6.322444678608985E-3</v>
      </c>
      <c r="C2899">
        <v>1.0032724297791109</v>
      </c>
      <c r="D2899">
        <v>2.0024743725698126</v>
      </c>
      <c r="E2899">
        <v>3.0049961568024592</v>
      </c>
      <c r="F2899">
        <v>4.0153203342618387</v>
      </c>
    </row>
    <row r="2900" spans="1:6" x14ac:dyDescent="0.2">
      <c r="A2900">
        <v>82.53465370306057</v>
      </c>
      <c r="B2900">
        <v>5.2687038988408208E-3</v>
      </c>
      <c r="C2900">
        <v>1.0035451322607036</v>
      </c>
      <c r="D2900">
        <v>2.00141392718275</v>
      </c>
      <c r="E2900">
        <v>3.0049961568024592</v>
      </c>
      <c r="F2900">
        <v>4.0132311977715878</v>
      </c>
    </row>
    <row r="2901" spans="1:6" x14ac:dyDescent="0.2">
      <c r="A2901">
        <v>82.566463519900054</v>
      </c>
      <c r="B2901">
        <v>4.9174569722514327E-3</v>
      </c>
      <c r="C2901">
        <v>1.0035451322607036</v>
      </c>
      <c r="D2901">
        <v>2.0035348179568753</v>
      </c>
      <c r="E2901">
        <v>3.0061491160645657</v>
      </c>
      <c r="F2901">
        <v>4.0181058495821729</v>
      </c>
    </row>
    <row r="2902" spans="1:6" x14ac:dyDescent="0.2">
      <c r="A2902">
        <v>82.598276241255945</v>
      </c>
      <c r="B2902">
        <v>7.0249385317877611E-3</v>
      </c>
      <c r="C2902">
        <v>1.0021816198527405</v>
      </c>
      <c r="D2902">
        <v>2.0028278543655</v>
      </c>
      <c r="E2902">
        <v>3.0057647963105305</v>
      </c>
      <c r="F2902">
        <v>4.0188022284122562</v>
      </c>
    </row>
    <row r="2903" spans="1:6" x14ac:dyDescent="0.2">
      <c r="A2903">
        <v>82.630091701186359</v>
      </c>
      <c r="B2903">
        <v>9.1324200913240894E-3</v>
      </c>
      <c r="C2903">
        <v>1.0029997272975186</v>
      </c>
      <c r="D2903">
        <v>2.0031813361611879</v>
      </c>
      <c r="E2903">
        <v>3.0103766333589546</v>
      </c>
      <c r="F2903">
        <v>4.0142757660167128</v>
      </c>
    </row>
    <row r="2904" spans="1:6" x14ac:dyDescent="0.2">
      <c r="A2904">
        <v>82.661909733749468</v>
      </c>
      <c r="B2904">
        <v>6.322444678608985E-3</v>
      </c>
      <c r="C2904">
        <v>1.0024543223343332</v>
      </c>
      <c r="D2904">
        <v>2.0035348179568753</v>
      </c>
      <c r="E2904">
        <v>3.0065334358186009</v>
      </c>
      <c r="F2904">
        <v>4.0132311977715878</v>
      </c>
    </row>
    <row r="2905" spans="1:6" x14ac:dyDescent="0.2">
      <c r="A2905">
        <v>82.693730173003345</v>
      </c>
      <c r="B2905">
        <v>7.3761854583771491E-3</v>
      </c>
      <c r="C2905">
        <v>1.0027270248159259</v>
      </c>
      <c r="D2905">
        <v>2.0028278543655</v>
      </c>
      <c r="E2905">
        <v>3.0107609531129897</v>
      </c>
      <c r="F2905">
        <v>4.0121866295264628</v>
      </c>
    </row>
    <row r="2906" spans="1:6" x14ac:dyDescent="0.2">
      <c r="A2906">
        <v>82.72555285300615</v>
      </c>
      <c r="B2906">
        <v>8.4299262381453133E-3</v>
      </c>
      <c r="C2906">
        <v>1.0049086446686664</v>
      </c>
      <c r="D2906">
        <v>2.0049487451396253</v>
      </c>
      <c r="E2906">
        <v>3.011529592621061</v>
      </c>
      <c r="F2906">
        <v>4.008008356545961</v>
      </c>
    </row>
    <row r="2907" spans="1:6" x14ac:dyDescent="0.2">
      <c r="A2907">
        <v>82.757377607816011</v>
      </c>
      <c r="B2907">
        <v>8.4299262381453133E-3</v>
      </c>
      <c r="C2907">
        <v>1.0035451322607036</v>
      </c>
      <c r="D2907">
        <v>2.0035348179568753</v>
      </c>
      <c r="E2907">
        <v>3.0126825518831666</v>
      </c>
      <c r="F2907">
        <v>4.0041782729805018</v>
      </c>
    </row>
    <row r="2908" spans="1:6" x14ac:dyDescent="0.2">
      <c r="A2908">
        <v>82.789204271491059</v>
      </c>
      <c r="B2908">
        <v>1.0186160871092476E-2</v>
      </c>
      <c r="C2908">
        <v>1.0049086446686664</v>
      </c>
      <c r="D2908">
        <v>2.0056557087310005</v>
      </c>
      <c r="E2908">
        <v>3.0142198308993082</v>
      </c>
      <c r="F2908">
        <v>4.0066155988857934</v>
      </c>
    </row>
    <row r="2909" spans="1:6" x14ac:dyDescent="0.2">
      <c r="A2909">
        <v>82.821032678089423</v>
      </c>
      <c r="B2909">
        <v>8.7811731647347013E-3</v>
      </c>
      <c r="C2909">
        <v>1.0046359421870741</v>
      </c>
      <c r="D2909">
        <v>2.0053022269353127</v>
      </c>
      <c r="E2909">
        <v>3.0169100691775554</v>
      </c>
      <c r="F2909">
        <v>4.0048746518105851</v>
      </c>
    </row>
    <row r="2910" spans="1:6" x14ac:dyDescent="0.2">
      <c r="A2910">
        <v>82.852862661669221</v>
      </c>
      <c r="B2910">
        <v>5.6199508254302089E-3</v>
      </c>
      <c r="C2910">
        <v>1.0057267521134441</v>
      </c>
      <c r="D2910">
        <v>2.0024743725698126</v>
      </c>
      <c r="E2910">
        <v>3.0146041506533434</v>
      </c>
      <c r="F2910">
        <v>4.0024373259052926</v>
      </c>
    </row>
    <row r="2911" spans="1:6" x14ac:dyDescent="0.2">
      <c r="A2911">
        <v>82.884694056288609</v>
      </c>
      <c r="B2911">
        <v>9.1324200913240894E-3</v>
      </c>
      <c r="C2911">
        <v>1.00845377692937</v>
      </c>
      <c r="D2911">
        <v>2.0045952633439379</v>
      </c>
      <c r="E2911">
        <v>3.0184473481936971</v>
      </c>
      <c r="F2911">
        <v>4.0041782729805018</v>
      </c>
    </row>
    <row r="2912" spans="1:6" x14ac:dyDescent="0.2">
      <c r="A2912">
        <v>82.916526696005704</v>
      </c>
      <c r="B2912">
        <v>5.6199508254302089E-3</v>
      </c>
      <c r="C2912">
        <v>1.0076356694845923</v>
      </c>
      <c r="D2912">
        <v>2.0038882997525627</v>
      </c>
      <c r="E2912">
        <v>3.0142198308993082</v>
      </c>
      <c r="F2912">
        <v>4.0038300835654592</v>
      </c>
    </row>
    <row r="2913" spans="1:6" x14ac:dyDescent="0.2">
      <c r="A2913">
        <v>82.948360414878621</v>
      </c>
      <c r="B2913">
        <v>4.5662100456620447E-3</v>
      </c>
      <c r="C2913">
        <v>1.0087264794109627</v>
      </c>
      <c r="D2913">
        <v>2.0077765995051253</v>
      </c>
      <c r="E2913">
        <v>3.009223674096849</v>
      </c>
      <c r="F2913">
        <v>4.0027855153203342</v>
      </c>
    </row>
    <row r="2914" spans="1:6" x14ac:dyDescent="0.2">
      <c r="A2914">
        <v>82.980195046965505</v>
      </c>
      <c r="B2914">
        <v>3.8637161924832686E-3</v>
      </c>
      <c r="C2914">
        <v>1.0076356694845923</v>
      </c>
      <c r="D2914">
        <v>2.0063626723223753</v>
      </c>
      <c r="E2914">
        <v>3.0122982321291314</v>
      </c>
      <c r="F2914">
        <v>4.0041782729805018</v>
      </c>
    </row>
    <row r="2915" spans="1:6" x14ac:dyDescent="0.2">
      <c r="A2915">
        <v>83.012030426324472</v>
      </c>
      <c r="B2915">
        <v>2.1074815595363283E-3</v>
      </c>
      <c r="C2915">
        <v>1.0070902645214073</v>
      </c>
      <c r="D2915">
        <v>2.0060091905266879</v>
      </c>
      <c r="E2915">
        <v>3.0069177555726361</v>
      </c>
      <c r="F2915">
        <v>4.0031337047353759</v>
      </c>
    </row>
    <row r="2916" spans="1:6" x14ac:dyDescent="0.2">
      <c r="A2916">
        <v>83.043866387013693</v>
      </c>
      <c r="B2916">
        <v>2.4587284861257164E-3</v>
      </c>
      <c r="C2916">
        <v>1.0062721570766295</v>
      </c>
      <c r="D2916">
        <v>2.0091905266878758</v>
      </c>
      <c r="E2916">
        <v>3.0069177555726361</v>
      </c>
      <c r="F2916">
        <v>4.0027855153203342</v>
      </c>
    </row>
    <row r="2917" spans="1:6" x14ac:dyDescent="0.2">
      <c r="A2917">
        <v>83.075702763091257</v>
      </c>
      <c r="B2917">
        <v>2.8099754127151044E-3</v>
      </c>
      <c r="C2917">
        <v>1.0065448595582218</v>
      </c>
      <c r="D2917">
        <v>2.0113114174620006</v>
      </c>
      <c r="E2917">
        <v>3.0073020753266722</v>
      </c>
      <c r="F2917">
        <v>4.0038300835654592</v>
      </c>
    </row>
    <row r="2918" spans="1:6" x14ac:dyDescent="0.2">
      <c r="A2918">
        <v>83.107539388615294</v>
      </c>
      <c r="B2918">
        <v>3.8637161924832686E-3</v>
      </c>
      <c r="C2918">
        <v>1.0059994545950368</v>
      </c>
      <c r="D2918">
        <v>2.010250972074938</v>
      </c>
      <c r="E2918">
        <v>3.0053804765564953</v>
      </c>
      <c r="F2918">
        <v>4.0024373259052926</v>
      </c>
    </row>
    <row r="2919" spans="1:6" x14ac:dyDescent="0.2">
      <c r="A2919">
        <v>83.139376097643947</v>
      </c>
      <c r="B2919">
        <v>2.8099754127151044E-3</v>
      </c>
      <c r="C2919">
        <v>1.0068175620398145</v>
      </c>
      <c r="D2919">
        <v>2.0137857900318132</v>
      </c>
      <c r="E2919">
        <v>3.0084550345887777</v>
      </c>
      <c r="F2919">
        <v>4.0041782729805018</v>
      </c>
    </row>
    <row r="2920" spans="1:6" x14ac:dyDescent="0.2">
      <c r="A2920">
        <v>83.17121272423536</v>
      </c>
      <c r="B2920">
        <v>4.2149631190726566E-3</v>
      </c>
      <c r="C2920">
        <v>1.0057267521134441</v>
      </c>
      <c r="D2920">
        <v>2.0162601626016259</v>
      </c>
      <c r="E2920">
        <v>3.0030745580322833</v>
      </c>
      <c r="F2920">
        <v>4.0031337047353759</v>
      </c>
    </row>
    <row r="2921" spans="1:6" x14ac:dyDescent="0.2">
      <c r="A2921">
        <v>83.203049102447636</v>
      </c>
      <c r="B2921">
        <v>3.8637161924832686E-3</v>
      </c>
      <c r="C2921">
        <v>1.0040905372238886</v>
      </c>
      <c r="D2921">
        <v>2.0130788264404385</v>
      </c>
      <c r="E2921">
        <v>3.0042275172943889</v>
      </c>
      <c r="F2921">
        <v>4.0017409470752092</v>
      </c>
    </row>
    <row r="2922" spans="1:6" x14ac:dyDescent="0.2">
      <c r="A2922">
        <v>83.234885066338919</v>
      </c>
      <c r="B2922">
        <v>1.7562346329469403E-3</v>
      </c>
      <c r="C2922">
        <v>1.0046359421870741</v>
      </c>
      <c r="D2922">
        <v>2.0144927536231885</v>
      </c>
      <c r="E2922">
        <v>3.0019215987701768</v>
      </c>
      <c r="F2922">
        <v>4.0034818941504176</v>
      </c>
    </row>
    <row r="2923" spans="1:6" x14ac:dyDescent="0.2">
      <c r="A2923">
        <v>83.266720449967337</v>
      </c>
      <c r="B2923">
        <v>3.1612223393044925E-3</v>
      </c>
      <c r="C2923">
        <v>1.0027270248159259</v>
      </c>
      <c r="D2923">
        <v>2.0095440084835632</v>
      </c>
      <c r="E2923">
        <v>3.0053804765564953</v>
      </c>
      <c r="F2923">
        <v>4.0027855153203342</v>
      </c>
    </row>
    <row r="2924" spans="1:6" x14ac:dyDescent="0.2">
      <c r="A2924">
        <v>83.298555087391023</v>
      </c>
      <c r="B2924">
        <v>2.4587284861257164E-3</v>
      </c>
      <c r="C2924">
        <v>1.0021816198527405</v>
      </c>
      <c r="D2924">
        <v>2.0120183810533758</v>
      </c>
      <c r="E2924">
        <v>3.0026902382782472</v>
      </c>
      <c r="F2924">
        <v>4.0017409470752092</v>
      </c>
    </row>
    <row r="2925" spans="1:6" x14ac:dyDescent="0.2">
      <c r="A2925">
        <v>83.330388812668104</v>
      </c>
      <c r="B2925">
        <v>1.7562346329469403E-3</v>
      </c>
      <c r="C2925">
        <v>1.0021816198527405</v>
      </c>
      <c r="D2925">
        <v>2.0084835630965006</v>
      </c>
      <c r="E2925">
        <v>3.0003843197540352</v>
      </c>
      <c r="F2925">
        <v>4.0027855153203342</v>
      </c>
    </row>
    <row r="2926" spans="1:6" x14ac:dyDescent="0.2">
      <c r="A2926">
        <v>83.362221459856698</v>
      </c>
      <c r="B2926">
        <v>2.1074815595363283E-3</v>
      </c>
      <c r="C2926">
        <v>1.0029997272975186</v>
      </c>
      <c r="D2926">
        <v>2.0060091905266879</v>
      </c>
      <c r="E2926">
        <v>3.0019215987701768</v>
      </c>
      <c r="F2926">
        <v>4.0017409470752092</v>
      </c>
    </row>
    <row r="2927" spans="1:6" x14ac:dyDescent="0.2">
      <c r="A2927">
        <v>83.394052863014949</v>
      </c>
      <c r="B2927">
        <v>3.8637161924832686E-3</v>
      </c>
      <c r="C2927">
        <v>1.0027270248159259</v>
      </c>
      <c r="D2927">
        <v>2.0038882997525627</v>
      </c>
      <c r="E2927">
        <v>3.0019215987701768</v>
      </c>
      <c r="F2927">
        <v>4.0013927576601676</v>
      </c>
    </row>
    <row r="2928" spans="1:6" x14ac:dyDescent="0.2">
      <c r="A2928">
        <v>83.425882856201</v>
      </c>
      <c r="B2928">
        <v>3.5124692658938805E-3</v>
      </c>
      <c r="C2928">
        <v>1.0013635124079627</v>
      </c>
      <c r="D2928">
        <v>2.0028278543655</v>
      </c>
      <c r="E2928">
        <v>3.0026902382782472</v>
      </c>
      <c r="F2928">
        <v>4.0017409470752092</v>
      </c>
    </row>
    <row r="2929" spans="1:6" x14ac:dyDescent="0.2">
      <c r="A2929">
        <v>83.457711273472952</v>
      </c>
      <c r="B2929">
        <v>2.1074815595363283E-3</v>
      </c>
      <c r="C2929">
        <v>1.0019089173711482</v>
      </c>
      <c r="D2929">
        <v>2.0042417815482501</v>
      </c>
      <c r="E2929">
        <v>3.0026902382782472</v>
      </c>
      <c r="F2929">
        <v>4.0034818941504176</v>
      </c>
    </row>
    <row r="2930" spans="1:6" x14ac:dyDescent="0.2">
      <c r="A2930">
        <v>83.489537948888952</v>
      </c>
      <c r="B2930">
        <v>3.1612223393044925E-3</v>
      </c>
      <c r="C2930">
        <v>1.0019089173711482</v>
      </c>
      <c r="D2930">
        <v>2.0024743725698126</v>
      </c>
      <c r="E2930">
        <v>3.0034588777863185</v>
      </c>
      <c r="F2930">
        <v>4.0017409470752092</v>
      </c>
    </row>
    <row r="2931" spans="1:6" x14ac:dyDescent="0.2">
      <c r="A2931">
        <v>83.521362716507127</v>
      </c>
      <c r="B2931">
        <v>2.4587284861257164E-3</v>
      </c>
      <c r="C2931">
        <v>1.0021816198527405</v>
      </c>
      <c r="D2931">
        <v>2.0035348179568753</v>
      </c>
      <c r="E2931">
        <v>3.0038431975403537</v>
      </c>
      <c r="F2931">
        <v>4.0031337047353759</v>
      </c>
    </row>
    <row r="2932" spans="1:6" x14ac:dyDescent="0.2">
      <c r="A2932">
        <v>83.553185410385609</v>
      </c>
      <c r="B2932">
        <v>2.8099754127151044E-3</v>
      </c>
      <c r="C2932">
        <v>1.0013635124079627</v>
      </c>
      <c r="D2932">
        <v>2.0045952633439379</v>
      </c>
      <c r="E2932">
        <v>3.0011529592621065</v>
      </c>
      <c r="F2932">
        <v>4.0038300835654592</v>
      </c>
    </row>
    <row r="2933" spans="1:6" x14ac:dyDescent="0.2">
      <c r="A2933">
        <v>83.585005864582527</v>
      </c>
      <c r="B2933">
        <v>2.4587284861257164E-3</v>
      </c>
      <c r="C2933">
        <v>1.0027270248159259</v>
      </c>
      <c r="D2933">
        <v>2.0045952633439379</v>
      </c>
      <c r="E2933">
        <v>3.0026902382782472</v>
      </c>
      <c r="F2933">
        <v>4.0038300835654592</v>
      </c>
    </row>
    <row r="2934" spans="1:6" x14ac:dyDescent="0.2">
      <c r="A2934">
        <v>83.616823913155997</v>
      </c>
      <c r="B2934">
        <v>2.4587284861257164E-3</v>
      </c>
      <c r="C2934">
        <v>1.0013635124079627</v>
      </c>
      <c r="D2934">
        <v>2.0021208907741253</v>
      </c>
      <c r="E2934">
        <v>3.0049961568024592</v>
      </c>
      <c r="F2934">
        <v>4.0020891364902509</v>
      </c>
    </row>
    <row r="2935" spans="1:6" x14ac:dyDescent="0.2">
      <c r="A2935">
        <v>83.648639390164163</v>
      </c>
      <c r="B2935">
        <v>2.1074815595363283E-3</v>
      </c>
      <c r="C2935">
        <v>1.0016362148895555</v>
      </c>
      <c r="D2935">
        <v>2.0028278543655</v>
      </c>
      <c r="E2935">
        <v>3.0034588777863185</v>
      </c>
      <c r="F2935">
        <v>4.0017409470752092</v>
      </c>
    </row>
    <row r="2936" spans="1:6" x14ac:dyDescent="0.2">
      <c r="A2936">
        <v>83.68045212966517</v>
      </c>
      <c r="B2936">
        <v>1.7562346329469403E-3</v>
      </c>
      <c r="C2936">
        <v>1.0010908099263705</v>
      </c>
      <c r="D2936">
        <v>2.0024743725698126</v>
      </c>
      <c r="E2936">
        <v>3.0007686395080704</v>
      </c>
      <c r="F2936">
        <v>4.0013927576601676</v>
      </c>
    </row>
    <row r="2937" spans="1:6" x14ac:dyDescent="0.2">
      <c r="A2937">
        <v>83.712261965717119</v>
      </c>
      <c r="B2937">
        <v>3.5124692658938805E-3</v>
      </c>
      <c r="C2937">
        <v>1.0016362148895555</v>
      </c>
      <c r="D2937">
        <v>2.0031813361611879</v>
      </c>
      <c r="E2937">
        <v>3.0049961568024592</v>
      </c>
      <c r="F2937">
        <v>4.0027855153203342</v>
      </c>
    </row>
    <row r="2938" spans="1:6" x14ac:dyDescent="0.2">
      <c r="A2938">
        <v>83.744068732378153</v>
      </c>
      <c r="B2938">
        <v>4.9174569722514327E-3</v>
      </c>
      <c r="C2938">
        <v>1.0029997272975186</v>
      </c>
      <c r="D2938">
        <v>2.0021208907741253</v>
      </c>
      <c r="E2938">
        <v>3.0026902382782472</v>
      </c>
      <c r="F2938">
        <v>4.0024373259052926</v>
      </c>
    </row>
    <row r="2939" spans="1:6" x14ac:dyDescent="0.2">
      <c r="A2939">
        <v>83.775872263706404</v>
      </c>
      <c r="B2939">
        <v>2.8099754127151044E-3</v>
      </c>
      <c r="C2939">
        <v>1.000545404963185</v>
      </c>
      <c r="D2939">
        <v>2.00141392718275</v>
      </c>
      <c r="E2939">
        <v>3.0015372790161416</v>
      </c>
      <c r="F2939">
        <v>4.0038300835654592</v>
      </c>
    </row>
    <row r="2940" spans="1:6" x14ac:dyDescent="0.2">
      <c r="A2940">
        <v>83.807672393760015</v>
      </c>
      <c r="B2940">
        <v>3.1612223393044925E-3</v>
      </c>
      <c r="C2940">
        <v>1.0013635124079627</v>
      </c>
      <c r="D2940">
        <v>2.00141392718275</v>
      </c>
      <c r="E2940">
        <v>3.002305918524212</v>
      </c>
      <c r="F2940">
        <v>4.0024373259052926</v>
      </c>
    </row>
    <row r="2941" spans="1:6" x14ac:dyDescent="0.2">
      <c r="A2941">
        <v>83.839468956597074</v>
      </c>
      <c r="B2941">
        <v>2.8099754127151044E-3</v>
      </c>
      <c r="C2941">
        <v>1.0027270248159259</v>
      </c>
      <c r="D2941">
        <v>2.0024743725698126</v>
      </c>
      <c r="E2941">
        <v>3.0026902382782472</v>
      </c>
      <c r="F2941">
        <v>4.0020891364902509</v>
      </c>
    </row>
    <row r="2942" spans="1:6" x14ac:dyDescent="0.2">
      <c r="A2942">
        <v>83.871261786275753</v>
      </c>
      <c r="B2942">
        <v>2.4587284861257164E-3</v>
      </c>
      <c r="C2942">
        <v>1.0024543223343332</v>
      </c>
      <c r="D2942">
        <v>2.0031813361611879</v>
      </c>
      <c r="E2942">
        <v>3.0030745580322833</v>
      </c>
      <c r="F2942">
        <v>4.0027855153203342</v>
      </c>
    </row>
    <row r="2943" spans="1:6" x14ac:dyDescent="0.2">
      <c r="A2943">
        <v>83.903050716854153</v>
      </c>
      <c r="B2943">
        <v>3.8637161924832686E-3</v>
      </c>
      <c r="C2943">
        <v>1.0016362148895555</v>
      </c>
      <c r="D2943">
        <v>2.0028278543655</v>
      </c>
      <c r="E2943">
        <v>3.0030745580322833</v>
      </c>
      <c r="F2943">
        <v>4.0041782729805018</v>
      </c>
    </row>
    <row r="2944" spans="1:6" x14ac:dyDescent="0.2">
      <c r="A2944">
        <v>83.934835582390434</v>
      </c>
      <c r="B2944">
        <v>3.5124692658938805E-3</v>
      </c>
      <c r="C2944">
        <v>1.0013635124079627</v>
      </c>
      <c r="D2944">
        <v>2.0021208907741253</v>
      </c>
      <c r="E2944">
        <v>3.0030745580322833</v>
      </c>
      <c r="F2944">
        <v>4.0031337047353759</v>
      </c>
    </row>
    <row r="2945" spans="1:6" x14ac:dyDescent="0.2">
      <c r="A2945">
        <v>83.966616216942697</v>
      </c>
      <c r="B2945">
        <v>2.8099754127151044E-3</v>
      </c>
      <c r="C2945">
        <v>1.0008181074447777</v>
      </c>
      <c r="D2945">
        <v>2.0021208907741253</v>
      </c>
      <c r="E2945">
        <v>3.0034588777863185</v>
      </c>
      <c r="F2945">
        <v>4.0006963788300833</v>
      </c>
    </row>
    <row r="2946" spans="1:6" x14ac:dyDescent="0.2">
      <c r="A2946">
        <v>83.998392454569085</v>
      </c>
      <c r="B2946">
        <v>3.5124692658938805E-3</v>
      </c>
      <c r="C2946">
        <v>1.0021816198527405</v>
      </c>
      <c r="D2946">
        <v>2.0010604453870626</v>
      </c>
      <c r="E2946">
        <v>3.0015372790161416</v>
      </c>
      <c r="F2946">
        <v>4.0024373259052926</v>
      </c>
    </row>
    <row r="2947" spans="1:6" x14ac:dyDescent="0.2">
      <c r="A2947">
        <v>84.03016412932773</v>
      </c>
      <c r="B2947">
        <v>1.4049877063575522E-3</v>
      </c>
      <c r="C2947">
        <v>1.0016362148895555</v>
      </c>
      <c r="D2947">
        <v>2.0031813361611879</v>
      </c>
      <c r="E2947">
        <v>3.0046118370484241</v>
      </c>
      <c r="F2947">
        <v>4.0031337047353759</v>
      </c>
    </row>
    <row r="2948" spans="1:6" x14ac:dyDescent="0.2">
      <c r="A2948">
        <v>84.061931075276775</v>
      </c>
      <c r="B2948">
        <v>3.5124692658938805E-3</v>
      </c>
      <c r="C2948">
        <v>1.0013635124079627</v>
      </c>
      <c r="D2948">
        <v>2.0028278543655</v>
      </c>
      <c r="E2948">
        <v>3.0049961568024592</v>
      </c>
      <c r="F2948">
        <v>4.0038300835654592</v>
      </c>
    </row>
    <row r="2949" spans="1:6" x14ac:dyDescent="0.2">
      <c r="A2949">
        <v>84.093693126474321</v>
      </c>
      <c r="B2949">
        <v>4.9174569722514327E-3</v>
      </c>
      <c r="C2949">
        <v>1.0038178347422964</v>
      </c>
      <c r="D2949">
        <v>2.0024743725698126</v>
      </c>
      <c r="E2949">
        <v>3.002305918524212</v>
      </c>
      <c r="F2949">
        <v>4.0031337047353759</v>
      </c>
    </row>
    <row r="2950" spans="1:6" x14ac:dyDescent="0.2">
      <c r="A2950">
        <v>84.125450116978499</v>
      </c>
      <c r="B2950">
        <v>3.8637161924832686E-3</v>
      </c>
      <c r="C2950">
        <v>1.0027270248159259</v>
      </c>
      <c r="D2950">
        <v>2.0017674089784374</v>
      </c>
      <c r="E2950">
        <v>3.0038431975403537</v>
      </c>
      <c r="F2950">
        <v>4.0027855153203342</v>
      </c>
    </row>
    <row r="2951" spans="1:6" x14ac:dyDescent="0.2">
      <c r="A2951">
        <v>84.157201880847467</v>
      </c>
      <c r="B2951">
        <v>3.5124692658938805E-3</v>
      </c>
      <c r="C2951">
        <v>1.0032724297791109</v>
      </c>
      <c r="D2951">
        <v>2.0031813361611879</v>
      </c>
      <c r="E2951">
        <v>3.002305918524212</v>
      </c>
      <c r="F2951">
        <v>4.0034818941504176</v>
      </c>
    </row>
    <row r="2952" spans="1:6" x14ac:dyDescent="0.2">
      <c r="A2952">
        <v>84.18894825213934</v>
      </c>
      <c r="B2952">
        <v>2.8099754127151044E-3</v>
      </c>
      <c r="C2952">
        <v>1.0027270248159259</v>
      </c>
      <c r="D2952">
        <v>2.0042417815482501</v>
      </c>
      <c r="E2952">
        <v>3.0046118370484241</v>
      </c>
      <c r="F2952">
        <v>4.0017409470752092</v>
      </c>
    </row>
    <row r="2953" spans="1:6" x14ac:dyDescent="0.2">
      <c r="A2953">
        <v>84.22068906491225</v>
      </c>
      <c r="B2953">
        <v>4.2149631190726566E-3</v>
      </c>
      <c r="C2953">
        <v>1.0035451322607036</v>
      </c>
      <c r="D2953">
        <v>2.0007069635913752</v>
      </c>
      <c r="E2953">
        <v>3.0026902382782472</v>
      </c>
      <c r="F2953">
        <v>4.0024373259052926</v>
      </c>
    </row>
    <row r="2954" spans="1:6" x14ac:dyDescent="0.2">
      <c r="A2954">
        <v>84.252424153224311</v>
      </c>
      <c r="B2954">
        <v>3.1612223393044925E-3</v>
      </c>
      <c r="C2954">
        <v>1.0027270248159259</v>
      </c>
      <c r="D2954">
        <v>2.0053022269353127</v>
      </c>
      <c r="E2954">
        <v>3.0026902382782472</v>
      </c>
      <c r="F2954">
        <v>4.0034818941504176</v>
      </c>
    </row>
    <row r="2955" spans="1:6" x14ac:dyDescent="0.2">
      <c r="A2955">
        <v>84.284153351133668</v>
      </c>
      <c r="B2955">
        <v>3.5124692658938805E-3</v>
      </c>
      <c r="C2955">
        <v>1.0021816198527405</v>
      </c>
      <c r="D2955">
        <v>2.0035348179568753</v>
      </c>
      <c r="E2955">
        <v>3.0038431975403537</v>
      </c>
      <c r="F2955">
        <v>4.0031337047353759</v>
      </c>
    </row>
    <row r="2956" spans="1:6" x14ac:dyDescent="0.2">
      <c r="A2956">
        <v>84.315876492698465</v>
      </c>
      <c r="B2956">
        <v>4.2149631190726566E-3</v>
      </c>
      <c r="C2956">
        <v>1.0046359421870741</v>
      </c>
      <c r="D2956">
        <v>2.0031813361611879</v>
      </c>
      <c r="E2956">
        <v>3.0026902382782472</v>
      </c>
      <c r="F2956">
        <v>4.0024373259052926</v>
      </c>
    </row>
    <row r="2957" spans="1:6" x14ac:dyDescent="0.2">
      <c r="A2957">
        <v>84.347593411976803</v>
      </c>
      <c r="B2957">
        <v>2.8099754127151044E-3</v>
      </c>
      <c r="C2957">
        <v>1.0019089173711482</v>
      </c>
      <c r="D2957">
        <v>2.0017674089784374</v>
      </c>
      <c r="E2957">
        <v>3.0015372790161416</v>
      </c>
      <c r="F2957">
        <v>4.001044568245125</v>
      </c>
    </row>
    <row r="2958" spans="1:6" x14ac:dyDescent="0.2">
      <c r="A2958">
        <v>84.379303943026827</v>
      </c>
      <c r="B2958">
        <v>5.2687038988408208E-3</v>
      </c>
      <c r="C2958">
        <v>1.0024543223343332</v>
      </c>
      <c r="D2958">
        <v>2.0017674089784374</v>
      </c>
      <c r="E2958">
        <v>3.0034588777863185</v>
      </c>
      <c r="F2958">
        <v>4.0045264623955434</v>
      </c>
    </row>
    <row r="2959" spans="1:6" x14ac:dyDescent="0.2">
      <c r="A2959">
        <v>84.411007919906652</v>
      </c>
      <c r="B2959">
        <v>3.1612223393044925E-3</v>
      </c>
      <c r="C2959">
        <v>1.0016362148895555</v>
      </c>
      <c r="D2959">
        <v>2.0028278543655</v>
      </c>
      <c r="E2959">
        <v>3.0030745580322833</v>
      </c>
      <c r="F2959">
        <v>4.0045264623955434</v>
      </c>
    </row>
    <row r="2960" spans="1:6" x14ac:dyDescent="0.2">
      <c r="A2960">
        <v>84.442705176674451</v>
      </c>
      <c r="B2960">
        <v>1.7562346329469403E-3</v>
      </c>
      <c r="C2960">
        <v>1.0027270248159259</v>
      </c>
      <c r="D2960">
        <v>2.0038882997525627</v>
      </c>
      <c r="E2960">
        <v>3.002305918524212</v>
      </c>
      <c r="F2960">
        <v>4.0013927576601676</v>
      </c>
    </row>
    <row r="2961" spans="1:6" x14ac:dyDescent="0.2">
      <c r="A2961">
        <v>84.474395547388312</v>
      </c>
      <c r="B2961">
        <v>3.1612223393044925E-3</v>
      </c>
      <c r="C2961">
        <v>1.0027270248159259</v>
      </c>
      <c r="D2961">
        <v>2.0031813361611879</v>
      </c>
      <c r="E2961">
        <v>3.0038431975403537</v>
      </c>
      <c r="F2961">
        <v>4.0034818941504176</v>
      </c>
    </row>
    <row r="2962" spans="1:6" x14ac:dyDescent="0.2">
      <c r="A2962">
        <v>84.506078866106364</v>
      </c>
      <c r="B2962">
        <v>1.7562346329469403E-3</v>
      </c>
      <c r="C2962">
        <v>1.0024543223343332</v>
      </c>
      <c r="D2962">
        <v>2.0042417815482501</v>
      </c>
      <c r="E2962">
        <v>3.0019215987701768</v>
      </c>
      <c r="F2962">
        <v>4.0041782729805018</v>
      </c>
    </row>
    <row r="2963" spans="1:6" x14ac:dyDescent="0.2">
      <c r="A2963">
        <v>84.537754966886752</v>
      </c>
      <c r="B2963">
        <v>3.5124692658938805E-3</v>
      </c>
      <c r="C2963">
        <v>1.0024543223343332</v>
      </c>
      <c r="D2963">
        <v>2.0021208907741253</v>
      </c>
      <c r="E2963">
        <v>3.002305918524212</v>
      </c>
      <c r="F2963">
        <v>4.0024373259052926</v>
      </c>
    </row>
    <row r="2964" spans="1:6" x14ac:dyDescent="0.2">
      <c r="A2964">
        <v>84.569423683787633</v>
      </c>
      <c r="B2964">
        <v>3.5124692658938805E-3</v>
      </c>
      <c r="C2964">
        <v>1.0024543223343332</v>
      </c>
      <c r="D2964">
        <v>2.0024743725698126</v>
      </c>
      <c r="E2964">
        <v>3.0038431975403537</v>
      </c>
      <c r="F2964">
        <v>4.0017409470752092</v>
      </c>
    </row>
    <row r="2965" spans="1:6" x14ac:dyDescent="0.2">
      <c r="A2965">
        <v>84.601084850867082</v>
      </c>
      <c r="B2965">
        <v>4.2149631190726566E-3</v>
      </c>
      <c r="C2965">
        <v>1.0019089173711482</v>
      </c>
      <c r="D2965">
        <v>2.0028278543655</v>
      </c>
      <c r="E2965">
        <v>3.0015372790161416</v>
      </c>
      <c r="F2965">
        <v>4.0031337047353759</v>
      </c>
    </row>
    <row r="2966" spans="1:6" x14ac:dyDescent="0.2">
      <c r="A2966">
        <v>84.632738302183256</v>
      </c>
      <c r="B2966">
        <v>1.4049877063575522E-3</v>
      </c>
      <c r="C2966">
        <v>1.0024543223343332</v>
      </c>
      <c r="D2966">
        <v>2.0028278543655</v>
      </c>
      <c r="E2966">
        <v>3.0038431975403537</v>
      </c>
      <c r="F2966">
        <v>4.0017409470752092</v>
      </c>
    </row>
    <row r="2967" spans="1:6" x14ac:dyDescent="0.2">
      <c r="A2967">
        <v>84.664383871794286</v>
      </c>
      <c r="B2967">
        <v>2.4587284861257164E-3</v>
      </c>
      <c r="C2967">
        <v>1.0019089173711482</v>
      </c>
      <c r="D2967">
        <v>2.0021208907741253</v>
      </c>
      <c r="E2967">
        <v>3.0053804765564953</v>
      </c>
      <c r="F2967">
        <v>4.0027855153203342</v>
      </c>
    </row>
    <row r="2968" spans="1:6" x14ac:dyDescent="0.2">
      <c r="A2968">
        <v>84.696021393776135</v>
      </c>
      <c r="B2968">
        <v>2.1074815595363283E-3</v>
      </c>
      <c r="C2968">
        <v>1.0019089173711482</v>
      </c>
      <c r="D2968">
        <v>2.0038882997525627</v>
      </c>
      <c r="E2968">
        <v>3.0042275172943889</v>
      </c>
      <c r="F2968">
        <v>4.0020891364902509</v>
      </c>
    </row>
    <row r="2969" spans="1:6" x14ac:dyDescent="0.2">
      <c r="A2969">
        <v>84.727650784377786</v>
      </c>
      <c r="B2969">
        <v>2.1074815595363283E-3</v>
      </c>
      <c r="C2969">
        <v>1.0019089173711482</v>
      </c>
      <c r="D2969">
        <v>2.0024743725698126</v>
      </c>
      <c r="E2969">
        <v>3.0015372790161416</v>
      </c>
      <c r="F2969">
        <v>4.0024373259052926</v>
      </c>
    </row>
    <row r="2970" spans="1:6" x14ac:dyDescent="0.2">
      <c r="A2970">
        <v>84.759272231417796</v>
      </c>
      <c r="B2970">
        <v>2.8099754127151044E-3</v>
      </c>
      <c r="C2970">
        <v>1.0021816198527405</v>
      </c>
      <c r="D2970">
        <v>2.0021208907741253</v>
      </c>
      <c r="E2970">
        <v>3.0034588777863185</v>
      </c>
      <c r="F2970">
        <v>4.0013927576601676</v>
      </c>
    </row>
    <row r="2971" spans="1:6" x14ac:dyDescent="0.2">
      <c r="A2971">
        <v>84.790885978738174</v>
      </c>
      <c r="B2971">
        <v>4.2149631190726566E-3</v>
      </c>
      <c r="C2971">
        <v>1.0021816198527405</v>
      </c>
      <c r="D2971">
        <v>2.0024743725698126</v>
      </c>
      <c r="E2971">
        <v>3.0042275172943889</v>
      </c>
      <c r="F2971">
        <v>4.0027855153203342</v>
      </c>
    </row>
    <row r="2972" spans="1:6" x14ac:dyDescent="0.2">
      <c r="A2972">
        <v>84.822492270180973</v>
      </c>
      <c r="B2972">
        <v>4.5662100456620447E-3</v>
      </c>
      <c r="C2972">
        <v>1.0008181074447777</v>
      </c>
      <c r="D2972">
        <v>2.0024743725698126</v>
      </c>
      <c r="E2972">
        <v>3.0030745580322833</v>
      </c>
      <c r="F2972">
        <v>4.0038300835654592</v>
      </c>
    </row>
    <row r="2973" spans="1:6" x14ac:dyDescent="0.2">
      <c r="A2973">
        <v>84.854091349588202</v>
      </c>
      <c r="B2973">
        <v>3.1612223393044925E-3</v>
      </c>
      <c r="C2973">
        <v>1.0016362148895555</v>
      </c>
      <c r="D2973">
        <v>2.0053022269353127</v>
      </c>
      <c r="E2973">
        <v>3.002305918524212</v>
      </c>
      <c r="F2973">
        <v>4.0017409470752092</v>
      </c>
    </row>
    <row r="2974" spans="1:6" x14ac:dyDescent="0.2">
      <c r="A2974">
        <v>84.885683460801914</v>
      </c>
      <c r="B2974">
        <v>3.5124692658938805E-3</v>
      </c>
      <c r="C2974">
        <v>1.0021816198527405</v>
      </c>
      <c r="D2974">
        <v>2.0049487451396253</v>
      </c>
      <c r="E2974">
        <v>3.0030745580322833</v>
      </c>
      <c r="F2974">
        <v>4.0027855153203342</v>
      </c>
    </row>
    <row r="2975" spans="1:6" x14ac:dyDescent="0.2">
      <c r="A2975">
        <v>84.917268847664133</v>
      </c>
      <c r="B2975">
        <v>2.4587284861257164E-3</v>
      </c>
      <c r="C2975">
        <v>1.0027270248159259</v>
      </c>
      <c r="D2975">
        <v>2.0021208907741253</v>
      </c>
      <c r="E2975">
        <v>3.0015372790161416</v>
      </c>
      <c r="F2975">
        <v>4.0027855153203342</v>
      </c>
    </row>
    <row r="2976" spans="1:6" x14ac:dyDescent="0.2">
      <c r="A2976">
        <v>84.948847754016924</v>
      </c>
      <c r="B2976">
        <v>2.8099754127151044E-3</v>
      </c>
      <c r="C2976">
        <v>1.0024543223343332</v>
      </c>
      <c r="D2976">
        <v>2.0024743725698126</v>
      </c>
      <c r="E2976">
        <v>3.0038431975403537</v>
      </c>
      <c r="F2976">
        <v>4.0031337047353759</v>
      </c>
    </row>
    <row r="2977" spans="1:6" x14ac:dyDescent="0.2">
      <c r="A2977">
        <v>84.980420423702284</v>
      </c>
      <c r="B2977">
        <v>2.1074815595363283E-3</v>
      </c>
      <c r="C2977">
        <v>1.0024543223343332</v>
      </c>
      <c r="D2977">
        <v>2.0035348179568753</v>
      </c>
      <c r="E2977">
        <v>3.0038431975403537</v>
      </c>
      <c r="F2977">
        <v>4.0027855153203342</v>
      </c>
    </row>
    <row r="2978" spans="1:6" x14ac:dyDescent="0.2">
      <c r="A2978">
        <v>85.011987100562266</v>
      </c>
      <c r="B2978">
        <v>2.8099754127151044E-3</v>
      </c>
      <c r="C2978">
        <v>1.0016362148895555</v>
      </c>
      <c r="D2978">
        <v>2.00141392718275</v>
      </c>
      <c r="E2978">
        <v>3.0049961568024592</v>
      </c>
      <c r="F2978">
        <v>4.0031337047353759</v>
      </c>
    </row>
    <row r="2979" spans="1:6" x14ac:dyDescent="0.2">
      <c r="A2979">
        <v>85.043548028438892</v>
      </c>
      <c r="B2979">
        <v>1.4049877063575522E-3</v>
      </c>
      <c r="C2979">
        <v>1.0010908099263705</v>
      </c>
      <c r="D2979">
        <v>2.0031813361611879</v>
      </c>
      <c r="E2979">
        <v>3.0015372790161416</v>
      </c>
      <c r="F2979">
        <v>4.0031337047353759</v>
      </c>
    </row>
    <row r="2980" spans="1:6" x14ac:dyDescent="0.2">
      <c r="A2980">
        <v>85.075103451174229</v>
      </c>
      <c r="B2980">
        <v>3.1612223393044925E-3</v>
      </c>
      <c r="C2980">
        <v>1.0019089173711482</v>
      </c>
      <c r="D2980">
        <v>2.0031813361611879</v>
      </c>
      <c r="E2980">
        <v>3.0069177555726361</v>
      </c>
      <c r="F2980">
        <v>4.0020891364902509</v>
      </c>
    </row>
    <row r="2981" spans="1:6" x14ac:dyDescent="0.2">
      <c r="A2981">
        <v>85.106653612610287</v>
      </c>
      <c r="B2981">
        <v>3.5124692658938805E-3</v>
      </c>
      <c r="C2981">
        <v>1.0029997272975186</v>
      </c>
      <c r="D2981">
        <v>2.0042417815482501</v>
      </c>
      <c r="E2981">
        <v>3.0038431975403537</v>
      </c>
      <c r="F2981">
        <v>4.0027855153203342</v>
      </c>
    </row>
    <row r="2982" spans="1:6" x14ac:dyDescent="0.2">
      <c r="A2982">
        <v>85.138198756589091</v>
      </c>
      <c r="B2982">
        <v>6.322444678608985E-3</v>
      </c>
      <c r="C2982">
        <v>1.0021816198527405</v>
      </c>
      <c r="D2982">
        <v>2.00141392718275</v>
      </c>
      <c r="E2982">
        <v>3.0011529592621065</v>
      </c>
      <c r="F2982">
        <v>4.0041782729805018</v>
      </c>
    </row>
    <row r="2983" spans="1:6" x14ac:dyDescent="0.2">
      <c r="A2983">
        <v>85.169739126952692</v>
      </c>
      <c r="B2983">
        <v>3.1612223393044925E-3</v>
      </c>
      <c r="C2983">
        <v>1.0021816198527405</v>
      </c>
      <c r="D2983">
        <v>2.0024743725698126</v>
      </c>
      <c r="E2983">
        <v>3.0042275172943889</v>
      </c>
      <c r="F2983">
        <v>4.0024373259052926</v>
      </c>
    </row>
    <row r="2984" spans="1:6" x14ac:dyDescent="0.2">
      <c r="A2984">
        <v>85.201274967543128</v>
      </c>
      <c r="B2984">
        <v>3.5124692658938805E-4</v>
      </c>
      <c r="C2984">
        <v>1.0010908099263705</v>
      </c>
      <c r="D2984">
        <v>2.0021208907741253</v>
      </c>
      <c r="E2984">
        <v>3.002305918524212</v>
      </c>
      <c r="F2984">
        <v>4.0017409470752092</v>
      </c>
    </row>
    <row r="2985" spans="1:6" x14ac:dyDescent="0.2">
      <c r="A2985">
        <v>85.232806522202424</v>
      </c>
      <c r="B2985">
        <v>1.7562346329469403E-3</v>
      </c>
      <c r="C2985">
        <v>1.0019089173711482</v>
      </c>
      <c r="D2985">
        <v>2.0042417815482501</v>
      </c>
      <c r="E2985">
        <v>3.0049961568024592</v>
      </c>
      <c r="F2985">
        <v>4.0013927576601676</v>
      </c>
    </row>
    <row r="2986" spans="1:6" x14ac:dyDescent="0.2">
      <c r="A2986">
        <v>85.264334034772617</v>
      </c>
      <c r="B2986">
        <v>2.1074815595363283E-3</v>
      </c>
      <c r="C2986">
        <v>1.0019089173711482</v>
      </c>
      <c r="D2986">
        <v>2.0045952633439379</v>
      </c>
      <c r="E2986">
        <v>3.0015372790161416</v>
      </c>
      <c r="F2986">
        <v>4.0052228412256268</v>
      </c>
    </row>
    <row r="2987" spans="1:6" x14ac:dyDescent="0.2">
      <c r="A2987">
        <v>85.295857749095731</v>
      </c>
      <c r="B2987">
        <v>2.4587284861257164E-3</v>
      </c>
      <c r="C2987">
        <v>1.0019089173711482</v>
      </c>
      <c r="D2987">
        <v>2.0021208907741253</v>
      </c>
      <c r="E2987">
        <v>3.0026902382782472</v>
      </c>
      <c r="F2987">
        <v>4.0041782729805018</v>
      </c>
    </row>
    <row r="2988" spans="1:6" x14ac:dyDescent="0.2">
      <c r="A2988">
        <v>85.327377909013848</v>
      </c>
      <c r="B2988">
        <v>2.4587284861257164E-3</v>
      </c>
      <c r="C2988">
        <v>1.0027270248159259</v>
      </c>
      <c r="D2988">
        <v>2.0021208907741253</v>
      </c>
      <c r="E2988">
        <v>3.0053804765564953</v>
      </c>
      <c r="F2988">
        <v>4.0017409470752092</v>
      </c>
    </row>
    <row r="2989" spans="1:6" x14ac:dyDescent="0.2">
      <c r="A2989">
        <v>85.358894758368933</v>
      </c>
      <c r="B2989">
        <v>2.8099754127151044E-3</v>
      </c>
      <c r="C2989">
        <v>1.0010908099263705</v>
      </c>
      <c r="D2989">
        <v>2.0024743725698126</v>
      </c>
      <c r="E2989">
        <v>3.0030745580322833</v>
      </c>
      <c r="F2989">
        <v>4.0020891364902509</v>
      </c>
    </row>
    <row r="2990" spans="1:6" x14ac:dyDescent="0.2">
      <c r="A2990">
        <v>85.390408541003069</v>
      </c>
      <c r="B2990">
        <v>2.8099754127151044E-3</v>
      </c>
      <c r="C2990">
        <v>1.0013635124079627</v>
      </c>
      <c r="D2990">
        <v>2.0035348179568753</v>
      </c>
      <c r="E2990">
        <v>3.0034588777863185</v>
      </c>
      <c r="F2990">
        <v>4.0017409470752092</v>
      </c>
    </row>
    <row r="2991" spans="1:6" x14ac:dyDescent="0.2">
      <c r="A2991">
        <v>85.421919500758278</v>
      </c>
      <c r="B2991">
        <v>4.2149631190726566E-3</v>
      </c>
      <c r="C2991">
        <v>1.0027270248159259</v>
      </c>
      <c r="D2991">
        <v>2.0028278543655</v>
      </c>
      <c r="E2991">
        <v>3.0034588777863185</v>
      </c>
      <c r="F2991">
        <v>4.0017409470752092</v>
      </c>
    </row>
    <row r="2992" spans="1:6" x14ac:dyDescent="0.2">
      <c r="A2992">
        <v>85.453427881476614</v>
      </c>
      <c r="B2992">
        <v>1.0537407797681642E-3</v>
      </c>
      <c r="C2992">
        <v>1.0021816198527405</v>
      </c>
      <c r="D2992">
        <v>2.0042417815482501</v>
      </c>
      <c r="E2992">
        <v>3.0042275172943889</v>
      </c>
      <c r="F2992">
        <v>4.0031337047353759</v>
      </c>
    </row>
    <row r="2993" spans="1:6" x14ac:dyDescent="0.2">
      <c r="A2993">
        <v>85.484933927000057</v>
      </c>
      <c r="B2993">
        <v>2.4587284861257164E-3</v>
      </c>
      <c r="C2993">
        <v>1.0024543223343332</v>
      </c>
      <c r="D2993">
        <v>2.0024743725698126</v>
      </c>
      <c r="E2993">
        <v>3.0030745580322833</v>
      </c>
      <c r="F2993">
        <v>4.0031337047353759</v>
      </c>
    </row>
    <row r="2994" spans="1:6" x14ac:dyDescent="0.2">
      <c r="A2994">
        <v>85.516437881170702</v>
      </c>
      <c r="B2994">
        <v>2.8099754127151044E-3</v>
      </c>
      <c r="C2994">
        <v>1.0013635124079627</v>
      </c>
      <c r="D2994">
        <v>2.0017674089784374</v>
      </c>
      <c r="E2994">
        <v>3.0034588777863185</v>
      </c>
      <c r="F2994">
        <v>4.0038300835654592</v>
      </c>
    </row>
    <row r="2995" spans="1:6" x14ac:dyDescent="0.2">
      <c r="A2995">
        <v>85.547939987830546</v>
      </c>
      <c r="B2995">
        <v>2.1074815595363283E-3</v>
      </c>
      <c r="C2995">
        <v>1.0032724297791109</v>
      </c>
      <c r="D2995">
        <v>2.0028278543655</v>
      </c>
      <c r="E2995">
        <v>3.0034588777863185</v>
      </c>
      <c r="F2995">
        <v>4.0024373259052926</v>
      </c>
    </row>
    <row r="2996" spans="1:6" x14ac:dyDescent="0.2">
      <c r="A2996">
        <v>85.579440490821653</v>
      </c>
      <c r="B2996">
        <v>2.8099754127151044E-3</v>
      </c>
      <c r="C2996">
        <v>1.0019089173711482</v>
      </c>
      <c r="D2996">
        <v>2.0024743725698126</v>
      </c>
      <c r="E2996">
        <v>3.0019215987701768</v>
      </c>
      <c r="F2996">
        <v>4.0038300835654592</v>
      </c>
    </row>
    <row r="2997" spans="1:6" x14ac:dyDescent="0.2">
      <c r="A2997">
        <v>85.610939633986021</v>
      </c>
      <c r="B2997">
        <v>3.1612223393044925E-3</v>
      </c>
      <c r="C2997">
        <v>1.0016362148895555</v>
      </c>
      <c r="D2997">
        <v>2.0042417815482501</v>
      </c>
      <c r="E2997">
        <v>3.0049961568024592</v>
      </c>
      <c r="F2997">
        <v>4.0041782729805018</v>
      </c>
    </row>
    <row r="2998" spans="1:6" x14ac:dyDescent="0.2">
      <c r="A2998">
        <v>85.642437661165715</v>
      </c>
      <c r="B2998">
        <v>4.2149631190726566E-3</v>
      </c>
      <c r="C2998">
        <v>1.0013635124079627</v>
      </c>
      <c r="D2998">
        <v>2.0024743725698126</v>
      </c>
      <c r="E2998">
        <v>3.0042275172943889</v>
      </c>
      <c r="F2998">
        <v>4.0027855153203342</v>
      </c>
    </row>
    <row r="2999" spans="1:6" x14ac:dyDescent="0.2">
      <c r="A2999">
        <v>85.67393481620276</v>
      </c>
      <c r="B2999">
        <v>3.8637161924832686E-3</v>
      </c>
      <c r="C2999">
        <v>1.0016362148895555</v>
      </c>
      <c r="D2999">
        <v>2.0021208907741253</v>
      </c>
      <c r="E2999">
        <v>3.0042275172943889</v>
      </c>
      <c r="F2999">
        <v>4.0038300835654592</v>
      </c>
    </row>
    <row r="3000" spans="1:6" x14ac:dyDescent="0.2">
      <c r="A3000">
        <v>85.705431342939207</v>
      </c>
      <c r="B3000">
        <v>5.2687038988408208E-3</v>
      </c>
      <c r="C3000">
        <v>1.0021816198527405</v>
      </c>
      <c r="D3000">
        <v>2.0024743725698126</v>
      </c>
      <c r="E3000">
        <v>3.0019215987701768</v>
      </c>
      <c r="F3000">
        <v>4.0031337047353759</v>
      </c>
    </row>
    <row r="3001" spans="1:6" x14ac:dyDescent="0.2">
      <c r="A3001">
        <v>85.736927485217052</v>
      </c>
      <c r="B3001">
        <v>3.1612223393044925E-3</v>
      </c>
      <c r="C3001">
        <v>1.0021816198527405</v>
      </c>
      <c r="D3001">
        <v>2.0031813361611879</v>
      </c>
      <c r="E3001">
        <v>3.0030745580322833</v>
      </c>
      <c r="F3001">
        <v>4.0020891364902509</v>
      </c>
    </row>
    <row r="3002" spans="1:6" x14ac:dyDescent="0.2">
      <c r="A3002">
        <v>85.768423486878362</v>
      </c>
      <c r="B3002">
        <v>3.5124692658938805E-3</v>
      </c>
      <c r="C3002">
        <v>1.0035451322607036</v>
      </c>
      <c r="D3002">
        <v>2.0017674089784374</v>
      </c>
      <c r="E3002">
        <v>3.0046118370484241</v>
      </c>
      <c r="F3002">
        <v>4.0031337047353759</v>
      </c>
    </row>
    <row r="3003" spans="1:6" x14ac:dyDescent="0.2">
      <c r="A3003">
        <v>85.79991959176516</v>
      </c>
      <c r="B3003">
        <v>2.4587284861257164E-3</v>
      </c>
      <c r="C3003">
        <v>1.0013635124079627</v>
      </c>
      <c r="D3003">
        <v>2.0017674089784374</v>
      </c>
      <c r="E3003">
        <v>3.002305918524212</v>
      </c>
      <c r="F3003">
        <v>4.001044568245125</v>
      </c>
    </row>
    <row r="3004" spans="1:6" x14ac:dyDescent="0.2">
      <c r="A3004">
        <v>85.831416043719486</v>
      </c>
      <c r="B3004">
        <v>2.8099754127151044E-3</v>
      </c>
      <c r="C3004">
        <v>1.0008181074447777</v>
      </c>
      <c r="D3004">
        <v>2.0035348179568753</v>
      </c>
      <c r="E3004">
        <v>3.0026902382782472</v>
      </c>
      <c r="F3004">
        <v>4.0017409470752092</v>
      </c>
    </row>
    <row r="3005" spans="1:6" x14ac:dyDescent="0.2">
      <c r="A3005">
        <v>85.86291308658339</v>
      </c>
      <c r="B3005">
        <v>2.4587284861257164E-3</v>
      </c>
      <c r="C3005">
        <v>1.0002727024815927</v>
      </c>
      <c r="D3005">
        <v>2.0038882997525627</v>
      </c>
      <c r="E3005">
        <v>3.0026902382782472</v>
      </c>
      <c r="F3005">
        <v>4.0027855153203342</v>
      </c>
    </row>
    <row r="3006" spans="1:6" x14ac:dyDescent="0.2">
      <c r="A3006">
        <v>85.894410964198869</v>
      </c>
      <c r="B3006">
        <v>5.2687038988408208E-3</v>
      </c>
      <c r="C3006">
        <v>1.0013635124079627</v>
      </c>
      <c r="D3006">
        <v>2.0045952633439379</v>
      </c>
      <c r="E3006">
        <v>3.0019215987701768</v>
      </c>
      <c r="F3006">
        <v>4.0027855153203342</v>
      </c>
    </row>
    <row r="3007" spans="1:6" x14ac:dyDescent="0.2">
      <c r="A3007">
        <v>85.925909920407975</v>
      </c>
      <c r="B3007">
        <v>3.1612223393044925E-3</v>
      </c>
      <c r="C3007">
        <v>1.0024543223343332</v>
      </c>
      <c r="D3007">
        <v>2.0038882997525627</v>
      </c>
      <c r="E3007">
        <v>3.002305918524212</v>
      </c>
      <c r="F3007">
        <v>4.0013927576601676</v>
      </c>
    </row>
    <row r="3008" spans="1:6" x14ac:dyDescent="0.2">
      <c r="A3008">
        <v>85.957410199052759</v>
      </c>
      <c r="B3008">
        <v>2.8099754127151044E-3</v>
      </c>
      <c r="C3008">
        <v>1.0032724297791109</v>
      </c>
      <c r="D3008">
        <v>2.0031813361611879</v>
      </c>
      <c r="E3008">
        <v>3.0015372790161416</v>
      </c>
      <c r="F3008">
        <v>4.0024373259052926</v>
      </c>
    </row>
    <row r="3009" spans="1:6" x14ac:dyDescent="0.2">
      <c r="A3009">
        <v>85.988912043975247</v>
      </c>
      <c r="B3009">
        <v>2.4587284861257164E-3</v>
      </c>
      <c r="C3009">
        <v>1.0010908099263705</v>
      </c>
      <c r="D3009">
        <v>2.0017674089784374</v>
      </c>
      <c r="E3009">
        <v>3.0030745580322833</v>
      </c>
      <c r="F3009">
        <v>4.0027855153203342</v>
      </c>
    </row>
    <row r="3010" spans="1:6" x14ac:dyDescent="0.2">
      <c r="A3010">
        <v>86.020415699017462</v>
      </c>
      <c r="B3010">
        <v>1.7562346329469403E-3</v>
      </c>
      <c r="C3010">
        <v>1.0029997272975186</v>
      </c>
      <c r="D3010">
        <v>2.0031813361611879</v>
      </c>
      <c r="E3010">
        <v>3.0046118370484241</v>
      </c>
      <c r="F3010">
        <v>4.0041782729805018</v>
      </c>
    </row>
    <row r="3011" spans="1:6" x14ac:dyDescent="0.2">
      <c r="A3011">
        <v>86.051921408021443</v>
      </c>
      <c r="B3011">
        <v>4.5662100456620447E-3</v>
      </c>
      <c r="C3011">
        <v>1.0016362148895555</v>
      </c>
      <c r="D3011">
        <v>2.0017674089784374</v>
      </c>
      <c r="E3011">
        <v>3.0046118370484241</v>
      </c>
      <c r="F3011">
        <v>4.0017409470752092</v>
      </c>
    </row>
    <row r="3012" spans="1:6" x14ac:dyDescent="0.2">
      <c r="A3012">
        <v>86.08342941482924</v>
      </c>
      <c r="B3012">
        <v>3.5124692658938805E-3</v>
      </c>
      <c r="C3012">
        <v>1.0027270248159259</v>
      </c>
      <c r="D3012">
        <v>2.0021208907741253</v>
      </c>
      <c r="E3012">
        <v>3.0019215987701768</v>
      </c>
      <c r="F3012">
        <v>4.0027855153203342</v>
      </c>
    </row>
    <row r="3013" spans="1:6" x14ac:dyDescent="0.2">
      <c r="A3013">
        <v>86.114939963282879</v>
      </c>
      <c r="B3013">
        <v>3.1612223393044925E-3</v>
      </c>
      <c r="C3013">
        <v>1.0027270248159259</v>
      </c>
      <c r="D3013">
        <v>2.0045952633439379</v>
      </c>
      <c r="E3013">
        <v>3.0026902382782472</v>
      </c>
      <c r="F3013">
        <v>4.0038300835654592</v>
      </c>
    </row>
    <row r="3014" spans="1:6" x14ac:dyDescent="0.2">
      <c r="A3014">
        <v>86.146453297224383</v>
      </c>
      <c r="B3014">
        <v>2.1074815595363283E-3</v>
      </c>
      <c r="C3014">
        <v>1.0032724297791109</v>
      </c>
      <c r="D3014">
        <v>2.0028278543655</v>
      </c>
      <c r="E3014">
        <v>3.0038431975403537</v>
      </c>
      <c r="F3014">
        <v>4.0027855153203342</v>
      </c>
    </row>
    <row r="3015" spans="1:6" x14ac:dyDescent="0.2">
      <c r="A3015">
        <v>86.177969660495791</v>
      </c>
      <c r="B3015">
        <v>3.1612223393044925E-3</v>
      </c>
      <c r="C3015">
        <v>1.0027270248159259</v>
      </c>
      <c r="D3015">
        <v>2.0017674089784374</v>
      </c>
      <c r="E3015">
        <v>3.0019215987701768</v>
      </c>
      <c r="F3015">
        <v>4.0027855153203342</v>
      </c>
    </row>
    <row r="3016" spans="1:6" x14ac:dyDescent="0.2">
      <c r="A3016">
        <v>86.209489296939154</v>
      </c>
      <c r="B3016">
        <v>3.1612223393044925E-3</v>
      </c>
      <c r="C3016">
        <v>1.0024543223343332</v>
      </c>
      <c r="D3016">
        <v>2.0021208907741253</v>
      </c>
      <c r="E3016">
        <v>3.002305918524212</v>
      </c>
      <c r="F3016">
        <v>4.0024373259052926</v>
      </c>
    </row>
    <row r="3017" spans="1:6" x14ac:dyDescent="0.2">
      <c r="A3017">
        <v>86.241012450396497</v>
      </c>
      <c r="B3017">
        <v>2.4587284861257164E-3</v>
      </c>
      <c r="C3017">
        <v>1.0038178347422964</v>
      </c>
      <c r="D3017">
        <v>2.0031813361611879</v>
      </c>
      <c r="E3017">
        <v>3.0030745580322833</v>
      </c>
      <c r="F3017">
        <v>4.001044568245125</v>
      </c>
    </row>
    <row r="3018" spans="1:6" x14ac:dyDescent="0.2">
      <c r="A3018">
        <v>86.272539364709843</v>
      </c>
      <c r="B3018">
        <v>1.0537407797681642E-3</v>
      </c>
      <c r="C3018">
        <v>1.0027270248159259</v>
      </c>
      <c r="D3018">
        <v>2.0028278543655</v>
      </c>
      <c r="E3018">
        <v>3.0038431975403537</v>
      </c>
      <c r="F3018">
        <v>4.0013927576601676</v>
      </c>
    </row>
    <row r="3019" spans="1:6" x14ac:dyDescent="0.2">
      <c r="A3019">
        <v>86.304070283721245</v>
      </c>
      <c r="B3019">
        <v>3.1612223393044925E-3</v>
      </c>
      <c r="C3019">
        <v>1.0024543223343332</v>
      </c>
      <c r="D3019">
        <v>2.0028278543655</v>
      </c>
      <c r="E3019">
        <v>3.0034588777863185</v>
      </c>
      <c r="F3019">
        <v>4.0027855153203342</v>
      </c>
    </row>
    <row r="3020" spans="1:6" x14ac:dyDescent="0.2">
      <c r="A3020">
        <v>86.335605451272727</v>
      </c>
      <c r="B3020">
        <v>2.8099754127151044E-3</v>
      </c>
      <c r="C3020">
        <v>1.0013635124079627</v>
      </c>
      <c r="D3020">
        <v>2.0028278543655</v>
      </c>
      <c r="E3020">
        <v>3.0034588777863185</v>
      </c>
      <c r="F3020">
        <v>4.0027855153203342</v>
      </c>
    </row>
    <row r="3021" spans="1:6" x14ac:dyDescent="0.2">
      <c r="A3021">
        <v>86.367145111206341</v>
      </c>
      <c r="B3021">
        <v>5.9711977520195969E-3</v>
      </c>
      <c r="C3021">
        <v>1.0016362148895555</v>
      </c>
      <c r="D3021">
        <v>2.0067161541180627</v>
      </c>
      <c r="E3021">
        <v>3.0030745580322833</v>
      </c>
      <c r="F3021">
        <v>4.0031337047353759</v>
      </c>
    </row>
    <row r="3022" spans="1:6" x14ac:dyDescent="0.2">
      <c r="A3022">
        <v>86.398689507364097</v>
      </c>
      <c r="B3022">
        <v>1.7562346329469403E-3</v>
      </c>
      <c r="C3022">
        <v>1.0021816198527405</v>
      </c>
      <c r="D3022">
        <v>2.0017674089784374</v>
      </c>
      <c r="E3022">
        <v>3.002305918524212</v>
      </c>
      <c r="F3022">
        <v>4.0031337047353759</v>
      </c>
    </row>
    <row r="3023" spans="1:6" x14ac:dyDescent="0.2">
      <c r="A3023">
        <v>86.430238883588046</v>
      </c>
      <c r="B3023">
        <v>2.8099754127151044E-3</v>
      </c>
      <c r="C3023">
        <v>1.0027270248159259</v>
      </c>
      <c r="D3023">
        <v>2.0035348179568753</v>
      </c>
      <c r="E3023">
        <v>3.0038431975403537</v>
      </c>
      <c r="F3023">
        <v>4.0017409470752092</v>
      </c>
    </row>
    <row r="3024" spans="1:6" x14ac:dyDescent="0.2">
      <c r="A3024">
        <v>86.461793483720214</v>
      </c>
      <c r="B3024">
        <v>2.1074815595363283E-3</v>
      </c>
      <c r="C3024">
        <v>1.000545404963185</v>
      </c>
      <c r="D3024">
        <v>2.0035348179568753</v>
      </c>
      <c r="E3024">
        <v>3.0042275172943889</v>
      </c>
      <c r="F3024">
        <v>4.0020891364902509</v>
      </c>
    </row>
    <row r="3025" spans="1:6" x14ac:dyDescent="0.2">
      <c r="A3025">
        <v>86.493353551602652</v>
      </c>
      <c r="B3025">
        <v>1.4049877063575522E-3</v>
      </c>
      <c r="C3025">
        <v>1.0029997272975186</v>
      </c>
      <c r="D3025">
        <v>2.0017674089784374</v>
      </c>
      <c r="E3025">
        <v>3.0026902382782472</v>
      </c>
      <c r="F3025">
        <v>4.0017409470752092</v>
      </c>
    </row>
    <row r="3026" spans="1:6" x14ac:dyDescent="0.2">
      <c r="A3026">
        <v>86.524919331077371</v>
      </c>
      <c r="B3026">
        <v>4.5662100456620447E-3</v>
      </c>
      <c r="C3026">
        <v>1.0032724297791109</v>
      </c>
      <c r="D3026">
        <v>2.0024743725698126</v>
      </c>
      <c r="E3026">
        <v>3.0026902382782472</v>
      </c>
      <c r="F3026">
        <v>4.0048746518105851</v>
      </c>
    </row>
    <row r="3027" spans="1:6" x14ac:dyDescent="0.2">
      <c r="A3027">
        <v>86.556491065986407</v>
      </c>
      <c r="B3027">
        <v>2.8099754127151044E-3</v>
      </c>
      <c r="C3027">
        <v>1.0021816198527405</v>
      </c>
      <c r="D3027">
        <v>2.0021208907741253</v>
      </c>
      <c r="E3027">
        <v>3.0061491160645657</v>
      </c>
      <c r="F3027">
        <v>4.001044568245125</v>
      </c>
    </row>
    <row r="3028" spans="1:6" x14ac:dyDescent="0.2">
      <c r="A3028">
        <v>86.588069000171814</v>
      </c>
      <c r="B3028">
        <v>2.8099754127151044E-3</v>
      </c>
      <c r="C3028">
        <v>1.0027270248159259</v>
      </c>
      <c r="D3028">
        <v>2.0028278543655</v>
      </c>
      <c r="E3028">
        <v>3.0049961568024592</v>
      </c>
      <c r="F3028">
        <v>4.0052228412256268</v>
      </c>
    </row>
    <row r="3029" spans="1:6" x14ac:dyDescent="0.2">
      <c r="A3029">
        <v>86.619653377475643</v>
      </c>
      <c r="B3029">
        <v>3.1612223393044925E-3</v>
      </c>
      <c r="C3029">
        <v>1.0027270248159259</v>
      </c>
      <c r="D3029">
        <v>2.0038882997525627</v>
      </c>
      <c r="E3029">
        <v>3.0030745580322833</v>
      </c>
      <c r="F3029">
        <v>4.0041782729805018</v>
      </c>
    </row>
    <row r="3030" spans="1:6" x14ac:dyDescent="0.2">
      <c r="A3030">
        <v>86.651244441739877</v>
      </c>
      <c r="B3030">
        <v>2.4587284861257164E-3</v>
      </c>
      <c r="C3030">
        <v>1.0019089173711482</v>
      </c>
      <c r="D3030">
        <v>2.0028278543655</v>
      </c>
      <c r="E3030">
        <v>3.0030745580322833</v>
      </c>
      <c r="F3030">
        <v>4.0013927576601676</v>
      </c>
    </row>
    <row r="3031" spans="1:6" x14ac:dyDescent="0.2">
      <c r="A3031">
        <v>86.682842436806581</v>
      </c>
      <c r="B3031">
        <v>2.8099754127151044E-3</v>
      </c>
      <c r="C3031">
        <v>1.0019089173711482</v>
      </c>
      <c r="D3031">
        <v>2.0010604453870626</v>
      </c>
      <c r="E3031">
        <v>3.0030745580322833</v>
      </c>
      <c r="F3031">
        <v>4.0031337047353759</v>
      </c>
    </row>
    <row r="3032" spans="1:6" x14ac:dyDescent="0.2">
      <c r="A3032">
        <v>86.714447606517794</v>
      </c>
      <c r="B3032">
        <v>3.1612223393044925E-3</v>
      </c>
      <c r="C3032">
        <v>1.0010908099263705</v>
      </c>
      <c r="D3032">
        <v>2.0031813361611879</v>
      </c>
      <c r="E3032">
        <v>3.0042275172943889</v>
      </c>
      <c r="F3032">
        <v>4.0024373259052926</v>
      </c>
    </row>
    <row r="3033" spans="1:6" x14ac:dyDescent="0.2">
      <c r="A3033">
        <v>86.746060194715554</v>
      </c>
      <c r="B3033">
        <v>2.8099754127151044E-3</v>
      </c>
      <c r="C3033">
        <v>1.0021816198527405</v>
      </c>
      <c r="D3033">
        <v>2.0035348179568753</v>
      </c>
      <c r="E3033">
        <v>3.0049961568024592</v>
      </c>
      <c r="F3033">
        <v>4.001044568245125</v>
      </c>
    </row>
    <row r="3034" spans="1:6" x14ac:dyDescent="0.2">
      <c r="A3034">
        <v>86.77768044524187</v>
      </c>
      <c r="B3034">
        <v>3.1612223393044925E-3</v>
      </c>
      <c r="C3034">
        <v>1.0027270248159259</v>
      </c>
      <c r="D3034">
        <v>2.0024743725698126</v>
      </c>
      <c r="E3034">
        <v>3.0026902382782472</v>
      </c>
      <c r="F3034">
        <v>4.0017409470752092</v>
      </c>
    </row>
    <row r="3035" spans="1:6" x14ac:dyDescent="0.2">
      <c r="A3035">
        <v>86.809308601938795</v>
      </c>
      <c r="B3035">
        <v>1.7562346329469403E-3</v>
      </c>
      <c r="C3035">
        <v>1.0024543223343332</v>
      </c>
      <c r="D3035">
        <v>2.0024743725698126</v>
      </c>
      <c r="E3035">
        <v>3.002305918524212</v>
      </c>
      <c r="F3035">
        <v>4.0024373259052926</v>
      </c>
    </row>
    <row r="3036" spans="1:6" x14ac:dyDescent="0.2">
      <c r="A3036">
        <v>86.840944908648353</v>
      </c>
      <c r="B3036">
        <v>2.4587284861257164E-3</v>
      </c>
      <c r="C3036">
        <v>1.0029997272975186</v>
      </c>
      <c r="D3036">
        <v>2.0021208907741253</v>
      </c>
      <c r="E3036">
        <v>3.0030745580322833</v>
      </c>
      <c r="F3036">
        <v>4.0013927576601676</v>
      </c>
    </row>
    <row r="3037" spans="1:6" x14ac:dyDescent="0.2">
      <c r="A3037">
        <v>86.872589609212611</v>
      </c>
      <c r="B3037">
        <v>4.2149631190726566E-3</v>
      </c>
      <c r="C3037">
        <v>1.0010908099263705</v>
      </c>
      <c r="D3037">
        <v>2.0024743725698126</v>
      </c>
      <c r="E3037">
        <v>3.0019215987701768</v>
      </c>
      <c r="F3037">
        <v>4.0024373259052926</v>
      </c>
    </row>
    <row r="3038" spans="1:6" x14ac:dyDescent="0.2">
      <c r="A3038">
        <v>86.904242947473563</v>
      </c>
      <c r="B3038">
        <v>3.1612223393044925E-3</v>
      </c>
      <c r="C3038">
        <v>1.0008181074447777</v>
      </c>
      <c r="D3038">
        <v>2.0035348179568753</v>
      </c>
      <c r="E3038">
        <v>3.0030745580322833</v>
      </c>
      <c r="F3038">
        <v>4.0041782729805018</v>
      </c>
    </row>
    <row r="3039" spans="1:6" x14ac:dyDescent="0.2">
      <c r="A3039">
        <v>86.935905167273262</v>
      </c>
      <c r="B3039">
        <v>3.5124692658938805E-3</v>
      </c>
      <c r="C3039">
        <v>1.0010908099263705</v>
      </c>
      <c r="D3039">
        <v>2.0045952633439379</v>
      </c>
      <c r="E3039">
        <v>3.0019215987701768</v>
      </c>
      <c r="F3039">
        <v>4.0020891364902509</v>
      </c>
    </row>
    <row r="3040" spans="1:6" x14ac:dyDescent="0.2">
      <c r="A3040">
        <v>86.967576512453746</v>
      </c>
      <c r="B3040">
        <v>3.8637161924832686E-3</v>
      </c>
      <c r="C3040">
        <v>1.0024543223343332</v>
      </c>
      <c r="D3040">
        <v>2.0021208907741253</v>
      </c>
      <c r="E3040">
        <v>3.0042275172943889</v>
      </c>
      <c r="F3040">
        <v>4.0013927576601676</v>
      </c>
    </row>
    <row r="3041" spans="1:6" x14ac:dyDescent="0.2">
      <c r="A3041">
        <v>86.999257226857054</v>
      </c>
      <c r="B3041">
        <v>2.4587284861257164E-3</v>
      </c>
      <c r="C3041">
        <v>1.0029997272975186</v>
      </c>
      <c r="D3041">
        <v>2.00141392718275</v>
      </c>
      <c r="E3041">
        <v>3.0034588777863185</v>
      </c>
      <c r="F3041">
        <v>4.0034818941504176</v>
      </c>
    </row>
    <row r="3042" spans="1:6" x14ac:dyDescent="0.2">
      <c r="A3042">
        <v>87.030947554325195</v>
      </c>
      <c r="B3042">
        <v>7.0249385317877611E-3</v>
      </c>
      <c r="C3042">
        <v>1.0035451322607036</v>
      </c>
      <c r="D3042">
        <v>2.0024743725698126</v>
      </c>
      <c r="E3042">
        <v>3.0026902382782472</v>
      </c>
      <c r="F3042">
        <v>4.0031337047353759</v>
      </c>
    </row>
    <row r="3043" spans="1:6" x14ac:dyDescent="0.2">
      <c r="A3043">
        <v>87.062647738700235</v>
      </c>
      <c r="B3043">
        <v>2.4587284861257164E-3</v>
      </c>
      <c r="C3043">
        <v>1.0016362148895555</v>
      </c>
      <c r="D3043">
        <v>2.0031813361611879</v>
      </c>
      <c r="E3043">
        <v>3.0038431975403537</v>
      </c>
      <c r="F3043">
        <v>4.0027855153203342</v>
      </c>
    </row>
    <row r="3044" spans="1:6" x14ac:dyDescent="0.2">
      <c r="A3044">
        <v>87.094358023824185</v>
      </c>
      <c r="B3044">
        <v>4.9174569722514327E-3</v>
      </c>
      <c r="C3044">
        <v>1.0019089173711482</v>
      </c>
      <c r="D3044">
        <v>2.0024743725698126</v>
      </c>
      <c r="E3044">
        <v>3.0046118370484241</v>
      </c>
      <c r="F3044">
        <v>4.0027855153203342</v>
      </c>
    </row>
    <row r="3045" spans="1:6" x14ac:dyDescent="0.2">
      <c r="A3045">
        <v>87.12607865235772</v>
      </c>
      <c r="B3045">
        <v>2.4587284861257164E-3</v>
      </c>
      <c r="C3045">
        <v>1.0024543223343332</v>
      </c>
      <c r="D3045">
        <v>2.0028278543655</v>
      </c>
      <c r="E3045">
        <v>3.0030745580322833</v>
      </c>
      <c r="F3045">
        <v>4.0003481894150417</v>
      </c>
    </row>
    <row r="3046" spans="1:6" x14ac:dyDescent="0.2">
      <c r="A3046">
        <v>87.157809730391591</v>
      </c>
      <c r="B3046">
        <v>2.8099754127151044E-3</v>
      </c>
      <c r="C3046">
        <v>1.0016362148895555</v>
      </c>
      <c r="D3046">
        <v>2.0049487451396253</v>
      </c>
      <c r="E3046">
        <v>3.0026902382782472</v>
      </c>
      <c r="F3046">
        <v>4.001044568245125</v>
      </c>
    </row>
    <row r="3047" spans="1:6" x14ac:dyDescent="0.2">
      <c r="A3047">
        <v>87.189551102140427</v>
      </c>
      <c r="B3047">
        <v>2.8099754127151044E-3</v>
      </c>
      <c r="C3047">
        <v>1.000545404963185</v>
      </c>
      <c r="D3047">
        <v>2.0028278543655</v>
      </c>
      <c r="E3047">
        <v>3.0030745580322833</v>
      </c>
      <c r="F3047">
        <v>4.0031337047353759</v>
      </c>
    </row>
    <row r="3048" spans="1:6" x14ac:dyDescent="0.2">
      <c r="A3048">
        <v>87.221302582195051</v>
      </c>
      <c r="B3048">
        <v>3.8637161924832686E-3</v>
      </c>
      <c r="C3048">
        <v>1.0032724297791109</v>
      </c>
      <c r="D3048">
        <v>2.0031813361611879</v>
      </c>
      <c r="E3048">
        <v>3.0030745580322833</v>
      </c>
      <c r="F3048">
        <v>4.0006963788300833</v>
      </c>
    </row>
    <row r="3049" spans="1:6" x14ac:dyDescent="0.2">
      <c r="A3049">
        <v>87.253063985146255</v>
      </c>
      <c r="B3049">
        <v>3.5124692658938805E-3</v>
      </c>
      <c r="C3049">
        <v>1.0016362148895555</v>
      </c>
      <c r="D3049">
        <v>2.0038882997525627</v>
      </c>
      <c r="E3049">
        <v>3.0034588777863185</v>
      </c>
      <c r="F3049">
        <v>4.0017409470752092</v>
      </c>
    </row>
    <row r="3050" spans="1:6" x14ac:dyDescent="0.2">
      <c r="A3050">
        <v>87.284835125584848</v>
      </c>
      <c r="B3050">
        <v>2.1074815595363283E-3</v>
      </c>
      <c r="C3050">
        <v>1.0013635124079627</v>
      </c>
      <c r="D3050">
        <v>2.0028278543655</v>
      </c>
      <c r="E3050">
        <v>3.002305918524212</v>
      </c>
      <c r="F3050">
        <v>4.0024373259052926</v>
      </c>
    </row>
    <row r="3051" spans="1:6" x14ac:dyDescent="0.2">
      <c r="A3051">
        <v>87.316615818101624</v>
      </c>
      <c r="B3051">
        <v>2.4587284861257164E-3</v>
      </c>
      <c r="C3051">
        <v>1.0040905372238886</v>
      </c>
      <c r="D3051">
        <v>2.0024743725698126</v>
      </c>
      <c r="E3051">
        <v>3.0026902382782472</v>
      </c>
      <c r="F3051">
        <v>4.0020891364902509</v>
      </c>
    </row>
    <row r="3052" spans="1:6" x14ac:dyDescent="0.2">
      <c r="A3052">
        <v>87.348405877287391</v>
      </c>
      <c r="B3052">
        <v>4.9174569722514327E-3</v>
      </c>
      <c r="C3052">
        <v>1.0013635124079627</v>
      </c>
      <c r="D3052">
        <v>2.0007069635913752</v>
      </c>
      <c r="E3052">
        <v>3.0034588777863185</v>
      </c>
      <c r="F3052">
        <v>4.0031337047353759</v>
      </c>
    </row>
    <row r="3053" spans="1:6" x14ac:dyDescent="0.2">
      <c r="A3053">
        <v>87.380205117732984</v>
      </c>
      <c r="B3053">
        <v>2.4587284861257164E-3</v>
      </c>
      <c r="C3053">
        <v>1.0021816198527405</v>
      </c>
      <c r="D3053">
        <v>2.0028278543655</v>
      </c>
      <c r="E3053">
        <v>3.0038431975403537</v>
      </c>
      <c r="F3053">
        <v>4.0020891364902509</v>
      </c>
    </row>
    <row r="3054" spans="1:6" x14ac:dyDescent="0.2">
      <c r="A3054">
        <v>87.41201335402917</v>
      </c>
      <c r="B3054">
        <v>4.2149631190726566E-3</v>
      </c>
      <c r="C3054">
        <v>1.0038178347422964</v>
      </c>
      <c r="D3054">
        <v>2.0049487451396253</v>
      </c>
      <c r="E3054">
        <v>3.0026902382782472</v>
      </c>
      <c r="F3054">
        <v>4.0045264623955434</v>
      </c>
    </row>
    <row r="3055" spans="1:6" x14ac:dyDescent="0.2">
      <c r="A3055">
        <v>87.443830400766771</v>
      </c>
      <c r="B3055">
        <v>4.2149631190726566E-3</v>
      </c>
      <c r="C3055">
        <v>1.0021816198527405</v>
      </c>
      <c r="D3055">
        <v>2.0028278543655</v>
      </c>
      <c r="E3055">
        <v>3.0030745580322833</v>
      </c>
      <c r="F3055">
        <v>4.0024373259052926</v>
      </c>
    </row>
    <row r="3056" spans="1:6" x14ac:dyDescent="0.2">
      <c r="A3056">
        <v>87.475656072536594</v>
      </c>
      <c r="B3056">
        <v>2.1074815595363283E-3</v>
      </c>
      <c r="C3056">
        <v>1.0038178347422964</v>
      </c>
      <c r="D3056">
        <v>2.0035348179568753</v>
      </c>
      <c r="E3056">
        <v>3.0049961568024592</v>
      </c>
      <c r="F3056">
        <v>4.0034818941504176</v>
      </c>
    </row>
    <row r="3057" spans="1:6" x14ac:dyDescent="0.2">
      <c r="A3057">
        <v>87.507490183929463</v>
      </c>
      <c r="B3057">
        <v>5.2687038988408208E-3</v>
      </c>
      <c r="C3057">
        <v>1.0013635124079627</v>
      </c>
      <c r="D3057">
        <v>2.0042417815482501</v>
      </c>
      <c r="E3057">
        <v>3.0026902382782472</v>
      </c>
      <c r="F3057">
        <v>4.0034818941504176</v>
      </c>
    </row>
    <row r="3058" spans="1:6" x14ac:dyDescent="0.2">
      <c r="A3058">
        <v>87.539332549536141</v>
      </c>
      <c r="B3058">
        <v>3.1612223393044925E-3</v>
      </c>
      <c r="C3058">
        <v>1.0035451322607036</v>
      </c>
      <c r="D3058">
        <v>2.0035348179568753</v>
      </c>
      <c r="E3058">
        <v>3.0026902382782472</v>
      </c>
      <c r="F3058">
        <v>4.0013927576601676</v>
      </c>
    </row>
    <row r="3059" spans="1:6" x14ac:dyDescent="0.2">
      <c r="A3059">
        <v>87.571182983947466</v>
      </c>
      <c r="B3059">
        <v>3.8637161924832686E-3</v>
      </c>
      <c r="C3059">
        <v>1.0016362148895555</v>
      </c>
      <c r="D3059">
        <v>2.0031813361611879</v>
      </c>
      <c r="E3059">
        <v>3.0026902382782472</v>
      </c>
      <c r="F3059">
        <v>4.0038300835654592</v>
      </c>
    </row>
    <row r="3060" spans="1:6" x14ac:dyDescent="0.2">
      <c r="A3060">
        <v>87.603041301754217</v>
      </c>
      <c r="B3060">
        <v>4.2149631190726566E-3</v>
      </c>
      <c r="C3060">
        <v>1.0029997272975186</v>
      </c>
      <c r="D3060">
        <v>2.0038882997525627</v>
      </c>
      <c r="E3060">
        <v>3.0053804765564953</v>
      </c>
      <c r="F3060">
        <v>4.0048746518105851</v>
      </c>
    </row>
    <row r="3061" spans="1:6" x14ac:dyDescent="0.2">
      <c r="A3061">
        <v>87.634907317547245</v>
      </c>
      <c r="B3061">
        <v>1.4049877063575522E-3</v>
      </c>
      <c r="C3061">
        <v>1.0010908099263705</v>
      </c>
      <c r="D3061">
        <v>2.0031813361611879</v>
      </c>
      <c r="E3061">
        <v>3.002305918524212</v>
      </c>
      <c r="F3061">
        <v>4.0024373259052926</v>
      </c>
    </row>
    <row r="3062" spans="1:6" x14ac:dyDescent="0.2">
      <c r="A3062">
        <v>87.666780845917316</v>
      </c>
      <c r="B3062">
        <v>1.7562346329469403E-3</v>
      </c>
      <c r="C3062">
        <v>1.000545404963185</v>
      </c>
      <c r="D3062">
        <v>2.0028278543655</v>
      </c>
      <c r="E3062">
        <v>3.0034588777863185</v>
      </c>
      <c r="F3062">
        <v>4.0024373259052926</v>
      </c>
    </row>
    <row r="3063" spans="1:6" x14ac:dyDescent="0.2">
      <c r="A3063">
        <v>87.698661701455237</v>
      </c>
      <c r="B3063">
        <v>1.4049877063575522E-3</v>
      </c>
      <c r="C3063">
        <v>1.0019089173711482</v>
      </c>
      <c r="D3063">
        <v>2.00141392718275</v>
      </c>
      <c r="E3063">
        <v>3.0015372790161416</v>
      </c>
      <c r="F3063">
        <v>4.0048746518105851</v>
      </c>
    </row>
    <row r="3064" spans="1:6" x14ac:dyDescent="0.2">
      <c r="A3064">
        <v>87.73054969875183</v>
      </c>
      <c r="B3064">
        <v>1.0537407797681642E-3</v>
      </c>
      <c r="C3064">
        <v>1.0027270248159259</v>
      </c>
      <c r="D3064">
        <v>2.0031813361611879</v>
      </c>
      <c r="E3064">
        <v>3.0038431975403537</v>
      </c>
      <c r="F3064">
        <v>4.0031337047353759</v>
      </c>
    </row>
    <row r="3065" spans="1:6" x14ac:dyDescent="0.2">
      <c r="A3065">
        <v>87.762444652397903</v>
      </c>
      <c r="B3065">
        <v>3.5124692658938805E-3</v>
      </c>
      <c r="C3065">
        <v>1.0032724297791109</v>
      </c>
      <c r="D3065">
        <v>2.0035348179568753</v>
      </c>
      <c r="E3065">
        <v>3.0042275172943889</v>
      </c>
      <c r="F3065">
        <v>4.0031337047353759</v>
      </c>
    </row>
    <row r="3066" spans="1:6" x14ac:dyDescent="0.2">
      <c r="A3066">
        <v>87.794346376984237</v>
      </c>
      <c r="B3066">
        <v>3.5124692658938805E-3</v>
      </c>
      <c r="C3066">
        <v>1.0027270248159259</v>
      </c>
      <c r="D3066">
        <v>2.0017674089784374</v>
      </c>
      <c r="E3066">
        <v>3.0011529592621065</v>
      </c>
      <c r="F3066">
        <v>4.0034818941504176</v>
      </c>
    </row>
    <row r="3067" spans="1:6" x14ac:dyDescent="0.2">
      <c r="A3067">
        <v>87.826254687101653</v>
      </c>
      <c r="B3067">
        <v>2.8099754127151044E-3</v>
      </c>
      <c r="C3067">
        <v>1.0027270248159259</v>
      </c>
      <c r="D3067">
        <v>2.0038882997525627</v>
      </c>
      <c r="E3067">
        <v>3.0042275172943889</v>
      </c>
      <c r="F3067">
        <v>4.0038300835654592</v>
      </c>
    </row>
    <row r="3068" spans="1:6" x14ac:dyDescent="0.2">
      <c r="A3068">
        <v>87.858169397340959</v>
      </c>
      <c r="B3068">
        <v>2.8099754127151044E-3</v>
      </c>
      <c r="C3068">
        <v>1.0008181074447777</v>
      </c>
      <c r="D3068">
        <v>2.0021208907741253</v>
      </c>
      <c r="E3068">
        <v>3.002305918524212</v>
      </c>
      <c r="F3068">
        <v>4.0048746518105851</v>
      </c>
    </row>
    <row r="3069" spans="1:6" x14ac:dyDescent="0.2">
      <c r="A3069">
        <v>87.890090322292963</v>
      </c>
      <c r="B3069">
        <v>4.2149631190726566E-3</v>
      </c>
      <c r="C3069">
        <v>1.0021816198527405</v>
      </c>
      <c r="D3069">
        <v>2.0028278543655</v>
      </c>
      <c r="E3069">
        <v>3.0019215987701768</v>
      </c>
      <c r="F3069">
        <v>4.0031337047353759</v>
      </c>
    </row>
    <row r="3070" spans="1:6" x14ac:dyDescent="0.2">
      <c r="A3070">
        <v>87.922017276548459</v>
      </c>
      <c r="B3070">
        <v>3.5124692658938805E-3</v>
      </c>
      <c r="C3070">
        <v>1.0027270248159259</v>
      </c>
      <c r="D3070">
        <v>2.0031813361611879</v>
      </c>
      <c r="E3070">
        <v>3.0026902382782472</v>
      </c>
      <c r="F3070">
        <v>4.0031337047353759</v>
      </c>
    </row>
    <row r="3071" spans="1:6" x14ac:dyDescent="0.2">
      <c r="A3071">
        <v>87.95395007469827</v>
      </c>
      <c r="B3071">
        <v>3.1612223393044925E-3</v>
      </c>
      <c r="C3071">
        <v>1.0016362148895555</v>
      </c>
      <c r="D3071">
        <v>2.0021208907741253</v>
      </c>
      <c r="E3071">
        <v>3.0034588777863185</v>
      </c>
      <c r="F3071">
        <v>4.0041782729805018</v>
      </c>
    </row>
    <row r="3072" spans="1:6" x14ac:dyDescent="0.2">
      <c r="A3072">
        <v>87.985888531333174</v>
      </c>
      <c r="B3072">
        <v>2.1074815595363283E-3</v>
      </c>
      <c r="C3072">
        <v>1.0024543223343332</v>
      </c>
      <c r="D3072">
        <v>2.0028278543655</v>
      </c>
      <c r="E3072">
        <v>3.0026902382782472</v>
      </c>
      <c r="F3072">
        <v>4.0024373259052926</v>
      </c>
    </row>
    <row r="3073" spans="1:6" x14ac:dyDescent="0.2">
      <c r="A3073">
        <v>88.017832461044023</v>
      </c>
      <c r="B3073">
        <v>1.7562346329469403E-3</v>
      </c>
      <c r="C3073">
        <v>1</v>
      </c>
      <c r="D3073">
        <v>2.0024743725698126</v>
      </c>
      <c r="E3073">
        <v>3.0011529592621065</v>
      </c>
      <c r="F3073">
        <v>4.0052228412256268</v>
      </c>
    </row>
    <row r="3074" spans="1:6" x14ac:dyDescent="0.2">
      <c r="A3074">
        <v>88.049781678421567</v>
      </c>
      <c r="B3074">
        <v>2.1074815595363283E-3</v>
      </c>
      <c r="C3074">
        <v>1.0038178347422964</v>
      </c>
      <c r="D3074">
        <v>2.0024743725698126</v>
      </c>
      <c r="E3074">
        <v>3.0015372790161416</v>
      </c>
      <c r="F3074">
        <v>4.0024373259052926</v>
      </c>
    </row>
    <row r="3075" spans="1:6" x14ac:dyDescent="0.2">
      <c r="A3075">
        <v>88.081735998056644</v>
      </c>
      <c r="B3075">
        <v>2.8099754127151044E-3</v>
      </c>
      <c r="C3075">
        <v>1.0038178347422964</v>
      </c>
      <c r="D3075">
        <v>2.0035348179568753</v>
      </c>
      <c r="E3075">
        <v>3.0053804765564953</v>
      </c>
      <c r="F3075">
        <v>4.0038300835654592</v>
      </c>
    </row>
    <row r="3076" spans="1:6" x14ac:dyDescent="0.2">
      <c r="A3076">
        <v>88.113695234540046</v>
      </c>
      <c r="B3076">
        <v>3.1612223393044925E-3</v>
      </c>
      <c r="C3076">
        <v>1.0010908099263705</v>
      </c>
      <c r="D3076">
        <v>2.0031813361611879</v>
      </c>
      <c r="E3076">
        <v>3.0046118370484241</v>
      </c>
      <c r="F3076">
        <v>4.0034818941504176</v>
      </c>
    </row>
    <row r="3077" spans="1:6" x14ac:dyDescent="0.2">
      <c r="A3077">
        <v>88.14565920246261</v>
      </c>
      <c r="B3077">
        <v>2.8099754127151044E-3</v>
      </c>
      <c r="C3077">
        <v>1.0032724297791109</v>
      </c>
      <c r="D3077">
        <v>2.0042417815482501</v>
      </c>
      <c r="E3077">
        <v>3.0019215987701768</v>
      </c>
      <c r="F3077">
        <v>4.0038300835654592</v>
      </c>
    </row>
    <row r="3078" spans="1:6" x14ac:dyDescent="0.2">
      <c r="A3078">
        <v>88.177627716415103</v>
      </c>
      <c r="B3078">
        <v>4.5662100456620447E-3</v>
      </c>
      <c r="C3078">
        <v>1.0021816198527405</v>
      </c>
      <c r="D3078">
        <v>2.0024743725698126</v>
      </c>
      <c r="E3078">
        <v>3.0030745580322833</v>
      </c>
      <c r="F3078">
        <v>4.0020891364902509</v>
      </c>
    </row>
    <row r="3079" spans="1:6" x14ac:dyDescent="0.2">
      <c r="A3079">
        <v>88.20960059098833</v>
      </c>
      <c r="B3079">
        <v>1.7562346329469403E-3</v>
      </c>
      <c r="C3079">
        <v>1.0038178347422964</v>
      </c>
      <c r="D3079">
        <v>2.0035348179568753</v>
      </c>
      <c r="E3079">
        <v>3.0030745580322833</v>
      </c>
      <c r="F3079">
        <v>4.0017409470752092</v>
      </c>
    </row>
    <row r="3080" spans="1:6" x14ac:dyDescent="0.2">
      <c r="A3080">
        <v>88.24157764077313</v>
      </c>
      <c r="B3080">
        <v>2.1074815595363283E-3</v>
      </c>
      <c r="C3080">
        <v>1.0029997272975186</v>
      </c>
      <c r="D3080">
        <v>2.0031813361611879</v>
      </c>
      <c r="E3080">
        <v>3.0011529592621065</v>
      </c>
      <c r="F3080">
        <v>4.0024373259052926</v>
      </c>
    </row>
    <row r="3081" spans="1:6" x14ac:dyDescent="0.2">
      <c r="A3081">
        <v>88.273558680360296</v>
      </c>
      <c r="B3081">
        <v>3.8637161924832686E-3</v>
      </c>
      <c r="C3081">
        <v>1.0029997272975186</v>
      </c>
      <c r="D3081">
        <v>2.0021208907741253</v>
      </c>
      <c r="E3081">
        <v>3.0026902382782472</v>
      </c>
      <c r="F3081">
        <v>4.0024373259052926</v>
      </c>
    </row>
    <row r="3082" spans="1:6" x14ac:dyDescent="0.2">
      <c r="A3082">
        <v>88.305543524340607</v>
      </c>
      <c r="B3082">
        <v>1.4049877063575522E-3</v>
      </c>
      <c r="C3082">
        <v>1.0024543223343332</v>
      </c>
      <c r="D3082">
        <v>2.0049487451396253</v>
      </c>
      <c r="E3082">
        <v>3.0026902382782472</v>
      </c>
      <c r="F3082">
        <v>4.0020891364902509</v>
      </c>
    </row>
    <row r="3083" spans="1:6" x14ac:dyDescent="0.2">
      <c r="A3083">
        <v>88.337531987304899</v>
      </c>
      <c r="B3083">
        <v>2.4587284861257164E-3</v>
      </c>
      <c r="C3083">
        <v>1.0035451322607036</v>
      </c>
      <c r="D3083">
        <v>2.0024743725698126</v>
      </c>
      <c r="E3083">
        <v>3.0030745580322833</v>
      </c>
      <c r="F3083">
        <v>4.0038300835654592</v>
      </c>
    </row>
    <row r="3084" spans="1:6" x14ac:dyDescent="0.2">
      <c r="A3084">
        <v>88.369523883843968</v>
      </c>
      <c r="B3084">
        <v>3.5124692658938805E-3</v>
      </c>
      <c r="C3084">
        <v>1.0021816198527405</v>
      </c>
      <c r="D3084">
        <v>2.0024743725698126</v>
      </c>
      <c r="E3084">
        <v>3.0034588777863185</v>
      </c>
      <c r="F3084">
        <v>4.0041782729805018</v>
      </c>
    </row>
    <row r="3085" spans="1:6" x14ac:dyDescent="0.2">
      <c r="A3085">
        <v>88.40151902854862</v>
      </c>
      <c r="B3085">
        <v>3.5124692658938805E-3</v>
      </c>
      <c r="C3085">
        <v>1.0029997272975186</v>
      </c>
      <c r="D3085">
        <v>2.00141392718275</v>
      </c>
      <c r="E3085">
        <v>3.0019215987701768</v>
      </c>
      <c r="F3085">
        <v>4.0024373259052926</v>
      </c>
    </row>
    <row r="3086" spans="1:6" x14ac:dyDescent="0.2">
      <c r="A3086">
        <v>88.433517236009664</v>
      </c>
      <c r="B3086">
        <v>4.2149631190726566E-3</v>
      </c>
      <c r="C3086">
        <v>1.0013635124079627</v>
      </c>
      <c r="D3086">
        <v>2.0017674089784374</v>
      </c>
      <c r="E3086">
        <v>3.0030745580322833</v>
      </c>
      <c r="F3086">
        <v>4.0024373259052926</v>
      </c>
    </row>
    <row r="3087" spans="1:6" x14ac:dyDescent="0.2">
      <c r="A3087">
        <v>88.465518320817893</v>
      </c>
      <c r="B3087">
        <v>1.7562346329469403E-3</v>
      </c>
      <c r="C3087">
        <v>1.0016362148895555</v>
      </c>
      <c r="D3087">
        <v>2.0028278543655</v>
      </c>
      <c r="E3087">
        <v>3.0034588777863185</v>
      </c>
      <c r="F3087">
        <v>4.0034818941504176</v>
      </c>
    </row>
    <row r="3088" spans="1:6" x14ac:dyDescent="0.2">
      <c r="A3088">
        <v>88.497522097564115</v>
      </c>
      <c r="B3088">
        <v>4.2149631190726566E-3</v>
      </c>
      <c r="C3088">
        <v>1.0021816198527405</v>
      </c>
      <c r="D3088">
        <v>2.0035348179568753</v>
      </c>
      <c r="E3088">
        <v>3.0015372790161416</v>
      </c>
      <c r="F3088">
        <v>4.0031337047353759</v>
      </c>
    </row>
    <row r="3089" spans="1:6" x14ac:dyDescent="0.2">
      <c r="A3089">
        <v>88.529528380839167</v>
      </c>
      <c r="B3089">
        <v>3.5124692658938805E-3</v>
      </c>
      <c r="C3089">
        <v>1.0027270248159259</v>
      </c>
      <c r="D3089">
        <v>2.0042417815482501</v>
      </c>
      <c r="E3089">
        <v>3.0026902382782472</v>
      </c>
      <c r="F3089">
        <v>4.0017409470752092</v>
      </c>
    </row>
    <row r="3090" spans="1:6" x14ac:dyDescent="0.2">
      <c r="A3090">
        <v>88.561536985233815</v>
      </c>
      <c r="B3090">
        <v>4.9174569722514327E-3</v>
      </c>
      <c r="C3090">
        <v>1.0021816198527405</v>
      </c>
      <c r="D3090">
        <v>2.0049487451396253</v>
      </c>
      <c r="E3090">
        <v>3.0030745580322833</v>
      </c>
      <c r="F3090">
        <v>4.0024373259052926</v>
      </c>
    </row>
    <row r="3091" spans="1:6" x14ac:dyDescent="0.2">
      <c r="A3091">
        <v>88.593547725338865</v>
      </c>
      <c r="B3091">
        <v>3.8637161924832686E-3</v>
      </c>
      <c r="C3091">
        <v>1.0021816198527405</v>
      </c>
      <c r="D3091">
        <v>2.0031813361611879</v>
      </c>
      <c r="E3091">
        <v>3.0065334358186009</v>
      </c>
      <c r="F3091">
        <v>4.0024373259052926</v>
      </c>
    </row>
    <row r="3092" spans="1:6" x14ac:dyDescent="0.2">
      <c r="A3092">
        <v>88.625560415745156</v>
      </c>
      <c r="B3092">
        <v>3.8637161924832686E-3</v>
      </c>
      <c r="C3092">
        <v>1.0027270248159259</v>
      </c>
      <c r="D3092">
        <v>2.00141392718275</v>
      </c>
      <c r="E3092">
        <v>3.002305918524212</v>
      </c>
      <c r="F3092">
        <v>4.0024373259052926</v>
      </c>
    </row>
    <row r="3093" spans="1:6" x14ac:dyDescent="0.2">
      <c r="A3093">
        <v>88.657574871043465</v>
      </c>
      <c r="B3093">
        <v>2.1074815595363283E-3</v>
      </c>
      <c r="C3093">
        <v>1.0029997272975186</v>
      </c>
      <c r="D3093">
        <v>2.0028278543655</v>
      </c>
      <c r="E3093">
        <v>3.0015372790161416</v>
      </c>
      <c r="F3093">
        <v>4.0024373259052926</v>
      </c>
    </row>
    <row r="3094" spans="1:6" x14ac:dyDescent="0.2">
      <c r="A3094">
        <v>88.689590905824616</v>
      </c>
      <c r="B3094">
        <v>3.8637161924832686E-3</v>
      </c>
      <c r="C3094">
        <v>1.0027270248159259</v>
      </c>
      <c r="D3094">
        <v>2.0028278543655</v>
      </c>
      <c r="E3094">
        <v>3.0046118370484241</v>
      </c>
      <c r="F3094">
        <v>4.0013927576601676</v>
      </c>
    </row>
    <row r="3095" spans="1:6" x14ac:dyDescent="0.2">
      <c r="A3095">
        <v>88.721608334679388</v>
      </c>
      <c r="B3095">
        <v>2.1074815595363283E-3</v>
      </c>
      <c r="C3095">
        <v>1.0027270248159259</v>
      </c>
      <c r="D3095">
        <v>2.0031813361611879</v>
      </c>
      <c r="E3095">
        <v>3.0034588777863185</v>
      </c>
      <c r="F3095">
        <v>4.0038300835654592</v>
      </c>
    </row>
    <row r="3096" spans="1:6" x14ac:dyDescent="0.2">
      <c r="A3096">
        <v>88.753626972198617</v>
      </c>
      <c r="B3096">
        <v>4.2149631190726566E-3</v>
      </c>
      <c r="C3096">
        <v>1.0013635124079627</v>
      </c>
      <c r="D3096">
        <v>2.0017674089784374</v>
      </c>
      <c r="E3096">
        <v>3.0046118370484241</v>
      </c>
      <c r="F3096">
        <v>4.0024373259052926</v>
      </c>
    </row>
    <row r="3097" spans="1:6" x14ac:dyDescent="0.2">
      <c r="A3097">
        <v>88.785646632973098</v>
      </c>
      <c r="B3097">
        <v>7.0249385317877611E-3</v>
      </c>
      <c r="C3097">
        <v>1.0032724297791109</v>
      </c>
      <c r="D3097">
        <v>2.0031813361611879</v>
      </c>
      <c r="E3097">
        <v>3.0042275172943889</v>
      </c>
      <c r="F3097">
        <v>4.0066155988857934</v>
      </c>
    </row>
    <row r="3098" spans="1:6" x14ac:dyDescent="0.2">
      <c r="A3098">
        <v>88.817667131593623</v>
      </c>
      <c r="B3098">
        <v>1.7562346329469403E-3</v>
      </c>
      <c r="C3098">
        <v>1.0013635124079627</v>
      </c>
      <c r="D3098">
        <v>2.0031813361611879</v>
      </c>
      <c r="E3098">
        <v>3.0053804765564953</v>
      </c>
      <c r="F3098">
        <v>4.0013927576601676</v>
      </c>
    </row>
    <row r="3099" spans="1:6" x14ac:dyDescent="0.2">
      <c r="A3099">
        <v>88.849688282651016</v>
      </c>
      <c r="B3099">
        <v>3.5124692658938805E-3</v>
      </c>
      <c r="C3099">
        <v>1.0024543223343332</v>
      </c>
      <c r="D3099">
        <v>2.0031813361611879</v>
      </c>
      <c r="E3099">
        <v>3.0034588777863185</v>
      </c>
      <c r="F3099">
        <v>4.0048746518105851</v>
      </c>
    </row>
    <row r="3100" spans="1:6" x14ac:dyDescent="0.2">
      <c r="A3100">
        <v>88.88170990073607</v>
      </c>
      <c r="B3100">
        <v>2.8099754127151044E-3</v>
      </c>
      <c r="C3100">
        <v>1.0024543223343332</v>
      </c>
      <c r="D3100">
        <v>2.0035348179568753</v>
      </c>
      <c r="E3100">
        <v>3.0015372790161416</v>
      </c>
      <c r="F3100">
        <v>4.0041782729805018</v>
      </c>
    </row>
    <row r="3101" spans="1:6" x14ac:dyDescent="0.2">
      <c r="A3101">
        <v>88.913731800439606</v>
      </c>
      <c r="B3101">
        <v>3.1612223393044925E-3</v>
      </c>
      <c r="C3101">
        <v>1.0035451322607036</v>
      </c>
      <c r="D3101">
        <v>2.0028278543655</v>
      </c>
      <c r="E3101">
        <v>3.002305918524212</v>
      </c>
      <c r="F3101">
        <v>4.0031337047353759</v>
      </c>
    </row>
    <row r="3102" spans="1:6" x14ac:dyDescent="0.2">
      <c r="A3102">
        <v>88.94575379635242</v>
      </c>
      <c r="B3102">
        <v>4.9174569722514327E-3</v>
      </c>
      <c r="C3102">
        <v>1.0027270248159259</v>
      </c>
      <c r="D3102">
        <v>2.0021208907741253</v>
      </c>
      <c r="E3102">
        <v>3.0034588777863185</v>
      </c>
      <c r="F3102">
        <v>4.0017409470752092</v>
      </c>
    </row>
    <row r="3103" spans="1:6" x14ac:dyDescent="0.2">
      <c r="A3103">
        <v>88.977775703065305</v>
      </c>
      <c r="B3103">
        <v>3.1612223393044925E-3</v>
      </c>
      <c r="C3103">
        <v>1.0027270248159259</v>
      </c>
      <c r="D3103">
        <v>2.0045952633439379</v>
      </c>
      <c r="E3103">
        <v>3.0030745580322833</v>
      </c>
      <c r="F3103">
        <v>4.0013927576601676</v>
      </c>
    </row>
    <row r="3104" spans="1:6" x14ac:dyDescent="0.2">
      <c r="A3104">
        <v>89.009797335169083</v>
      </c>
      <c r="B3104">
        <v>1.7562346329469403E-3</v>
      </c>
      <c r="C3104">
        <v>1.0032724297791109</v>
      </c>
      <c r="D3104">
        <v>2.0038882997525627</v>
      </c>
      <c r="E3104">
        <v>3.0019215987701768</v>
      </c>
      <c r="F3104">
        <v>4.0024373259052926</v>
      </c>
    </row>
    <row r="3105" spans="1:6" x14ac:dyDescent="0.2">
      <c r="A3105">
        <v>89.041818507254561</v>
      </c>
      <c r="B3105">
        <v>2.8099754127151044E-3</v>
      </c>
      <c r="C3105">
        <v>1.0032724297791109</v>
      </c>
      <c r="D3105">
        <v>2.0021208907741253</v>
      </c>
      <c r="E3105">
        <v>3.0019215987701768</v>
      </c>
      <c r="F3105">
        <v>4.0020891364902509</v>
      </c>
    </row>
    <row r="3106" spans="1:6" x14ac:dyDescent="0.2">
      <c r="A3106">
        <v>89.07383903391252</v>
      </c>
      <c r="B3106">
        <v>3.8637161924832686E-3</v>
      </c>
      <c r="C3106">
        <v>1.0035451322607036</v>
      </c>
      <c r="D3106">
        <v>2.0017674089784374</v>
      </c>
      <c r="E3106">
        <v>3.0015372790161416</v>
      </c>
      <c r="F3106">
        <v>4.0048746518105851</v>
      </c>
    </row>
    <row r="3107" spans="1:6" x14ac:dyDescent="0.2">
      <c r="A3107">
        <v>89.105858729733797</v>
      </c>
      <c r="B3107">
        <v>3.5124692658938805E-3</v>
      </c>
      <c r="C3107">
        <v>1.0021816198527405</v>
      </c>
      <c r="D3107">
        <v>2.0031813361611879</v>
      </c>
      <c r="E3107">
        <v>3.0030745580322833</v>
      </c>
      <c r="F3107">
        <v>4.0020891364902509</v>
      </c>
    </row>
    <row r="3108" spans="1:6" x14ac:dyDescent="0.2">
      <c r="A3108">
        <v>89.137877409309183</v>
      </c>
      <c r="B3108">
        <v>1.7562346329469403E-3</v>
      </c>
      <c r="C3108">
        <v>1.0032724297791109</v>
      </c>
      <c r="D3108">
        <v>2.0017674089784374</v>
      </c>
      <c r="E3108">
        <v>3.0030745580322833</v>
      </c>
      <c r="F3108">
        <v>4.0041782729805018</v>
      </c>
    </row>
    <row r="3109" spans="1:6" x14ac:dyDescent="0.2">
      <c r="A3109">
        <v>89.169894887229503</v>
      </c>
      <c r="B3109">
        <v>3.5124692658938805E-3</v>
      </c>
      <c r="C3109">
        <v>1.0021816198527405</v>
      </c>
      <c r="D3109">
        <v>2.0038882997525627</v>
      </c>
      <c r="E3109">
        <v>3.0030745580322833</v>
      </c>
      <c r="F3109">
        <v>4.0045264623955434</v>
      </c>
    </row>
    <row r="3110" spans="1:6" x14ac:dyDescent="0.2">
      <c r="A3110">
        <v>89.201910978085522</v>
      </c>
      <c r="B3110">
        <v>2.1074815595363283E-3</v>
      </c>
      <c r="C3110">
        <v>1.0027270248159259</v>
      </c>
      <c r="D3110">
        <v>2.0021208907741253</v>
      </c>
      <c r="E3110">
        <v>3.0015372790161416</v>
      </c>
      <c r="F3110">
        <v>4.0038300835654592</v>
      </c>
    </row>
    <row r="3111" spans="1:6" x14ac:dyDescent="0.2">
      <c r="A3111">
        <v>89.233925496468075</v>
      </c>
      <c r="B3111">
        <v>2.8099754127151044E-3</v>
      </c>
      <c r="C3111">
        <v>1.0024543223343332</v>
      </c>
      <c r="D3111">
        <v>2.0031813361611879</v>
      </c>
      <c r="E3111">
        <v>3.002305918524212</v>
      </c>
      <c r="F3111">
        <v>4.0024373259052926</v>
      </c>
    </row>
    <row r="3112" spans="1:6" x14ac:dyDescent="0.2">
      <c r="A3112">
        <v>89.265938256967956</v>
      </c>
      <c r="B3112">
        <v>3.1612223393044925E-3</v>
      </c>
      <c r="C3112">
        <v>1.0019089173711482</v>
      </c>
      <c r="D3112">
        <v>2.0028278543655</v>
      </c>
      <c r="E3112">
        <v>3.0026902382782472</v>
      </c>
      <c r="F3112">
        <v>4.0034818941504176</v>
      </c>
    </row>
    <row r="3113" spans="1:6" x14ac:dyDescent="0.2">
      <c r="A3113">
        <v>89.297949074175989</v>
      </c>
      <c r="B3113">
        <v>1.7562346329469403E-3</v>
      </c>
      <c r="C3113">
        <v>1.0027270248159259</v>
      </c>
      <c r="D3113">
        <v>2.0028278543655</v>
      </c>
      <c r="E3113">
        <v>3.0015372790161416</v>
      </c>
      <c r="F3113">
        <v>4.0034818941504176</v>
      </c>
    </row>
    <row r="3114" spans="1:6" x14ac:dyDescent="0.2">
      <c r="A3114">
        <v>89.329957762682966</v>
      </c>
      <c r="B3114">
        <v>3.1612223393044925E-3</v>
      </c>
      <c r="C3114">
        <v>1.0021816198527405</v>
      </c>
      <c r="D3114">
        <v>2.0010604453870626</v>
      </c>
      <c r="E3114">
        <v>3.0038431975403537</v>
      </c>
      <c r="F3114">
        <v>4.0041782729805018</v>
      </c>
    </row>
    <row r="3115" spans="1:6" x14ac:dyDescent="0.2">
      <c r="A3115">
        <v>89.361964137079681</v>
      </c>
      <c r="B3115">
        <v>3.8637161924832686E-3</v>
      </c>
      <c r="C3115">
        <v>1.0027270248159259</v>
      </c>
      <c r="D3115">
        <v>2.0024743725698126</v>
      </c>
      <c r="E3115">
        <v>3.0038431975403537</v>
      </c>
      <c r="F3115">
        <v>4.0038300835654592</v>
      </c>
    </row>
    <row r="3116" spans="1:6" x14ac:dyDescent="0.2">
      <c r="A3116">
        <v>89.393968011956943</v>
      </c>
      <c r="B3116">
        <v>2.8099754127151044E-3</v>
      </c>
      <c r="C3116">
        <v>1.0027270248159259</v>
      </c>
      <c r="D3116">
        <v>2.0038882997525627</v>
      </c>
      <c r="E3116">
        <v>3.002305918524212</v>
      </c>
      <c r="F3116">
        <v>4.0038300835654592</v>
      </c>
    </row>
    <row r="3117" spans="1:6" x14ac:dyDescent="0.2">
      <c r="A3117">
        <v>89.425969201905602</v>
      </c>
      <c r="B3117">
        <v>1.7562346329469403E-3</v>
      </c>
      <c r="C3117">
        <v>1.0019089173711482</v>
      </c>
      <c r="D3117">
        <v>2.0021208907741253</v>
      </c>
      <c r="E3117">
        <v>3.0038431975403537</v>
      </c>
      <c r="F3117">
        <v>4.0048746518105851</v>
      </c>
    </row>
    <row r="3118" spans="1:6" x14ac:dyDescent="0.2">
      <c r="A3118">
        <v>89.457967521516395</v>
      </c>
      <c r="B3118">
        <v>3.8637161924832686E-3</v>
      </c>
      <c r="C3118">
        <v>1.0008181074447777</v>
      </c>
      <c r="D3118">
        <v>2.0021208907741253</v>
      </c>
      <c r="E3118">
        <v>3.0026902382782472</v>
      </c>
      <c r="F3118">
        <v>4.0020891364902509</v>
      </c>
    </row>
    <row r="3119" spans="1:6" x14ac:dyDescent="0.2">
      <c r="A3119">
        <v>89.489962785380172</v>
      </c>
      <c r="B3119">
        <v>1.0537407797681642E-3</v>
      </c>
      <c r="C3119">
        <v>1.0029997272975186</v>
      </c>
      <c r="D3119">
        <v>2.0021208907741253</v>
      </c>
      <c r="E3119">
        <v>3.0030745580322833</v>
      </c>
      <c r="F3119">
        <v>4.0027855153203342</v>
      </c>
    </row>
    <row r="3120" spans="1:6" x14ac:dyDescent="0.2">
      <c r="A3120">
        <v>89.521954808087713</v>
      </c>
      <c r="B3120">
        <v>1.7562346329469403E-3</v>
      </c>
      <c r="C3120">
        <v>1.0027270248159259</v>
      </c>
      <c r="D3120">
        <v>2.0017674089784374</v>
      </c>
      <c r="E3120">
        <v>3.002305918524212</v>
      </c>
      <c r="F3120">
        <v>4.0024373259052926</v>
      </c>
    </row>
    <row r="3121" spans="1:6" x14ac:dyDescent="0.2">
      <c r="A3121">
        <v>89.553943404229869</v>
      </c>
      <c r="B3121">
        <v>1.4049877063575522E-3</v>
      </c>
      <c r="C3121">
        <v>1.0035451322607036</v>
      </c>
      <c r="D3121">
        <v>2.0035348179568753</v>
      </c>
      <c r="E3121">
        <v>3.0038431975403537</v>
      </c>
      <c r="F3121">
        <v>4.0038300835654592</v>
      </c>
    </row>
    <row r="3122" spans="1:6" x14ac:dyDescent="0.2">
      <c r="A3122">
        <v>89.585928388397392</v>
      </c>
      <c r="B3122">
        <v>2.4587284861257164E-3</v>
      </c>
      <c r="C3122">
        <v>1.0019089173711482</v>
      </c>
      <c r="D3122">
        <v>2.0045952633439379</v>
      </c>
      <c r="E3122">
        <v>3.0026902382782472</v>
      </c>
      <c r="F3122">
        <v>4.0017409470752092</v>
      </c>
    </row>
    <row r="3123" spans="1:6" x14ac:dyDescent="0.2">
      <c r="A3123">
        <v>89.617909575181102</v>
      </c>
      <c r="B3123">
        <v>4.9174569722514327E-3</v>
      </c>
      <c r="C3123">
        <v>1.0029997272975186</v>
      </c>
      <c r="D3123">
        <v>2.00141392718275</v>
      </c>
      <c r="E3123">
        <v>3.0026902382782472</v>
      </c>
      <c r="F3123">
        <v>4.0038300835654592</v>
      </c>
    </row>
    <row r="3124" spans="1:6" x14ac:dyDescent="0.2">
      <c r="A3124">
        <v>89.649886779171823</v>
      </c>
      <c r="B3124">
        <v>3.5124692658938805E-3</v>
      </c>
      <c r="C3124">
        <v>1.0019089173711482</v>
      </c>
      <c r="D3124">
        <v>2.0021208907741253</v>
      </c>
      <c r="E3124">
        <v>3.0046118370484241</v>
      </c>
      <c r="F3124">
        <v>4.0031337047353759</v>
      </c>
    </row>
    <row r="3125" spans="1:6" x14ac:dyDescent="0.2">
      <c r="A3125">
        <v>89.681859814960362</v>
      </c>
      <c r="B3125">
        <v>2.1074815595363283E-3</v>
      </c>
      <c r="C3125">
        <v>1.0029997272975186</v>
      </c>
      <c r="D3125">
        <v>2.0031813361611879</v>
      </c>
      <c r="E3125">
        <v>3.0026902382782472</v>
      </c>
      <c r="F3125">
        <v>4.0038300835654592</v>
      </c>
    </row>
    <row r="3126" spans="1:6" x14ac:dyDescent="0.2">
      <c r="A3126">
        <v>89.713828497137484</v>
      </c>
      <c r="B3126">
        <v>4.9174569722514327E-3</v>
      </c>
      <c r="C3126">
        <v>1.0021816198527405</v>
      </c>
      <c r="D3126">
        <v>2.0017674089784374</v>
      </c>
      <c r="E3126">
        <v>3.0030745580322833</v>
      </c>
      <c r="F3126">
        <v>4.0027855153203342</v>
      </c>
    </row>
    <row r="3127" spans="1:6" x14ac:dyDescent="0.2">
      <c r="A3127">
        <v>89.745792640294042</v>
      </c>
      <c r="B3127">
        <v>1.4049877063575522E-3</v>
      </c>
      <c r="C3127">
        <v>1.0027270248159259</v>
      </c>
      <c r="D3127">
        <v>2.0053022269353127</v>
      </c>
      <c r="E3127">
        <v>3.0038431975403537</v>
      </c>
      <c r="F3127">
        <v>4.0038300835654592</v>
      </c>
    </row>
    <row r="3128" spans="1:6" x14ac:dyDescent="0.2">
      <c r="A3128">
        <v>89.777752059020813</v>
      </c>
      <c r="B3128">
        <v>4.9174569722514327E-3</v>
      </c>
      <c r="C3128">
        <v>1.0024543223343332</v>
      </c>
      <c r="D3128">
        <v>2.0038882997525627</v>
      </c>
      <c r="E3128">
        <v>3.0026902382782472</v>
      </c>
      <c r="F3128">
        <v>4.0031337047353759</v>
      </c>
    </row>
    <row r="3129" spans="1:6" x14ac:dyDescent="0.2">
      <c r="A3129">
        <v>89.80970656790862</v>
      </c>
      <c r="B3129">
        <v>5.2687038988408208E-3</v>
      </c>
      <c r="C3129">
        <v>1.0029997272975186</v>
      </c>
      <c r="D3129">
        <v>2.0031813361611879</v>
      </c>
      <c r="E3129">
        <v>3.0038431975403537</v>
      </c>
      <c r="F3129">
        <v>4.0027855153203342</v>
      </c>
    </row>
    <row r="3130" spans="1:6" x14ac:dyDescent="0.2">
      <c r="A3130">
        <v>89.841655981548271</v>
      </c>
      <c r="B3130">
        <v>4.9174569722514327E-3</v>
      </c>
      <c r="C3130">
        <v>1.0027270248159259</v>
      </c>
      <c r="D3130">
        <v>2.0035348179568753</v>
      </c>
      <c r="E3130">
        <v>3.0034588777863185</v>
      </c>
      <c r="F3130">
        <v>4.0034818941504176</v>
      </c>
    </row>
    <row r="3131" spans="1:6" x14ac:dyDescent="0.2">
      <c r="A3131">
        <v>89.873600114530532</v>
      </c>
      <c r="B3131">
        <v>5.2687038988408208E-3</v>
      </c>
      <c r="C3131">
        <v>1.0027270248159259</v>
      </c>
      <c r="D3131">
        <v>2.0028278543655</v>
      </c>
      <c r="E3131">
        <v>3.0019215987701768</v>
      </c>
      <c r="F3131">
        <v>4.0020891364902509</v>
      </c>
    </row>
    <row r="3132" spans="1:6" x14ac:dyDescent="0.2">
      <c r="A3132">
        <v>89.905538781446253</v>
      </c>
      <c r="B3132">
        <v>2.8099754127151044E-3</v>
      </c>
      <c r="C3132">
        <v>1.0027270248159259</v>
      </c>
      <c r="D3132">
        <v>2.0038882997525627</v>
      </c>
      <c r="E3132">
        <v>3.002305918524212</v>
      </c>
      <c r="F3132">
        <v>4.0045264623955434</v>
      </c>
    </row>
    <row r="3133" spans="1:6" x14ac:dyDescent="0.2">
      <c r="A3133">
        <v>89.937471796886229</v>
      </c>
      <c r="B3133">
        <v>3.1612223393044925E-3</v>
      </c>
      <c r="C3133">
        <v>1.0016362148895555</v>
      </c>
      <c r="D3133">
        <v>2.0024743725698126</v>
      </c>
      <c r="E3133">
        <v>3.0030745580322833</v>
      </c>
      <c r="F3133">
        <v>4.0024373259052926</v>
      </c>
    </row>
    <row r="3134" spans="1:6" x14ac:dyDescent="0.2">
      <c r="A3134">
        <v>89.969398975441266</v>
      </c>
      <c r="B3134">
        <v>5.2687038988408208E-3</v>
      </c>
      <c r="C3134">
        <v>1.0019089173711482</v>
      </c>
      <c r="D3134">
        <v>2.0028278543655</v>
      </c>
      <c r="E3134">
        <v>3.0015372790161416</v>
      </c>
      <c r="F3134">
        <v>4.0055710306406684</v>
      </c>
    </row>
    <row r="3135" spans="1:6" x14ac:dyDescent="0.2">
      <c r="A3135">
        <v>90.001320131702158</v>
      </c>
      <c r="B3135">
        <v>3.1612223393044925E-3</v>
      </c>
      <c r="C3135">
        <v>1.0024543223343332</v>
      </c>
      <c r="D3135">
        <v>2.0042417815482501</v>
      </c>
      <c r="E3135">
        <v>3.002305918524212</v>
      </c>
      <c r="F3135">
        <v>4.0048746518105851</v>
      </c>
    </row>
    <row r="3136" spans="1:6" x14ac:dyDescent="0.2">
      <c r="A3136">
        <v>90.033235080259701</v>
      </c>
      <c r="B3136">
        <v>3.5124692658938805E-3</v>
      </c>
      <c r="C3136">
        <v>1.0021816198527405</v>
      </c>
      <c r="D3136">
        <v>2.0031813361611879</v>
      </c>
      <c r="E3136">
        <v>3.0034588777863185</v>
      </c>
      <c r="F3136">
        <v>4.0048746518105851</v>
      </c>
    </row>
    <row r="3137" spans="1:6" x14ac:dyDescent="0.2">
      <c r="A3137">
        <v>90.065143635704729</v>
      </c>
      <c r="B3137">
        <v>4.9174569722514327E-3</v>
      </c>
      <c r="C3137">
        <v>1.0035451322607036</v>
      </c>
      <c r="D3137">
        <v>2.0031813361611879</v>
      </c>
      <c r="E3137">
        <v>3.0019215987701768</v>
      </c>
      <c r="F3137">
        <v>4.0024373259052926</v>
      </c>
    </row>
    <row r="3138" spans="1:6" x14ac:dyDescent="0.2">
      <c r="A3138">
        <v>90.097045612628051</v>
      </c>
      <c r="B3138">
        <v>3.1612223393044925E-3</v>
      </c>
      <c r="C3138">
        <v>1.0035451322607036</v>
      </c>
      <c r="D3138">
        <v>2.0028278543655</v>
      </c>
      <c r="E3138">
        <v>3.002305918524212</v>
      </c>
      <c r="F3138">
        <v>4.0034818941504176</v>
      </c>
    </row>
    <row r="3139" spans="1:6" x14ac:dyDescent="0.2">
      <c r="A3139">
        <v>90.128940825620447</v>
      </c>
      <c r="B3139">
        <v>4.2149631190726566E-3</v>
      </c>
      <c r="C3139">
        <v>1.0008181074447777</v>
      </c>
      <c r="D3139">
        <v>2.0045952633439379</v>
      </c>
      <c r="E3139">
        <v>3.0042275172943889</v>
      </c>
      <c r="F3139">
        <v>4.0034818941504176</v>
      </c>
    </row>
    <row r="3140" spans="1:6" x14ac:dyDescent="0.2">
      <c r="A3140">
        <v>90.160829089272724</v>
      </c>
      <c r="B3140">
        <v>3.5124692658938805E-3</v>
      </c>
      <c r="C3140">
        <v>1.0027270248159259</v>
      </c>
      <c r="D3140">
        <v>2.0028278543655</v>
      </c>
      <c r="E3140">
        <v>3.0034588777863185</v>
      </c>
      <c r="F3140">
        <v>4.0041782729805018</v>
      </c>
    </row>
    <row r="3141" spans="1:6" x14ac:dyDescent="0.2">
      <c r="A3141">
        <v>90.192710218175691</v>
      </c>
      <c r="B3141">
        <v>3.5124692658938805E-3</v>
      </c>
      <c r="C3141">
        <v>1.0021816198527405</v>
      </c>
      <c r="D3141">
        <v>2.0017674089784374</v>
      </c>
      <c r="E3141">
        <v>3.0038431975403537</v>
      </c>
      <c r="F3141">
        <v>4.0027855153203342</v>
      </c>
    </row>
    <row r="3142" spans="1:6" x14ac:dyDescent="0.2">
      <c r="A3142">
        <v>90.224584026920184</v>
      </c>
      <c r="B3142">
        <v>9.1324200913240894E-3</v>
      </c>
      <c r="C3142">
        <v>1.0035451322607036</v>
      </c>
      <c r="D3142">
        <v>2.0038882997525627</v>
      </c>
      <c r="E3142">
        <v>3.0038431975403537</v>
      </c>
      <c r="F3142">
        <v>4.0045264623955434</v>
      </c>
    </row>
    <row r="3143" spans="1:6" x14ac:dyDescent="0.2">
      <c r="A3143">
        <v>90.256450330096953</v>
      </c>
      <c r="B3143">
        <v>2.8099754127151044E-3</v>
      </c>
      <c r="C3143">
        <v>1.0024543223343332</v>
      </c>
      <c r="D3143">
        <v>2.0035348179568753</v>
      </c>
      <c r="E3143">
        <v>3.0030745580322833</v>
      </c>
      <c r="F3143">
        <v>4.0027855153203342</v>
      </c>
    </row>
    <row r="3144" spans="1:6" x14ac:dyDescent="0.2">
      <c r="A3144">
        <v>90.288308942296851</v>
      </c>
      <c r="B3144">
        <v>5.2687038988408208E-3</v>
      </c>
      <c r="C3144">
        <v>1.0024543223343332</v>
      </c>
      <c r="D3144">
        <v>2.0017674089784374</v>
      </c>
      <c r="E3144">
        <v>3.0030745580322833</v>
      </c>
      <c r="F3144">
        <v>4.0052228412256268</v>
      </c>
    </row>
    <row r="3145" spans="1:6" x14ac:dyDescent="0.2">
      <c r="A3145">
        <v>90.320159678110656</v>
      </c>
      <c r="B3145">
        <v>5.6199508254302089E-3</v>
      </c>
      <c r="C3145">
        <v>1.0027270248159259</v>
      </c>
      <c r="D3145">
        <v>2.0045952633439379</v>
      </c>
      <c r="E3145">
        <v>3.0015372790161416</v>
      </c>
      <c r="F3145">
        <v>4.006963788300836</v>
      </c>
    </row>
    <row r="3146" spans="1:6" x14ac:dyDescent="0.2">
      <c r="A3146">
        <v>90.352002352129205</v>
      </c>
      <c r="B3146">
        <v>5.2687038988408208E-3</v>
      </c>
      <c r="C3146">
        <v>1.0027270248159259</v>
      </c>
      <c r="D3146">
        <v>2.0042417815482501</v>
      </c>
      <c r="E3146">
        <v>3.0026902382782472</v>
      </c>
      <c r="F3146">
        <v>4.0059192200557101</v>
      </c>
    </row>
    <row r="3147" spans="1:6" x14ac:dyDescent="0.2">
      <c r="A3147">
        <v>90.383836778943262</v>
      </c>
      <c r="B3147">
        <v>7.7274323849665372E-3</v>
      </c>
      <c r="C3147">
        <v>1.0029997272975186</v>
      </c>
      <c r="D3147">
        <v>2.0021208907741253</v>
      </c>
      <c r="E3147">
        <v>3.0026902382782472</v>
      </c>
      <c r="F3147">
        <v>4.0062674094707518</v>
      </c>
    </row>
    <row r="3148" spans="1:6" x14ac:dyDescent="0.2">
      <c r="A3148">
        <v>90.415662773143666</v>
      </c>
      <c r="B3148">
        <v>8.0786793115559252E-3</v>
      </c>
      <c r="C3148">
        <v>1.0013635124079627</v>
      </c>
      <c r="D3148">
        <v>2.0035348179568753</v>
      </c>
      <c r="E3148">
        <v>3.0030745580322833</v>
      </c>
      <c r="F3148">
        <v>4.0073119777158777</v>
      </c>
    </row>
    <row r="3149" spans="1:6" x14ac:dyDescent="0.2">
      <c r="A3149">
        <v>90.447480149321194</v>
      </c>
      <c r="B3149">
        <v>9.4836670179136995E-3</v>
      </c>
      <c r="C3149">
        <v>1.0032724297791109</v>
      </c>
      <c r="D3149">
        <v>2.0028278543655</v>
      </c>
      <c r="E3149">
        <v>3.0034588777863185</v>
      </c>
      <c r="F3149">
        <v>4.0107938718662952</v>
      </c>
    </row>
    <row r="3150" spans="1:6" x14ac:dyDescent="0.2">
      <c r="A3150">
        <v>90.479288722066684</v>
      </c>
      <c r="B3150">
        <v>8.4299262381453133E-3</v>
      </c>
      <c r="C3150">
        <v>1.0021816198527405</v>
      </c>
      <c r="D3150">
        <v>2.0060091905266879</v>
      </c>
      <c r="E3150">
        <v>3.0061491160645657</v>
      </c>
      <c r="F3150">
        <v>4.0104456824512535</v>
      </c>
    </row>
    <row r="3151" spans="1:6" x14ac:dyDescent="0.2">
      <c r="A3151">
        <v>90.511088305970915</v>
      </c>
      <c r="B3151">
        <v>1.1591148577450028E-2</v>
      </c>
      <c r="C3151">
        <v>1.0032724297791109</v>
      </c>
      <c r="D3151">
        <v>2.0042417815482501</v>
      </c>
      <c r="E3151">
        <v>3.0038431975403537</v>
      </c>
      <c r="F3151">
        <v>4.016016713091922</v>
      </c>
    </row>
    <row r="3152" spans="1:6" x14ac:dyDescent="0.2">
      <c r="A3152">
        <v>90.54287871562471</v>
      </c>
      <c r="B3152">
        <v>1.0186160871092476E-2</v>
      </c>
      <c r="C3152">
        <v>1.0021816198527405</v>
      </c>
      <c r="D3152">
        <v>2.0021208907741253</v>
      </c>
      <c r="E3152">
        <v>3.0046118370484241</v>
      </c>
      <c r="F3152">
        <v>4.0198467966573812</v>
      </c>
    </row>
    <row r="3153" spans="1:6" x14ac:dyDescent="0.2">
      <c r="A3153">
        <v>90.574659765618847</v>
      </c>
      <c r="B3153">
        <v>1.5454864769933296E-2</v>
      </c>
      <c r="C3153">
        <v>1.0035451322607036</v>
      </c>
      <c r="D3153">
        <v>2.0035348179568753</v>
      </c>
      <c r="E3153">
        <v>3.0053804765564953</v>
      </c>
      <c r="F3153">
        <v>4.0226323119777163</v>
      </c>
    </row>
    <row r="3154" spans="1:6" x14ac:dyDescent="0.2">
      <c r="A3154">
        <v>90.606431270544178</v>
      </c>
      <c r="B3154">
        <v>2.2479803301721057E-2</v>
      </c>
      <c r="C3154">
        <v>1.0027270248159259</v>
      </c>
      <c r="D3154">
        <v>2.0063626723223753</v>
      </c>
      <c r="E3154">
        <v>3.0096079938508842</v>
      </c>
      <c r="F3154">
        <v>4.0215877437325904</v>
      </c>
    </row>
    <row r="3155" spans="1:6" x14ac:dyDescent="0.2">
      <c r="A3155">
        <v>90.638193044991468</v>
      </c>
      <c r="B3155">
        <v>1.6508605549701461E-2</v>
      </c>
      <c r="C3155">
        <v>1.0021816198527405</v>
      </c>
      <c r="D3155">
        <v>2.0024743725698126</v>
      </c>
      <c r="E3155">
        <v>3.0065334358186009</v>
      </c>
      <c r="F3155">
        <v>4.0278551532033422</v>
      </c>
    </row>
    <row r="3156" spans="1:6" x14ac:dyDescent="0.2">
      <c r="A3156">
        <v>90.669944903551539</v>
      </c>
      <c r="B3156">
        <v>2.388479100807861E-2</v>
      </c>
      <c r="C3156">
        <v>1.0046359421870741</v>
      </c>
      <c r="D3156">
        <v>2.00141392718275</v>
      </c>
      <c r="E3156">
        <v>3.0069177555726361</v>
      </c>
      <c r="F3156">
        <v>4.0327298050139273</v>
      </c>
    </row>
    <row r="3157" spans="1:6" x14ac:dyDescent="0.2">
      <c r="A3157">
        <v>90.701686660815199</v>
      </c>
      <c r="B3157">
        <v>2.7046013347383102E-2</v>
      </c>
      <c r="C3157">
        <v>1.0046359421870741</v>
      </c>
      <c r="D3157">
        <v>2.0042417815482501</v>
      </c>
      <c r="E3157">
        <v>3.0084550345887777</v>
      </c>
      <c r="F3157">
        <v>4.0421309192200559</v>
      </c>
    </row>
    <row r="3158" spans="1:6" x14ac:dyDescent="0.2">
      <c r="A3158">
        <v>90.733418131373256</v>
      </c>
      <c r="B3158">
        <v>2.8451001053740876E-2</v>
      </c>
      <c r="C3158">
        <v>1.0038178347422964</v>
      </c>
      <c r="D3158">
        <v>2.0035348179568753</v>
      </c>
      <c r="E3158">
        <v>3.0130668716372018</v>
      </c>
      <c r="F3158">
        <v>4.0567548746518103</v>
      </c>
    </row>
    <row r="3159" spans="1:6" x14ac:dyDescent="0.2">
      <c r="A3159">
        <v>90.765139137469376</v>
      </c>
      <c r="B3159">
        <v>3.5124692658939249E-2</v>
      </c>
      <c r="C3159">
        <v>1.0046359421870741</v>
      </c>
      <c r="D3159">
        <v>2.0028278543655</v>
      </c>
      <c r="E3159">
        <v>3.0080707148347425</v>
      </c>
      <c r="F3159">
        <v>4.0529247910863511</v>
      </c>
    </row>
    <row r="3160" spans="1:6" x14ac:dyDescent="0.2">
      <c r="A3160">
        <v>90.79684964801514</v>
      </c>
      <c r="B3160">
        <v>3.4422198805760473E-2</v>
      </c>
      <c r="C3160">
        <v>1.0029997272975186</v>
      </c>
      <c r="D3160">
        <v>2.0031813361611879</v>
      </c>
      <c r="E3160">
        <v>3.013835511145273</v>
      </c>
      <c r="F3160">
        <v>4.0591922005571028</v>
      </c>
    </row>
    <row r="3161" spans="1:6" x14ac:dyDescent="0.2">
      <c r="A3161">
        <v>90.828549763929772</v>
      </c>
      <c r="B3161">
        <v>4.4608359676852727E-2</v>
      </c>
      <c r="C3161">
        <v>1.0059994545950368</v>
      </c>
      <c r="D3161">
        <v>2.0049487451396253</v>
      </c>
      <c r="E3161">
        <v>3.0172943889315915</v>
      </c>
      <c r="F3161">
        <v>4.068941504178273</v>
      </c>
    </row>
    <row r="3162" spans="1:6" x14ac:dyDescent="0.2">
      <c r="A3162">
        <v>90.860239590843179</v>
      </c>
      <c r="B3162">
        <v>4.5662100456620891E-2</v>
      </c>
      <c r="C3162">
        <v>1.0062721570766295</v>
      </c>
      <c r="D3162">
        <v>2.0063626723223753</v>
      </c>
      <c r="E3162">
        <v>3.0165257494235203</v>
      </c>
      <c r="F3162">
        <v>4.0623259052924787</v>
      </c>
    </row>
    <row r="3163" spans="1:6" x14ac:dyDescent="0.2">
      <c r="A3163">
        <v>90.891919234385227</v>
      </c>
      <c r="B3163">
        <v>4.7067088162978665E-2</v>
      </c>
      <c r="C3163">
        <v>1.0076356694845923</v>
      </c>
      <c r="D3163">
        <v>2.0053022269353127</v>
      </c>
      <c r="E3163">
        <v>3.0284396617986165</v>
      </c>
      <c r="F3163">
        <v>4.0633704735376046</v>
      </c>
    </row>
    <row r="3164" spans="1:6" x14ac:dyDescent="0.2">
      <c r="A3164">
        <v>90.923588800185826</v>
      </c>
      <c r="B3164">
        <v>5.4443273621355814E-2</v>
      </c>
      <c r="C3164">
        <v>1.0098172893373332</v>
      </c>
      <c r="D3164">
        <v>2.0067161541180627</v>
      </c>
      <c r="E3164">
        <v>3.0384319754035358</v>
      </c>
      <c r="F3164">
        <v>4.0557103064066853</v>
      </c>
    </row>
    <row r="3165" spans="1:6" x14ac:dyDescent="0.2">
      <c r="A3165">
        <v>90.955248393874868</v>
      </c>
      <c r="B3165">
        <v>5.6902002107481531E-2</v>
      </c>
      <c r="C3165">
        <v>1.0136351240796291</v>
      </c>
      <c r="D3165">
        <v>2.0063626723223753</v>
      </c>
      <c r="E3165">
        <v>3.0380476556495006</v>
      </c>
      <c r="F3165">
        <v>4.0414345403899725</v>
      </c>
    </row>
    <row r="3166" spans="1:6" x14ac:dyDescent="0.2">
      <c r="A3166">
        <v>90.986898121082262</v>
      </c>
      <c r="B3166">
        <v>5.3740779768177038E-2</v>
      </c>
      <c r="C3166">
        <v>1.0160894464139623</v>
      </c>
      <c r="D3166">
        <v>2.0084835630965006</v>
      </c>
      <c r="E3166">
        <v>3.0491929285165256</v>
      </c>
      <c r="F3166">
        <v>4.0348189415041782</v>
      </c>
    </row>
    <row r="3167" spans="1:6" x14ac:dyDescent="0.2">
      <c r="A3167">
        <v>91.018538087437889</v>
      </c>
      <c r="B3167">
        <v>5.4092026694766426E-2</v>
      </c>
      <c r="C3167">
        <v>1.016362148895555</v>
      </c>
      <c r="D3167">
        <v>2.0116648992576884</v>
      </c>
      <c r="E3167">
        <v>3.0588009223674097</v>
      </c>
      <c r="F3167">
        <v>4.0257660167130922</v>
      </c>
    </row>
    <row r="3168" spans="1:6" x14ac:dyDescent="0.2">
      <c r="A3168">
        <v>91.050168398571643</v>
      </c>
      <c r="B3168">
        <v>6.0063224446786023E-2</v>
      </c>
      <c r="C3168">
        <v>1.0226343059721845</v>
      </c>
      <c r="D3168">
        <v>2.0091905266878758</v>
      </c>
      <c r="E3168">
        <v>3.0737893927747884</v>
      </c>
      <c r="F3168">
        <v>4.0261142061281339</v>
      </c>
    </row>
    <row r="3169" spans="1:6" x14ac:dyDescent="0.2">
      <c r="A3169">
        <v>91.081789160113416</v>
      </c>
      <c r="B3169">
        <v>5.0930804355461934E-2</v>
      </c>
      <c r="C3169">
        <v>1.0261794382328877</v>
      </c>
      <c r="D3169">
        <v>2.0098974902792506</v>
      </c>
      <c r="E3169">
        <v>3.0722521137586476</v>
      </c>
      <c r="F3169">
        <v>4.016016713091922</v>
      </c>
    </row>
    <row r="3170" spans="1:6" x14ac:dyDescent="0.2">
      <c r="A3170">
        <v>91.113400477693119</v>
      </c>
      <c r="B3170">
        <v>5.6199508254302755E-2</v>
      </c>
      <c r="C3170">
        <v>1.0316334878647395</v>
      </c>
      <c r="D3170">
        <v>2.0084835630965006</v>
      </c>
      <c r="E3170">
        <v>3.0664873174481171</v>
      </c>
      <c r="F3170">
        <v>4.0146239554317544</v>
      </c>
    </row>
    <row r="3171" spans="1:6" x14ac:dyDescent="0.2">
      <c r="A3171">
        <v>91.145002456940617</v>
      </c>
      <c r="B3171">
        <v>4.2500878117316399E-2</v>
      </c>
      <c r="C3171">
        <v>1.0357240250886282</v>
      </c>
      <c r="D3171">
        <v>2.0130788264404385</v>
      </c>
      <c r="E3171">
        <v>3.0557263643351265</v>
      </c>
      <c r="F3171">
        <v>4.0114902506963785</v>
      </c>
    </row>
    <row r="3172" spans="1:6" x14ac:dyDescent="0.2">
      <c r="A3172">
        <v>91.176595203485832</v>
      </c>
      <c r="B3172">
        <v>3.4422198805760473E-2</v>
      </c>
      <c r="C3172">
        <v>1.0444505044995909</v>
      </c>
      <c r="D3172">
        <v>2.0169671261930011</v>
      </c>
      <c r="E3172">
        <v>3.0557263643351265</v>
      </c>
      <c r="F3172">
        <v>4.0087047353760443</v>
      </c>
    </row>
    <row r="3173" spans="1:6" x14ac:dyDescent="0.2">
      <c r="A3173">
        <v>91.208178822958644</v>
      </c>
      <c r="B3173">
        <v>2.9504741833509041E-2</v>
      </c>
      <c r="C3173">
        <v>1.0523588764657759</v>
      </c>
      <c r="D3173">
        <v>2.0268646164722517</v>
      </c>
      <c r="E3173">
        <v>3.0645657186779403</v>
      </c>
      <c r="F3173">
        <v>4.0097493036211702</v>
      </c>
    </row>
    <row r="3174" spans="1:6" x14ac:dyDescent="0.2">
      <c r="A3174">
        <v>91.239753420988961</v>
      </c>
      <c r="B3174">
        <v>2.2479803301721057E-2</v>
      </c>
      <c r="C3174">
        <v>1.0534496863921463</v>
      </c>
      <c r="D3174">
        <v>2.0265111346765643</v>
      </c>
      <c r="E3174">
        <v>3.0495772482705608</v>
      </c>
      <c r="F3174">
        <v>4.006963788300836</v>
      </c>
    </row>
    <row r="3175" spans="1:6" x14ac:dyDescent="0.2">
      <c r="A3175">
        <v>91.271319103206665</v>
      </c>
      <c r="B3175">
        <v>1.7913593256059013E-2</v>
      </c>
      <c r="C3175">
        <v>1.0569948186528499</v>
      </c>
      <c r="D3175">
        <v>2.0279250618593143</v>
      </c>
      <c r="E3175">
        <v>3.0372790161414294</v>
      </c>
      <c r="F3175">
        <v>4.0066155988857934</v>
      </c>
    </row>
    <row r="3176" spans="1:6" x14ac:dyDescent="0.2">
      <c r="A3176">
        <v>91.302875975241648</v>
      </c>
      <c r="B3176">
        <v>1.3698630136986356E-2</v>
      </c>
      <c r="C3176">
        <v>1.054267793836924</v>
      </c>
      <c r="D3176">
        <v>2.0406504065040649</v>
      </c>
      <c r="E3176">
        <v>3.0311299000768637</v>
      </c>
      <c r="F3176">
        <v>4.0048746518105851</v>
      </c>
    </row>
    <row r="3177" spans="1:6" x14ac:dyDescent="0.2">
      <c r="A3177">
        <v>91.334424142723819</v>
      </c>
      <c r="B3177">
        <v>8.4299262381453133E-3</v>
      </c>
      <c r="C3177">
        <v>1.0561767112080718</v>
      </c>
      <c r="D3177">
        <v>2.0385295157299401</v>
      </c>
      <c r="E3177">
        <v>3.0284396617986165</v>
      </c>
      <c r="F3177">
        <v>4.0073119777158777</v>
      </c>
    </row>
    <row r="3178" spans="1:6" x14ac:dyDescent="0.2">
      <c r="A3178">
        <v>91.365963711283072</v>
      </c>
      <c r="B3178">
        <v>7.3761854583771491E-3</v>
      </c>
      <c r="C3178">
        <v>1.0501772566130354</v>
      </c>
      <c r="D3178">
        <v>2.0498409331919407</v>
      </c>
      <c r="E3178">
        <v>3.0284396617986165</v>
      </c>
      <c r="F3178">
        <v>4.0059192200557101</v>
      </c>
    </row>
    <row r="3179" spans="1:6" x14ac:dyDescent="0.2">
      <c r="A3179">
        <v>91.397494786549274</v>
      </c>
      <c r="B3179">
        <v>5.9711977520195969E-3</v>
      </c>
      <c r="C3179">
        <v>1.024815925824925</v>
      </c>
      <c r="D3179">
        <v>2.0632732414280666</v>
      </c>
      <c r="E3179">
        <v>3.011529592621061</v>
      </c>
      <c r="F3179">
        <v>4.0041782729805018</v>
      </c>
    </row>
    <row r="3180" spans="1:6" x14ac:dyDescent="0.2">
      <c r="A3180">
        <v>91.429017474152346</v>
      </c>
      <c r="B3180">
        <v>6.322444678608985E-3</v>
      </c>
      <c r="C3180">
        <v>1.0294518680119991</v>
      </c>
      <c r="D3180">
        <v>2.0678685047720045</v>
      </c>
      <c r="E3180">
        <v>3.0099923136049194</v>
      </c>
      <c r="F3180">
        <v>4.0027855153203342</v>
      </c>
    </row>
    <row r="3181" spans="1:6" x14ac:dyDescent="0.2">
      <c r="A3181">
        <v>91.460531879722183</v>
      </c>
      <c r="B3181">
        <v>5.2687038988408208E-3</v>
      </c>
      <c r="C3181">
        <v>1.0223616034905918</v>
      </c>
      <c r="D3181">
        <v>2.0699893955461293</v>
      </c>
      <c r="E3181">
        <v>3.0111452728670249</v>
      </c>
      <c r="F3181">
        <v>4.0073119777158777</v>
      </c>
    </row>
    <row r="3182" spans="1:6" x14ac:dyDescent="0.2">
      <c r="A3182">
        <v>91.492038108888678</v>
      </c>
      <c r="B3182">
        <v>4.5662100456620447E-3</v>
      </c>
      <c r="C3182">
        <v>1.0171802563403327</v>
      </c>
      <c r="D3182">
        <v>2.0784729586426298</v>
      </c>
      <c r="E3182">
        <v>3.0073020753266722</v>
      </c>
      <c r="F3182">
        <v>4.0031337047353759</v>
      </c>
    </row>
    <row r="3183" spans="1:6" x14ac:dyDescent="0.2">
      <c r="A3183">
        <v>91.523536267281713</v>
      </c>
      <c r="B3183">
        <v>4.5662100456620447E-3</v>
      </c>
      <c r="C3183">
        <v>1.0144532315244068</v>
      </c>
      <c r="D3183">
        <v>2.0661010957935666</v>
      </c>
      <c r="E3183">
        <v>3.0065334358186009</v>
      </c>
      <c r="F3183">
        <v>4.0038300835654592</v>
      </c>
    </row>
    <row r="3184" spans="1:6" x14ac:dyDescent="0.2">
      <c r="A3184">
        <v>91.555026460531181</v>
      </c>
      <c r="B3184">
        <v>2.1074815595363283E-3</v>
      </c>
      <c r="C3184">
        <v>1.00845377692937</v>
      </c>
      <c r="D3184">
        <v>2.056203605514316</v>
      </c>
      <c r="E3184">
        <v>3.0049961568024592</v>
      </c>
      <c r="F3184">
        <v>4.0041782729805018</v>
      </c>
    </row>
    <row r="3185" spans="1:6" x14ac:dyDescent="0.2">
      <c r="A3185">
        <v>91.58650879426699</v>
      </c>
      <c r="B3185">
        <v>3.1612223393044925E-3</v>
      </c>
      <c r="C3185">
        <v>1.0081810744477773</v>
      </c>
      <c r="D3185">
        <v>2.0477200424178155</v>
      </c>
      <c r="E3185">
        <v>3.0038431975403537</v>
      </c>
      <c r="F3185">
        <v>4.0045264623955434</v>
      </c>
    </row>
    <row r="3186" spans="1:6" x14ac:dyDescent="0.2">
      <c r="A3186">
        <v>91.617983374119049</v>
      </c>
      <c r="B3186">
        <v>4.2149631190726566E-3</v>
      </c>
      <c r="C3186">
        <v>1.0065448595582218</v>
      </c>
      <c r="D3186">
        <v>2.0381760339342523</v>
      </c>
      <c r="E3186">
        <v>3.0065334358186009</v>
      </c>
      <c r="F3186">
        <v>4.0041782729805018</v>
      </c>
    </row>
    <row r="3187" spans="1:6" x14ac:dyDescent="0.2">
      <c r="A3187">
        <v>91.64945030571721</v>
      </c>
      <c r="B3187">
        <v>5.2687038988408208E-3</v>
      </c>
      <c r="C3187">
        <v>1.0040905372238886</v>
      </c>
      <c r="D3187">
        <v>2.0236832803110638</v>
      </c>
      <c r="E3187">
        <v>3.0030745580322833</v>
      </c>
      <c r="F3187">
        <v>4.0038300835654592</v>
      </c>
    </row>
    <row r="3188" spans="1:6" x14ac:dyDescent="0.2">
      <c r="A3188">
        <v>91.680909694691394</v>
      </c>
      <c r="B3188">
        <v>4.9174569722514327E-3</v>
      </c>
      <c r="C3188">
        <v>1.0029997272975186</v>
      </c>
      <c r="D3188">
        <v>2.0222693531283138</v>
      </c>
      <c r="E3188">
        <v>3.0046118370484241</v>
      </c>
      <c r="F3188">
        <v>4.0038300835654592</v>
      </c>
    </row>
    <row r="3189" spans="1:6" x14ac:dyDescent="0.2">
      <c r="A3189">
        <v>91.712361646671496</v>
      </c>
      <c r="B3189">
        <v>4.5662100456620447E-3</v>
      </c>
      <c r="C3189">
        <v>1.0051813471502591</v>
      </c>
      <c r="D3189">
        <v>2.0159066808059385</v>
      </c>
      <c r="E3189">
        <v>3.0053804765564953</v>
      </c>
      <c r="F3189">
        <v>4.0020891364902509</v>
      </c>
    </row>
    <row r="3190" spans="1:6" x14ac:dyDescent="0.2">
      <c r="A3190">
        <v>91.743806267287411</v>
      </c>
      <c r="B3190">
        <v>4.2149631190726566E-3</v>
      </c>
      <c r="C3190">
        <v>1.0013635124079627</v>
      </c>
      <c r="D3190">
        <v>2.0113114174620006</v>
      </c>
      <c r="E3190">
        <v>3.0057647963105305</v>
      </c>
      <c r="F3190">
        <v>4.0031337047353759</v>
      </c>
    </row>
    <row r="3191" spans="1:6" x14ac:dyDescent="0.2">
      <c r="A3191">
        <v>91.775243662169032</v>
      </c>
      <c r="B3191">
        <v>4.9174569722514327E-3</v>
      </c>
      <c r="C3191">
        <v>1.0024543223343332</v>
      </c>
      <c r="D3191">
        <v>2.0067161541180627</v>
      </c>
      <c r="E3191">
        <v>3.002305918524212</v>
      </c>
      <c r="F3191">
        <v>4.0034818941504176</v>
      </c>
    </row>
    <row r="3192" spans="1:6" x14ac:dyDescent="0.2">
      <c r="A3192">
        <v>91.80667393694624</v>
      </c>
      <c r="B3192">
        <v>3.5124692658938805E-3</v>
      </c>
      <c r="C3192">
        <v>1.0021816198527405</v>
      </c>
      <c r="D3192">
        <v>2.0035348179568753</v>
      </c>
      <c r="E3192">
        <v>3.0038431975403537</v>
      </c>
      <c r="F3192">
        <v>4.0020891364902509</v>
      </c>
    </row>
    <row r="3193" spans="1:6" x14ac:dyDescent="0.2">
      <c r="A3193">
        <v>91.838097197248942</v>
      </c>
      <c r="B3193">
        <v>4.5662100456620447E-3</v>
      </c>
      <c r="C3193">
        <v>1.0038178347422964</v>
      </c>
      <c r="D3193">
        <v>2.0045952633439379</v>
      </c>
      <c r="E3193">
        <v>3.0026902382782472</v>
      </c>
      <c r="F3193">
        <v>4.0034818941504176</v>
      </c>
    </row>
    <row r="3194" spans="1:6" x14ac:dyDescent="0.2">
      <c r="A3194">
        <v>91.869513548707047</v>
      </c>
      <c r="B3194">
        <v>2.4587284861257164E-3</v>
      </c>
      <c r="C3194">
        <v>1.0027270248159259</v>
      </c>
      <c r="D3194">
        <v>2.0038882997525627</v>
      </c>
      <c r="E3194">
        <v>3.0019215987701768</v>
      </c>
      <c r="F3194">
        <v>4.0038300835654592</v>
      </c>
    </row>
    <row r="3195" spans="1:6" x14ac:dyDescent="0.2">
      <c r="A3195">
        <v>91.900923096950422</v>
      </c>
      <c r="B3195">
        <v>2.1074815595363283E-3</v>
      </c>
      <c r="C3195">
        <v>1.0035451322607036</v>
      </c>
      <c r="D3195">
        <v>2.0056557087310005</v>
      </c>
      <c r="E3195">
        <v>3.0046118370484241</v>
      </c>
      <c r="F3195">
        <v>4.0034818941504176</v>
      </c>
    </row>
    <row r="3196" spans="1:6" x14ac:dyDescent="0.2">
      <c r="A3196">
        <v>91.932325947608973</v>
      </c>
      <c r="B3196">
        <v>3.5124692658938805E-3</v>
      </c>
      <c r="C3196">
        <v>1.0029997272975186</v>
      </c>
      <c r="D3196">
        <v>2.0035348179568753</v>
      </c>
      <c r="E3196">
        <v>3.0030745580322833</v>
      </c>
      <c r="F3196">
        <v>4.0052228412256268</v>
      </c>
    </row>
    <row r="3197" spans="1:6" x14ac:dyDescent="0.2">
      <c r="A3197">
        <v>91.963722206312582</v>
      </c>
      <c r="B3197">
        <v>1.0537407797681642E-3</v>
      </c>
      <c r="C3197">
        <v>1.0029997272975186</v>
      </c>
      <c r="D3197">
        <v>2.0042417815482501</v>
      </c>
      <c r="E3197">
        <v>3.0038431975403537</v>
      </c>
      <c r="F3197">
        <v>4.0024373259052926</v>
      </c>
    </row>
    <row r="3198" spans="1:6" x14ac:dyDescent="0.2">
      <c r="A3198">
        <v>91.995111978691185</v>
      </c>
      <c r="B3198">
        <v>4.2149631190726566E-3</v>
      </c>
      <c r="C3198">
        <v>1.0029997272975186</v>
      </c>
      <c r="D3198">
        <v>2.0045952633439379</v>
      </c>
      <c r="E3198">
        <v>3.0034588777863185</v>
      </c>
      <c r="F3198">
        <v>4.0024373259052926</v>
      </c>
    </row>
    <row r="3199" spans="1:6" x14ac:dyDescent="0.2">
      <c r="A3199">
        <v>92.026495370374633</v>
      </c>
      <c r="B3199">
        <v>3.1612223393044925E-3</v>
      </c>
      <c r="C3199">
        <v>1.0024543223343332</v>
      </c>
      <c r="D3199">
        <v>2.0024743725698126</v>
      </c>
      <c r="E3199">
        <v>3.0053804765564953</v>
      </c>
      <c r="F3199">
        <v>4.0027855153203342</v>
      </c>
    </row>
    <row r="3200" spans="1:6" x14ac:dyDescent="0.2">
      <c r="A3200">
        <v>92.057872486992835</v>
      </c>
      <c r="B3200">
        <v>2.4587284861257164E-3</v>
      </c>
      <c r="C3200">
        <v>1.0024543223343332</v>
      </c>
      <c r="D3200">
        <v>2.0031813361611879</v>
      </c>
      <c r="E3200">
        <v>3.0030745580322833</v>
      </c>
      <c r="F3200">
        <v>4.0031337047353759</v>
      </c>
    </row>
    <row r="3201" spans="1:6" x14ac:dyDescent="0.2">
      <c r="A3201">
        <v>92.089243434175671</v>
      </c>
      <c r="B3201">
        <v>2.8099754127151044E-3</v>
      </c>
      <c r="C3201">
        <v>1.0038178347422964</v>
      </c>
      <c r="D3201">
        <v>2.0053022269353127</v>
      </c>
      <c r="E3201">
        <v>3.0065334358186009</v>
      </c>
      <c r="F3201">
        <v>4.0024373259052926</v>
      </c>
    </row>
    <row r="3202" spans="1:6" x14ac:dyDescent="0.2">
      <c r="A3202">
        <v>92.120608317553078</v>
      </c>
      <c r="B3202">
        <v>3.8637161924832686E-3</v>
      </c>
      <c r="C3202">
        <v>1.0027270248159259</v>
      </c>
      <c r="D3202">
        <v>2.0003534817956874</v>
      </c>
      <c r="E3202">
        <v>3.0030745580322833</v>
      </c>
      <c r="F3202">
        <v>4.0045264623955434</v>
      </c>
    </row>
    <row r="3203" spans="1:6" x14ac:dyDescent="0.2">
      <c r="A3203">
        <v>92.151967242754907</v>
      </c>
      <c r="B3203">
        <v>3.5124692658938805E-3</v>
      </c>
      <c r="C3203">
        <v>1.0040905372238886</v>
      </c>
      <c r="D3203">
        <v>2.0021208907741253</v>
      </c>
      <c r="E3203">
        <v>3.0034588777863185</v>
      </c>
      <c r="F3203">
        <v>4.0031337047353759</v>
      </c>
    </row>
    <row r="3204" spans="1:6" x14ac:dyDescent="0.2">
      <c r="A3204">
        <v>92.183320315411081</v>
      </c>
      <c r="B3204">
        <v>2.8099754127151044E-3</v>
      </c>
      <c r="C3204">
        <v>1.0032724297791109</v>
      </c>
      <c r="D3204">
        <v>2.0028278543655</v>
      </c>
      <c r="E3204">
        <v>3.0034588777863185</v>
      </c>
      <c r="F3204">
        <v>4.0038300835654592</v>
      </c>
    </row>
    <row r="3205" spans="1:6" x14ac:dyDescent="0.2">
      <c r="A3205">
        <v>92.214667641151465</v>
      </c>
      <c r="B3205">
        <v>4.5662100456620447E-3</v>
      </c>
      <c r="C3205">
        <v>1.0038178347422964</v>
      </c>
      <c r="D3205">
        <v>2.0024743725698126</v>
      </c>
      <c r="E3205">
        <v>3.0030745580322833</v>
      </c>
      <c r="F3205">
        <v>4.0045264623955434</v>
      </c>
    </row>
    <row r="3206" spans="1:6" x14ac:dyDescent="0.2">
      <c r="A3206">
        <v>92.246009325605982</v>
      </c>
      <c r="B3206">
        <v>1.7562346329469403E-3</v>
      </c>
      <c r="C3206">
        <v>1.0024543223343332</v>
      </c>
      <c r="D3206">
        <v>2.0024743725698126</v>
      </c>
      <c r="E3206">
        <v>3.0038431975403537</v>
      </c>
      <c r="F3206">
        <v>4.0045264623955434</v>
      </c>
    </row>
    <row r="3207" spans="1:6" x14ac:dyDescent="0.2">
      <c r="A3207">
        <v>92.277345474404513</v>
      </c>
      <c r="B3207">
        <v>3.8637161924832686E-3</v>
      </c>
      <c r="C3207">
        <v>1.0021816198527405</v>
      </c>
      <c r="D3207">
        <v>2.0024743725698126</v>
      </c>
      <c r="E3207">
        <v>3.0038431975403537</v>
      </c>
      <c r="F3207">
        <v>4.0031337047353759</v>
      </c>
    </row>
    <row r="3208" spans="1:6" x14ac:dyDescent="0.2">
      <c r="A3208">
        <v>92.30867619317695</v>
      </c>
      <c r="B3208">
        <v>2.4587284861257164E-3</v>
      </c>
      <c r="C3208">
        <v>1.0016362148895555</v>
      </c>
      <c r="D3208">
        <v>2.0035348179568753</v>
      </c>
      <c r="E3208">
        <v>3.0038431975403537</v>
      </c>
      <c r="F3208">
        <v>4.0034818941504176</v>
      </c>
    </row>
    <row r="3209" spans="1:6" x14ac:dyDescent="0.2">
      <c r="A3209">
        <v>92.340001587553203</v>
      </c>
      <c r="B3209">
        <v>3.5124692658938805E-3</v>
      </c>
      <c r="C3209">
        <v>1.0027270248159259</v>
      </c>
      <c r="D3209">
        <v>2.0056557087310005</v>
      </c>
      <c r="E3209">
        <v>3.0038431975403537</v>
      </c>
      <c r="F3209">
        <v>4.0027855153203342</v>
      </c>
    </row>
    <row r="3210" spans="1:6" x14ac:dyDescent="0.2">
      <c r="A3210">
        <v>92.371321763163152</v>
      </c>
      <c r="B3210">
        <v>1.4049877063575522E-3</v>
      </c>
      <c r="C3210">
        <v>1.0016362148895555</v>
      </c>
      <c r="D3210">
        <v>2.0045952633439379</v>
      </c>
      <c r="E3210">
        <v>3.0015372790161416</v>
      </c>
      <c r="F3210">
        <v>4.0055710306406684</v>
      </c>
    </row>
    <row r="3211" spans="1:6" x14ac:dyDescent="0.2">
      <c r="A3211">
        <v>92.402636825636691</v>
      </c>
      <c r="B3211">
        <v>2.1074815595363283E-3</v>
      </c>
      <c r="C3211">
        <v>1.0013635124079627</v>
      </c>
      <c r="D3211">
        <v>2.0035348179568753</v>
      </c>
      <c r="E3211">
        <v>3.0019215987701768</v>
      </c>
      <c r="F3211">
        <v>4.0013927576601676</v>
      </c>
    </row>
    <row r="3212" spans="1:6" x14ac:dyDescent="0.2">
      <c r="A3212">
        <v>92.433946880603713</v>
      </c>
      <c r="B3212">
        <v>2.4587284861257164E-3</v>
      </c>
      <c r="C3212">
        <v>1.0043632397054814</v>
      </c>
      <c r="D3212">
        <v>2.0038882997525627</v>
      </c>
      <c r="E3212">
        <v>3.0038431975403537</v>
      </c>
      <c r="F3212">
        <v>4.0013927576601676</v>
      </c>
    </row>
    <row r="3213" spans="1:6" x14ac:dyDescent="0.2">
      <c r="A3213">
        <v>92.465252033694128</v>
      </c>
      <c r="B3213">
        <v>4.2149631190726566E-3</v>
      </c>
      <c r="C3213">
        <v>1.0024543223343332</v>
      </c>
      <c r="D3213">
        <v>2.0031813361611879</v>
      </c>
      <c r="E3213">
        <v>3.0042275172943889</v>
      </c>
      <c r="F3213">
        <v>4.0062674094707518</v>
      </c>
    </row>
    <row r="3214" spans="1:6" x14ac:dyDescent="0.2">
      <c r="A3214">
        <v>92.496552390537829</v>
      </c>
      <c r="B3214">
        <v>3.5124692658938805E-3</v>
      </c>
      <c r="C3214">
        <v>1.0027270248159259</v>
      </c>
      <c r="D3214">
        <v>2.0045952633439379</v>
      </c>
      <c r="E3214">
        <v>3.0046118370484241</v>
      </c>
      <c r="F3214">
        <v>4.0031337047353759</v>
      </c>
    </row>
    <row r="3215" spans="1:6" x14ac:dyDescent="0.2">
      <c r="A3215">
        <v>92.527848056764697</v>
      </c>
      <c r="B3215">
        <v>4.2149631190726566E-3</v>
      </c>
      <c r="C3215">
        <v>1.0024543223343332</v>
      </c>
      <c r="D3215">
        <v>2.0024743725698126</v>
      </c>
      <c r="E3215">
        <v>3.0026902382782472</v>
      </c>
      <c r="F3215">
        <v>4.0027855153203342</v>
      </c>
    </row>
    <row r="3216" spans="1:6" x14ac:dyDescent="0.2">
      <c r="A3216">
        <v>92.559139138004625</v>
      </c>
      <c r="B3216">
        <v>6.322444678608985E-3</v>
      </c>
      <c r="C3216">
        <v>1.0029997272975186</v>
      </c>
      <c r="D3216">
        <v>2.0017674089784374</v>
      </c>
      <c r="E3216">
        <v>3.0073020753266722</v>
      </c>
      <c r="F3216">
        <v>4.0045264623955434</v>
      </c>
    </row>
    <row r="3217" spans="1:6" x14ac:dyDescent="0.2">
      <c r="A3217">
        <v>92.590425739887507</v>
      </c>
      <c r="B3217">
        <v>2.1074815595363283E-3</v>
      </c>
      <c r="C3217">
        <v>1.0043632397054814</v>
      </c>
      <c r="D3217">
        <v>2.0038882997525627</v>
      </c>
      <c r="E3217">
        <v>3.0030745580322833</v>
      </c>
      <c r="F3217">
        <v>4.0031337047353759</v>
      </c>
    </row>
    <row r="3218" spans="1:6" x14ac:dyDescent="0.2">
      <c r="A3218">
        <v>92.621707968043268</v>
      </c>
      <c r="B3218">
        <v>4.5662100456620447E-3</v>
      </c>
      <c r="C3218">
        <v>1.0040905372238886</v>
      </c>
      <c r="D3218">
        <v>2.0028278543655</v>
      </c>
      <c r="E3218">
        <v>3.0030745580322833</v>
      </c>
      <c r="F3218">
        <v>4.0038300835654592</v>
      </c>
    </row>
    <row r="3219" spans="1:6" x14ac:dyDescent="0.2">
      <c r="A3219">
        <v>92.652985928101771</v>
      </c>
      <c r="B3219">
        <v>3.5124692658938805E-3</v>
      </c>
      <c r="C3219">
        <v>1.0027270248159259</v>
      </c>
      <c r="D3219">
        <v>2.0021208907741253</v>
      </c>
      <c r="E3219">
        <v>3.002305918524212</v>
      </c>
      <c r="F3219">
        <v>4.0045264623955434</v>
      </c>
    </row>
    <row r="3220" spans="1:6" x14ac:dyDescent="0.2">
      <c r="A3220">
        <v>92.684259725692911</v>
      </c>
      <c r="B3220">
        <v>1.7562346329469403E-3</v>
      </c>
      <c r="C3220">
        <v>1.0010908099263705</v>
      </c>
      <c r="D3220">
        <v>2.0045952633439379</v>
      </c>
      <c r="E3220">
        <v>3.0046118370484241</v>
      </c>
      <c r="F3220">
        <v>4.0034818941504176</v>
      </c>
    </row>
    <row r="3221" spans="1:6" x14ac:dyDescent="0.2">
      <c r="A3221">
        <v>92.715529466446597</v>
      </c>
      <c r="B3221">
        <v>2.8099754127151044E-3</v>
      </c>
      <c r="C3221">
        <v>1.0029997272975186</v>
      </c>
      <c r="D3221">
        <v>2.0024743725698126</v>
      </c>
      <c r="E3221">
        <v>3.002305918524212</v>
      </c>
      <c r="F3221">
        <v>4.0027855153203342</v>
      </c>
    </row>
    <row r="3222" spans="1:6" x14ac:dyDescent="0.2">
      <c r="A3222">
        <v>92.746795255992723</v>
      </c>
      <c r="B3222">
        <v>2.4587284861257164E-3</v>
      </c>
      <c r="C3222">
        <v>1.0016362148895555</v>
      </c>
      <c r="D3222">
        <v>2.0024743725698126</v>
      </c>
      <c r="E3222">
        <v>3.0046118370484241</v>
      </c>
      <c r="F3222">
        <v>4.0048746518105851</v>
      </c>
    </row>
    <row r="3223" spans="1:6" x14ac:dyDescent="0.2">
      <c r="A3223">
        <v>92.778057199961168</v>
      </c>
      <c r="B3223">
        <v>7.0249385317877611E-4</v>
      </c>
      <c r="C3223">
        <v>1.0021816198527405</v>
      </c>
      <c r="D3223">
        <v>2.0024743725698126</v>
      </c>
      <c r="E3223">
        <v>3.0038431975403537</v>
      </c>
      <c r="F3223">
        <v>4.0024373259052926</v>
      </c>
    </row>
    <row r="3224" spans="1:6" x14ac:dyDescent="0.2">
      <c r="A3224">
        <v>92.809315403981842</v>
      </c>
      <c r="B3224">
        <v>3.1612223393044925E-3</v>
      </c>
      <c r="C3224">
        <v>1.0016362148895555</v>
      </c>
      <c r="D3224">
        <v>2.0056557087310005</v>
      </c>
      <c r="E3224">
        <v>3.0026902382782472</v>
      </c>
      <c r="F3224">
        <v>4.0027855153203342</v>
      </c>
    </row>
    <row r="3225" spans="1:6" x14ac:dyDescent="0.2">
      <c r="A3225">
        <v>92.840569973684623</v>
      </c>
      <c r="B3225">
        <v>3.8637161924832686E-3</v>
      </c>
      <c r="C3225">
        <v>1.0035451322607036</v>
      </c>
      <c r="D3225">
        <v>2.0053022269353127</v>
      </c>
      <c r="E3225">
        <v>3.0030745580322833</v>
      </c>
      <c r="F3225">
        <v>4.0013927576601676</v>
      </c>
    </row>
    <row r="3226" spans="1:6" x14ac:dyDescent="0.2">
      <c r="A3226">
        <v>92.871821014699435</v>
      </c>
      <c r="B3226">
        <v>3.1612223393044925E-3</v>
      </c>
      <c r="C3226">
        <v>1.0013635124079627</v>
      </c>
      <c r="D3226">
        <v>2.0028278543655</v>
      </c>
      <c r="E3226">
        <v>3.002305918524212</v>
      </c>
      <c r="F3226">
        <v>4.0024373259052926</v>
      </c>
    </row>
    <row r="3227" spans="1:6" x14ac:dyDescent="0.2">
      <c r="A3227">
        <v>92.903068632656144</v>
      </c>
      <c r="B3227">
        <v>3.1612223393044925E-3</v>
      </c>
      <c r="C3227">
        <v>1.0027270248159259</v>
      </c>
      <c r="D3227">
        <v>2.0035348179568753</v>
      </c>
      <c r="E3227">
        <v>3.0046118370484241</v>
      </c>
      <c r="F3227">
        <v>4.0052228412256268</v>
      </c>
    </row>
    <row r="3228" spans="1:6" x14ac:dyDescent="0.2">
      <c r="A3228">
        <v>92.934312933184657</v>
      </c>
      <c r="B3228">
        <v>4.9174569722514327E-3</v>
      </c>
      <c r="C3228">
        <v>1.0021816198527405</v>
      </c>
      <c r="D3228">
        <v>2.0031813361611879</v>
      </c>
      <c r="E3228">
        <v>3.002305918524212</v>
      </c>
      <c r="F3228">
        <v>4.0024373259052926</v>
      </c>
    </row>
    <row r="3229" spans="1:6" x14ac:dyDescent="0.2">
      <c r="A3229">
        <v>92.965554021914855</v>
      </c>
      <c r="B3229">
        <v>2.1074815595363283E-3</v>
      </c>
      <c r="C3229">
        <v>1.0029997272975186</v>
      </c>
      <c r="D3229">
        <v>2.0031813361611879</v>
      </c>
      <c r="E3229">
        <v>3.0042275172943889</v>
      </c>
      <c r="F3229">
        <v>4.0031337047353759</v>
      </c>
    </row>
    <row r="3230" spans="1:6" x14ac:dyDescent="0.2">
      <c r="A3230">
        <v>92.99679200447666</v>
      </c>
      <c r="B3230">
        <v>2.4587284861257164E-3</v>
      </c>
      <c r="C3230">
        <v>1.0016362148895555</v>
      </c>
      <c r="D3230">
        <v>2.0031813361611879</v>
      </c>
      <c r="E3230">
        <v>3.002305918524212</v>
      </c>
      <c r="F3230">
        <v>4.0034818941504176</v>
      </c>
    </row>
    <row r="3231" spans="1:6" x14ac:dyDescent="0.2">
      <c r="A3231">
        <v>93.028026986499952</v>
      </c>
      <c r="B3231">
        <v>5.2687038988408208E-3</v>
      </c>
      <c r="C3231">
        <v>1.0024543223343332</v>
      </c>
      <c r="D3231">
        <v>2.0035348179568753</v>
      </c>
      <c r="E3231">
        <v>3.0034588777863185</v>
      </c>
      <c r="F3231">
        <v>4.0038300835654592</v>
      </c>
    </row>
    <row r="3232" spans="1:6" x14ac:dyDescent="0.2">
      <c r="A3232">
        <v>93.059259073614612</v>
      </c>
      <c r="B3232">
        <v>4.5662100456620447E-3</v>
      </c>
      <c r="C3232">
        <v>1.0016362148895555</v>
      </c>
      <c r="D3232">
        <v>2.0049487451396253</v>
      </c>
      <c r="E3232">
        <v>3.0034588777863185</v>
      </c>
      <c r="F3232">
        <v>4.0041782729805018</v>
      </c>
    </row>
    <row r="3233" spans="1:6" x14ac:dyDescent="0.2">
      <c r="A3233">
        <v>93.090488371450547</v>
      </c>
      <c r="B3233">
        <v>2.8099754127151044E-3</v>
      </c>
      <c r="C3233">
        <v>1.0019089173711482</v>
      </c>
      <c r="D3233">
        <v>2.0028278543655</v>
      </c>
      <c r="E3233">
        <v>3.0019215987701768</v>
      </c>
      <c r="F3233">
        <v>4.0041782729805018</v>
      </c>
    </row>
    <row r="3234" spans="1:6" x14ac:dyDescent="0.2">
      <c r="A3234">
        <v>93.121714985637652</v>
      </c>
      <c r="B3234">
        <v>4.9174569722514327E-3</v>
      </c>
      <c r="C3234">
        <v>1.0024543223343332</v>
      </c>
      <c r="D3234">
        <v>2.0031813361611879</v>
      </c>
      <c r="E3234">
        <v>3.0053804765564953</v>
      </c>
      <c r="F3234">
        <v>4.0073119777158777</v>
      </c>
    </row>
    <row r="3235" spans="1:6" x14ac:dyDescent="0.2">
      <c r="A3235">
        <v>93.152939021805821</v>
      </c>
      <c r="B3235">
        <v>7.0249385317877611E-4</v>
      </c>
      <c r="C3235">
        <v>1.0027270248159259</v>
      </c>
      <c r="D3235">
        <v>2.0045952633439379</v>
      </c>
      <c r="E3235">
        <v>3.0026902382782472</v>
      </c>
      <c r="F3235">
        <v>4.0031337047353759</v>
      </c>
    </row>
    <row r="3236" spans="1:6" x14ac:dyDescent="0.2">
      <c r="A3236">
        <v>93.184160585584948</v>
      </c>
      <c r="B3236">
        <v>3.5124692658938805E-3</v>
      </c>
      <c r="C3236">
        <v>1.0035451322607036</v>
      </c>
      <c r="D3236">
        <v>2.0042417815482501</v>
      </c>
      <c r="E3236">
        <v>3.0049961568024592</v>
      </c>
      <c r="F3236">
        <v>4.0034818941504176</v>
      </c>
    </row>
    <row r="3237" spans="1:6" x14ac:dyDescent="0.2">
      <c r="A3237">
        <v>93.215379782604927</v>
      </c>
      <c r="B3237">
        <v>5.2687038988408208E-3</v>
      </c>
      <c r="C3237">
        <v>1.0038178347422964</v>
      </c>
      <c r="D3237">
        <v>2.0024743725698126</v>
      </c>
      <c r="E3237">
        <v>3.0034588777863185</v>
      </c>
      <c r="F3237">
        <v>4.0017409470752092</v>
      </c>
    </row>
    <row r="3238" spans="1:6" x14ac:dyDescent="0.2">
      <c r="A3238">
        <v>93.246596718495667</v>
      </c>
      <c r="B3238">
        <v>4.9174569722514327E-3</v>
      </c>
      <c r="C3238">
        <v>1.0021816198527405</v>
      </c>
      <c r="D3238">
        <v>2.0028278543655</v>
      </c>
      <c r="E3238">
        <v>3.0046118370484241</v>
      </c>
      <c r="F3238">
        <v>4.0031337047353759</v>
      </c>
    </row>
    <row r="3239" spans="1:6" x14ac:dyDescent="0.2">
      <c r="A3239">
        <v>93.277811498887033</v>
      </c>
      <c r="B3239">
        <v>6.322444678608985E-3</v>
      </c>
      <c r="C3239">
        <v>1.0027270248159259</v>
      </c>
      <c r="D3239">
        <v>2.0035348179568753</v>
      </c>
      <c r="E3239">
        <v>3.0049961568024592</v>
      </c>
      <c r="F3239">
        <v>4.0041782729805018</v>
      </c>
    </row>
    <row r="3240" spans="1:6" x14ac:dyDescent="0.2">
      <c r="A3240">
        <v>93.309024229408934</v>
      </c>
      <c r="B3240">
        <v>3.8637161924832686E-3</v>
      </c>
      <c r="C3240">
        <v>1.0016362148895555</v>
      </c>
      <c r="D3240">
        <v>2.0021208907741253</v>
      </c>
      <c r="E3240">
        <v>3.0030745580322833</v>
      </c>
      <c r="F3240">
        <v>4.0020891364902509</v>
      </c>
    </row>
    <row r="3241" spans="1:6" x14ac:dyDescent="0.2">
      <c r="A3241">
        <v>93.340235015691263</v>
      </c>
      <c r="B3241">
        <v>3.8637161924832686E-3</v>
      </c>
      <c r="C3241">
        <v>1.0008181074447777</v>
      </c>
      <c r="D3241">
        <v>2.0038882997525627</v>
      </c>
      <c r="E3241">
        <v>3.0026902382782472</v>
      </c>
      <c r="F3241">
        <v>4.0027855153203342</v>
      </c>
    </row>
    <row r="3242" spans="1:6" x14ac:dyDescent="0.2">
      <c r="A3242">
        <v>93.371443963363944</v>
      </c>
      <c r="B3242">
        <v>3.8637161924832686E-3</v>
      </c>
      <c r="C3242">
        <v>1.0024543223343332</v>
      </c>
      <c r="D3242">
        <v>2.0024743725698126</v>
      </c>
      <c r="E3242">
        <v>3.0038431975403537</v>
      </c>
      <c r="F3242">
        <v>4.0048746518105851</v>
      </c>
    </row>
    <row r="3243" spans="1:6" x14ac:dyDescent="0.2">
      <c r="A3243">
        <v>93.402651178056814</v>
      </c>
      <c r="B3243">
        <v>3.1612223393044925E-3</v>
      </c>
      <c r="C3243">
        <v>1.0016362148895555</v>
      </c>
      <c r="D3243">
        <v>2.0024743725698126</v>
      </c>
      <c r="E3243">
        <v>3.0019215987701768</v>
      </c>
      <c r="F3243">
        <v>4.0038300835654592</v>
      </c>
    </row>
    <row r="3244" spans="1:6" x14ac:dyDescent="0.2">
      <c r="A3244">
        <v>93.43385676539981</v>
      </c>
      <c r="B3244">
        <v>2.8099754127151044E-3</v>
      </c>
      <c r="C3244">
        <v>1.0029997272975186</v>
      </c>
      <c r="D3244">
        <v>2.0024743725698126</v>
      </c>
      <c r="E3244">
        <v>3.0034588777863185</v>
      </c>
      <c r="F3244">
        <v>4.0031337047353759</v>
      </c>
    </row>
    <row r="3245" spans="1:6" x14ac:dyDescent="0.2">
      <c r="A3245">
        <v>93.465060831022811</v>
      </c>
      <c r="B3245">
        <v>4.5662100456620447E-3</v>
      </c>
      <c r="C3245">
        <v>1.0024543223343332</v>
      </c>
      <c r="D3245">
        <v>2.0035348179568753</v>
      </c>
      <c r="E3245">
        <v>3.0057647963105305</v>
      </c>
      <c r="F3245">
        <v>4.0041782729805018</v>
      </c>
    </row>
    <row r="3246" spans="1:6" x14ac:dyDescent="0.2">
      <c r="A3246">
        <v>93.496263480555726</v>
      </c>
      <c r="B3246">
        <v>2.8099754127151044E-3</v>
      </c>
      <c r="C3246">
        <v>1.0013635124079627</v>
      </c>
      <c r="D3246">
        <v>2.0031813361611879</v>
      </c>
      <c r="E3246">
        <v>3.0042275172943889</v>
      </c>
      <c r="F3246">
        <v>4.0020891364902509</v>
      </c>
    </row>
    <row r="3247" spans="1:6" x14ac:dyDescent="0.2">
      <c r="A3247">
        <v>93.527464819628435</v>
      </c>
      <c r="B3247">
        <v>3.5124692658938805E-3</v>
      </c>
      <c r="C3247">
        <v>1.0027270248159259</v>
      </c>
      <c r="D3247">
        <v>2.0038882997525627</v>
      </c>
      <c r="E3247">
        <v>3.0049961568024592</v>
      </c>
      <c r="F3247">
        <v>4.0041782729805018</v>
      </c>
    </row>
    <row r="3248" spans="1:6" x14ac:dyDescent="0.2">
      <c r="A3248">
        <v>93.558664953870817</v>
      </c>
      <c r="B3248">
        <v>5.6199508254302089E-3</v>
      </c>
      <c r="C3248">
        <v>1.0035451322607036</v>
      </c>
      <c r="D3248">
        <v>2.0028278543655</v>
      </c>
      <c r="E3248">
        <v>3.0019215987701768</v>
      </c>
      <c r="F3248">
        <v>4.0045264623955434</v>
      </c>
    </row>
    <row r="3249" spans="1:6" x14ac:dyDescent="0.2">
      <c r="A3249">
        <v>93.589863988912811</v>
      </c>
      <c r="B3249">
        <v>2.8099754127151044E-3</v>
      </c>
      <c r="C3249">
        <v>1.0035451322607036</v>
      </c>
      <c r="D3249">
        <v>2.0042417815482501</v>
      </c>
      <c r="E3249">
        <v>3.0026902382782472</v>
      </c>
      <c r="F3249">
        <v>4.0062674094707518</v>
      </c>
    </row>
    <row r="3250" spans="1:6" x14ac:dyDescent="0.2">
      <c r="A3250">
        <v>93.62106203038428</v>
      </c>
      <c r="B3250">
        <v>7.7274323849665372E-3</v>
      </c>
      <c r="C3250">
        <v>1.0013635124079627</v>
      </c>
      <c r="D3250">
        <v>2.0031813361611879</v>
      </c>
      <c r="E3250">
        <v>3.0034588777863185</v>
      </c>
      <c r="F3250">
        <v>4.006963788300836</v>
      </c>
    </row>
    <row r="3251" spans="1:6" x14ac:dyDescent="0.2">
      <c r="A3251">
        <v>93.65225918391512</v>
      </c>
      <c r="B3251">
        <v>4.9174569722514327E-3</v>
      </c>
      <c r="C3251">
        <v>1.0024543223343332</v>
      </c>
      <c r="D3251">
        <v>2.0028278543655</v>
      </c>
      <c r="E3251">
        <v>3.0038431975403537</v>
      </c>
      <c r="F3251">
        <v>4.006963788300836</v>
      </c>
    </row>
    <row r="3252" spans="1:6" x14ac:dyDescent="0.2">
      <c r="A3252">
        <v>93.683455555135225</v>
      </c>
      <c r="B3252">
        <v>5.9711977520195969E-3</v>
      </c>
      <c r="C3252">
        <v>1.0035451322607036</v>
      </c>
      <c r="D3252">
        <v>2.0024743725698126</v>
      </c>
      <c r="E3252">
        <v>3.0042275172943889</v>
      </c>
      <c r="F3252">
        <v>4.0048746518105851</v>
      </c>
    </row>
    <row r="3253" spans="1:6" x14ac:dyDescent="0.2">
      <c r="A3253">
        <v>93.714651249674503</v>
      </c>
      <c r="B3253">
        <v>9.1324200913240894E-3</v>
      </c>
      <c r="C3253">
        <v>1.0016362148895555</v>
      </c>
      <c r="D3253">
        <v>2.0028278543655</v>
      </c>
      <c r="E3253">
        <v>3.0053804765564953</v>
      </c>
      <c r="F3253">
        <v>4.0073119777158777</v>
      </c>
    </row>
    <row r="3254" spans="1:6" x14ac:dyDescent="0.2">
      <c r="A3254">
        <v>93.745846373162848</v>
      </c>
      <c r="B3254">
        <v>9.8349139445030875E-3</v>
      </c>
      <c r="C3254">
        <v>1.0019089173711482</v>
      </c>
      <c r="D3254">
        <v>2.0021208907741253</v>
      </c>
      <c r="E3254">
        <v>3.0049961568024592</v>
      </c>
      <c r="F3254">
        <v>4.0121866295264628</v>
      </c>
    </row>
    <row r="3255" spans="1:6" x14ac:dyDescent="0.2">
      <c r="A3255">
        <v>93.777041031230141</v>
      </c>
      <c r="B3255">
        <v>9.4836670179136995E-3</v>
      </c>
      <c r="C3255">
        <v>1.0040905372238886</v>
      </c>
      <c r="D3255">
        <v>2.0035348179568753</v>
      </c>
      <c r="E3255">
        <v>3.0038431975403537</v>
      </c>
      <c r="F3255">
        <v>4.0153203342618387</v>
      </c>
    </row>
    <row r="3256" spans="1:6" x14ac:dyDescent="0.2">
      <c r="A3256">
        <v>93.808235329506289</v>
      </c>
      <c r="B3256">
        <v>8.0786793115559252E-3</v>
      </c>
      <c r="C3256">
        <v>1.0032724297791109</v>
      </c>
      <c r="D3256">
        <v>2.0024743725698126</v>
      </c>
      <c r="E3256">
        <v>3.0049961568024592</v>
      </c>
      <c r="F3256">
        <v>4.0194986072423395</v>
      </c>
    </row>
    <row r="3257" spans="1:6" x14ac:dyDescent="0.2">
      <c r="A3257">
        <v>93.839429373621172</v>
      </c>
      <c r="B3257">
        <v>9.4836670179136995E-3</v>
      </c>
      <c r="C3257">
        <v>1.0021816198527405</v>
      </c>
      <c r="D3257">
        <v>2.0035348179568753</v>
      </c>
      <c r="E3257">
        <v>3.0038431975403537</v>
      </c>
      <c r="F3257">
        <v>4.0167130919220053</v>
      </c>
    </row>
    <row r="3258" spans="1:6" x14ac:dyDescent="0.2">
      <c r="A3258">
        <v>93.870623269204685</v>
      </c>
      <c r="B3258">
        <v>1.299613628380758E-2</v>
      </c>
      <c r="C3258">
        <v>1.0040905372238886</v>
      </c>
      <c r="D3258">
        <v>2.0031813361611879</v>
      </c>
      <c r="E3258">
        <v>3.0049961568024592</v>
      </c>
      <c r="F3258">
        <v>4.0247214484679663</v>
      </c>
    </row>
    <row r="3259" spans="1:6" x14ac:dyDescent="0.2">
      <c r="A3259">
        <v>93.901817121886751</v>
      </c>
      <c r="B3259">
        <v>1.5454864769933296E-2</v>
      </c>
      <c r="C3259">
        <v>1.0024543223343332</v>
      </c>
      <c r="D3259">
        <v>2.0045952633439379</v>
      </c>
      <c r="E3259">
        <v>3.0046118370484241</v>
      </c>
      <c r="F3259">
        <v>4.0233286908077996</v>
      </c>
    </row>
    <row r="3260" spans="1:6" x14ac:dyDescent="0.2">
      <c r="A3260">
        <v>93.933011037297234</v>
      </c>
      <c r="B3260">
        <v>1.5806111696522684E-2</v>
      </c>
      <c r="C3260">
        <v>1.0029997272975186</v>
      </c>
      <c r="D3260">
        <v>2.0049487451396253</v>
      </c>
      <c r="E3260">
        <v>3.0057647963105305</v>
      </c>
      <c r="F3260">
        <v>4.022980501392758</v>
      </c>
    </row>
    <row r="3261" spans="1:6" x14ac:dyDescent="0.2">
      <c r="A3261">
        <v>93.96420512106603</v>
      </c>
      <c r="B3261">
        <v>1.5806111696522684E-2</v>
      </c>
      <c r="C3261">
        <v>1.0038178347422964</v>
      </c>
      <c r="D3261">
        <v>2.0053022269353127</v>
      </c>
      <c r="E3261">
        <v>3.0088393543428129</v>
      </c>
      <c r="F3261">
        <v>4.0264623955431755</v>
      </c>
    </row>
    <row r="3262" spans="1:6" x14ac:dyDescent="0.2">
      <c r="A3262">
        <v>93.995399478823046</v>
      </c>
      <c r="B3262">
        <v>1.9669827889005953E-2</v>
      </c>
      <c r="C3262">
        <v>1.0049086446686664</v>
      </c>
      <c r="D3262">
        <v>2.0053022269353127</v>
      </c>
      <c r="E3262">
        <v>3.0061491160645657</v>
      </c>
      <c r="F3262">
        <v>4.0288997214484681</v>
      </c>
    </row>
    <row r="3263" spans="1:6" x14ac:dyDescent="0.2">
      <c r="A3263">
        <v>94.026594216198191</v>
      </c>
      <c r="B3263">
        <v>2.3182297154899834E-2</v>
      </c>
      <c r="C3263">
        <v>1.0049086446686664</v>
      </c>
      <c r="D3263">
        <v>2.0035348179568753</v>
      </c>
      <c r="E3263">
        <v>3.0126825518831666</v>
      </c>
      <c r="F3263">
        <v>4.022980501392758</v>
      </c>
    </row>
    <row r="3264" spans="1:6" x14ac:dyDescent="0.2">
      <c r="A3264">
        <v>94.057789438821317</v>
      </c>
      <c r="B3264">
        <v>1.7562346329469625E-2</v>
      </c>
      <c r="C3264">
        <v>1.0054540496318518</v>
      </c>
      <c r="D3264">
        <v>2.0028278543655</v>
      </c>
      <c r="E3264">
        <v>3.0130668716372018</v>
      </c>
      <c r="F3264">
        <v>4.0264623955431755</v>
      </c>
    </row>
    <row r="3265" spans="1:6" x14ac:dyDescent="0.2">
      <c r="A3265">
        <v>94.088985252322345</v>
      </c>
      <c r="B3265">
        <v>2.0021074815595341E-2</v>
      </c>
      <c r="C3265">
        <v>1.0059994545950368</v>
      </c>
      <c r="D3265">
        <v>2.0035348179568753</v>
      </c>
      <c r="E3265">
        <v>3.0180630284396619</v>
      </c>
      <c r="F3265">
        <v>4.0181058495821729</v>
      </c>
    </row>
    <row r="3266" spans="1:6" x14ac:dyDescent="0.2">
      <c r="A3266">
        <v>94.120181762331171</v>
      </c>
      <c r="B3266">
        <v>1.9318580962416565E-2</v>
      </c>
      <c r="C3266">
        <v>1.0068175620398145</v>
      </c>
      <c r="D3266">
        <v>2.0042417815482501</v>
      </c>
      <c r="E3266">
        <v>3.0199846272098387</v>
      </c>
      <c r="F3266">
        <v>4.016016713091922</v>
      </c>
    </row>
    <row r="3267" spans="1:6" x14ac:dyDescent="0.2">
      <c r="A3267">
        <v>94.151379074477703</v>
      </c>
      <c r="B3267">
        <v>1.7562346329469625E-2</v>
      </c>
      <c r="C3267">
        <v>1.0076356694845923</v>
      </c>
      <c r="D3267">
        <v>2.0035348179568753</v>
      </c>
      <c r="E3267">
        <v>3.02728670253651</v>
      </c>
      <c r="F3267">
        <v>4.014972144846797</v>
      </c>
    </row>
    <row r="3268" spans="1:6" x14ac:dyDescent="0.2">
      <c r="A3268">
        <v>94.182577294391805</v>
      </c>
      <c r="B3268">
        <v>1.5806111696522684E-2</v>
      </c>
      <c r="C3268">
        <v>1.0103626943005182</v>
      </c>
      <c r="D3268">
        <v>2.0063626723223753</v>
      </c>
      <c r="E3268">
        <v>3.0261337432744044</v>
      </c>
      <c r="F3268">
        <v>4.0135793871866294</v>
      </c>
    </row>
    <row r="3269" spans="1:6" x14ac:dyDescent="0.2">
      <c r="A3269">
        <v>94.213776527703374</v>
      </c>
      <c r="B3269">
        <v>2.7046013347383102E-2</v>
      </c>
      <c r="C3269">
        <v>1.0136351240796291</v>
      </c>
      <c r="D3269">
        <v>2.0081300813008132</v>
      </c>
      <c r="E3269">
        <v>3.0292083013066868</v>
      </c>
      <c r="F3269">
        <v>4.0118384401114202</v>
      </c>
    </row>
    <row r="3270" spans="1:6" x14ac:dyDescent="0.2">
      <c r="A3270">
        <v>94.24497688004233</v>
      </c>
      <c r="B3270">
        <v>2.0723568668774117E-2</v>
      </c>
      <c r="C3270">
        <v>1.0155440414507773</v>
      </c>
      <c r="D3270">
        <v>2.0060091905266879</v>
      </c>
      <c r="E3270">
        <v>3.0257494235203692</v>
      </c>
      <c r="F3270">
        <v>4.006963788300836</v>
      </c>
    </row>
    <row r="3271" spans="1:6" x14ac:dyDescent="0.2">
      <c r="A3271">
        <v>94.276178457038554</v>
      </c>
      <c r="B3271">
        <v>1.7211099402880237E-2</v>
      </c>
      <c r="C3271">
        <v>1.0193618761930732</v>
      </c>
      <c r="D3271">
        <v>2.0053022269353127</v>
      </c>
      <c r="E3271">
        <v>3.0269023827824748</v>
      </c>
      <c r="F3271">
        <v>4.0041782729805018</v>
      </c>
    </row>
    <row r="3272" spans="1:6" x14ac:dyDescent="0.2">
      <c r="A3272">
        <v>94.307381364321941</v>
      </c>
      <c r="B3272">
        <v>1.4049877063575744E-2</v>
      </c>
      <c r="C3272">
        <v>1.01581674393237</v>
      </c>
      <c r="D3272">
        <v>2.0070696359137505</v>
      </c>
      <c r="E3272">
        <v>3.0234435049961572</v>
      </c>
      <c r="F3272">
        <v>4.0062674094707518</v>
      </c>
    </row>
    <row r="3273" spans="1:6" x14ac:dyDescent="0.2">
      <c r="A3273">
        <v>94.33858570752237</v>
      </c>
      <c r="B3273">
        <v>1.1942395504039416E-2</v>
      </c>
      <c r="C3273">
        <v>1.01690755385874</v>
      </c>
      <c r="D3273">
        <v>2.0134323082361258</v>
      </c>
      <c r="E3273">
        <v>3.0242121445042276</v>
      </c>
      <c r="F3273">
        <v>4.0087047353760443</v>
      </c>
    </row>
    <row r="3274" spans="1:6" x14ac:dyDescent="0.2">
      <c r="A3274">
        <v>94.369791592269749</v>
      </c>
      <c r="B3274">
        <v>9.1324200913240894E-3</v>
      </c>
      <c r="C3274">
        <v>1.0190891737114809</v>
      </c>
      <c r="D3274">
        <v>2.0120183810533758</v>
      </c>
      <c r="E3274">
        <v>3.0172943889315915</v>
      </c>
      <c r="F3274">
        <v>4.0087047353760443</v>
      </c>
    </row>
    <row r="3275" spans="1:6" x14ac:dyDescent="0.2">
      <c r="A3275">
        <v>94.400999124193987</v>
      </c>
      <c r="B3275">
        <v>7.0249385317877611E-3</v>
      </c>
      <c r="C3275">
        <v>1.0267248431960732</v>
      </c>
      <c r="D3275">
        <v>2.0113114174620006</v>
      </c>
      <c r="E3275">
        <v>3.013835511145273</v>
      </c>
      <c r="F3275">
        <v>4.006963788300836</v>
      </c>
    </row>
    <row r="3276" spans="1:6" x14ac:dyDescent="0.2">
      <c r="A3276">
        <v>94.432208408924964</v>
      </c>
      <c r="B3276">
        <v>5.2687038988408208E-3</v>
      </c>
      <c r="C3276">
        <v>1.0207253886010363</v>
      </c>
      <c r="D3276">
        <v>2.0187345351714385</v>
      </c>
      <c r="E3276">
        <v>3.0149884704073786</v>
      </c>
      <c r="F3276">
        <v>4.0045264623955434</v>
      </c>
    </row>
    <row r="3277" spans="1:6" x14ac:dyDescent="0.2">
      <c r="A3277">
        <v>94.46341955209256</v>
      </c>
      <c r="B3277">
        <v>6.673691605198373E-3</v>
      </c>
      <c r="C3277">
        <v>1.0223616034905918</v>
      </c>
      <c r="D3277">
        <v>2.0123718628490632</v>
      </c>
      <c r="E3277">
        <v>3.0149884704073786</v>
      </c>
      <c r="F3277">
        <v>4.0055710306406684</v>
      </c>
    </row>
    <row r="3278" spans="1:6" x14ac:dyDescent="0.2">
      <c r="A3278">
        <v>94.494632659326697</v>
      </c>
      <c r="B3278">
        <v>5.9711977520195969E-3</v>
      </c>
      <c r="C3278">
        <v>1.0201799836378509</v>
      </c>
      <c r="D3278">
        <v>2.0201484623541885</v>
      </c>
      <c r="E3278">
        <v>3.0080707148347425</v>
      </c>
      <c r="F3278">
        <v>4.0041782729805018</v>
      </c>
    </row>
    <row r="3279" spans="1:6" x14ac:dyDescent="0.2">
      <c r="A3279">
        <v>94.52584783625727</v>
      </c>
      <c r="B3279">
        <v>3.8637161924832686E-3</v>
      </c>
      <c r="C3279">
        <v>1.016362148895555</v>
      </c>
      <c r="D3279">
        <v>2.0173206079886885</v>
      </c>
      <c r="E3279">
        <v>3.0084550345887777</v>
      </c>
      <c r="F3279">
        <v>4.0031337047353759</v>
      </c>
    </row>
    <row r="3280" spans="1:6" x14ac:dyDescent="0.2">
      <c r="A3280">
        <v>94.55706518851413</v>
      </c>
      <c r="B3280">
        <v>4.2149631190726566E-3</v>
      </c>
      <c r="C3280">
        <v>1.0111808017452959</v>
      </c>
      <c r="D3280">
        <v>2.0286320254506891</v>
      </c>
      <c r="E3280">
        <v>3.0080707148347425</v>
      </c>
      <c r="F3280">
        <v>4.0027855153203342</v>
      </c>
    </row>
    <row r="3281" spans="1:6" x14ac:dyDescent="0.2">
      <c r="A3281">
        <v>94.588284821727228</v>
      </c>
      <c r="B3281">
        <v>3.5124692658938805E-3</v>
      </c>
      <c r="C3281">
        <v>1.0147259340059995</v>
      </c>
      <c r="D3281">
        <v>2.0261576528808765</v>
      </c>
      <c r="E3281">
        <v>3.0061491160645657</v>
      </c>
      <c r="F3281">
        <v>4.0038300835654592</v>
      </c>
    </row>
    <row r="3282" spans="1:6" x14ac:dyDescent="0.2">
      <c r="A3282">
        <v>94.619506841526416</v>
      </c>
      <c r="B3282">
        <v>3.8637161924832686E-3</v>
      </c>
      <c r="C3282">
        <v>1.0070902645214073</v>
      </c>
      <c r="D3282">
        <v>2.0289855072463769</v>
      </c>
      <c r="E3282">
        <v>3.0076863950807073</v>
      </c>
      <c r="F3282">
        <v>4.0027855153203342</v>
      </c>
    </row>
    <row r="3283" spans="1:6" x14ac:dyDescent="0.2">
      <c r="A3283">
        <v>94.650731353541616</v>
      </c>
      <c r="B3283">
        <v>5.9711977520195969E-3</v>
      </c>
      <c r="C3283">
        <v>1.0051813471502591</v>
      </c>
      <c r="D3283">
        <v>2.0272180982679391</v>
      </c>
      <c r="E3283">
        <v>3.0065334358186009</v>
      </c>
      <c r="F3283">
        <v>4.0055710306406684</v>
      </c>
    </row>
    <row r="3284" spans="1:6" x14ac:dyDescent="0.2">
      <c r="A3284">
        <v>94.681958463402708</v>
      </c>
      <c r="B3284">
        <v>3.8637161924832686E-3</v>
      </c>
      <c r="C3284">
        <v>1.0049086446686664</v>
      </c>
      <c r="D3284">
        <v>2.0293389890420643</v>
      </c>
      <c r="E3284">
        <v>3.0026902382782472</v>
      </c>
      <c r="F3284">
        <v>4.0034818941504176</v>
      </c>
    </row>
    <row r="3285" spans="1:6" x14ac:dyDescent="0.2">
      <c r="A3285">
        <v>94.713188276739587</v>
      </c>
      <c r="B3285">
        <v>2.4587284861257164E-3</v>
      </c>
      <c r="C3285">
        <v>1.0032724297791109</v>
      </c>
      <c r="D3285">
        <v>2.0190880169671264</v>
      </c>
      <c r="E3285">
        <v>3.0057647963105305</v>
      </c>
      <c r="F3285">
        <v>4.0017409470752092</v>
      </c>
    </row>
    <row r="3286" spans="1:6" x14ac:dyDescent="0.2">
      <c r="A3286">
        <v>94.74442089918216</v>
      </c>
      <c r="B3286">
        <v>3.8637161924832686E-3</v>
      </c>
      <c r="C3286">
        <v>1.0043632397054814</v>
      </c>
      <c r="D3286">
        <v>2.0169671261930011</v>
      </c>
      <c r="E3286">
        <v>3.0034588777863185</v>
      </c>
      <c r="F3286">
        <v>4.0045264623955434</v>
      </c>
    </row>
    <row r="3287" spans="1:6" x14ac:dyDescent="0.2">
      <c r="A3287">
        <v>94.775656436360308</v>
      </c>
      <c r="B3287">
        <v>7.3761854583771491E-3</v>
      </c>
      <c r="C3287">
        <v>1.0035451322607036</v>
      </c>
      <c r="D3287">
        <v>2.0197949805585012</v>
      </c>
      <c r="E3287">
        <v>3.0076863950807073</v>
      </c>
      <c r="F3287">
        <v>4.0027855153203342</v>
      </c>
    </row>
    <row r="3288" spans="1:6" x14ac:dyDescent="0.2">
      <c r="A3288">
        <v>94.806894993903924</v>
      </c>
      <c r="B3288">
        <v>4.2149631190726566E-3</v>
      </c>
      <c r="C3288">
        <v>1.0035451322607036</v>
      </c>
      <c r="D3288">
        <v>2.0148462354188759</v>
      </c>
      <c r="E3288">
        <v>3.0038431975403537</v>
      </c>
      <c r="F3288">
        <v>4.0041782729805018</v>
      </c>
    </row>
    <row r="3289" spans="1:6" x14ac:dyDescent="0.2">
      <c r="A3289">
        <v>94.838136677442918</v>
      </c>
      <c r="B3289">
        <v>4.5662100456620447E-3</v>
      </c>
      <c r="C3289">
        <v>1.0059994545950368</v>
      </c>
      <c r="D3289">
        <v>2.0106044538706258</v>
      </c>
      <c r="E3289">
        <v>3.0038431975403537</v>
      </c>
      <c r="F3289">
        <v>4.0045264623955434</v>
      </c>
    </row>
    <row r="3290" spans="1:6" x14ac:dyDescent="0.2">
      <c r="A3290">
        <v>94.869381592607169</v>
      </c>
      <c r="B3290">
        <v>3.5124692658938805E-3</v>
      </c>
      <c r="C3290">
        <v>1.0032724297791109</v>
      </c>
      <c r="D3290">
        <v>2.0070696359137505</v>
      </c>
      <c r="E3290">
        <v>3.0019215987701768</v>
      </c>
      <c r="F3290">
        <v>4.0041782729805018</v>
      </c>
    </row>
    <row r="3291" spans="1:6" x14ac:dyDescent="0.2">
      <c r="A3291">
        <v>94.900629845026586</v>
      </c>
      <c r="B3291">
        <v>3.8637161924832686E-3</v>
      </c>
      <c r="C3291">
        <v>1.0032724297791109</v>
      </c>
      <c r="D3291">
        <v>2.0060091905266879</v>
      </c>
      <c r="E3291">
        <v>3.0042275172943889</v>
      </c>
      <c r="F3291">
        <v>4.0013927576601676</v>
      </c>
    </row>
    <row r="3292" spans="1:6" x14ac:dyDescent="0.2">
      <c r="A3292">
        <v>94.931881540331048</v>
      </c>
      <c r="B3292">
        <v>1.4049877063575522E-3</v>
      </c>
      <c r="C3292">
        <v>1.0024543223343332</v>
      </c>
      <c r="D3292">
        <v>2.0049487451396253</v>
      </c>
      <c r="E3292">
        <v>3.0042275172943889</v>
      </c>
      <c r="F3292">
        <v>4.0027855153203342</v>
      </c>
    </row>
    <row r="3293" spans="1:6" x14ac:dyDescent="0.2">
      <c r="A3293">
        <v>94.96313678415045</v>
      </c>
      <c r="B3293">
        <v>5.6199508254302089E-3</v>
      </c>
      <c r="C3293">
        <v>1.0029997272975186</v>
      </c>
      <c r="D3293">
        <v>2.0056557087310005</v>
      </c>
      <c r="E3293">
        <v>3.0042275172943889</v>
      </c>
      <c r="F3293">
        <v>4.0045264623955434</v>
      </c>
    </row>
    <row r="3294" spans="1:6" x14ac:dyDescent="0.2">
      <c r="A3294">
        <v>94.9943956821147</v>
      </c>
      <c r="B3294">
        <v>3.5124692658938805E-3</v>
      </c>
      <c r="C3294">
        <v>1.0038178347422964</v>
      </c>
      <c r="D3294">
        <v>2.0053022269353127</v>
      </c>
      <c r="E3294">
        <v>3.0030745580322833</v>
      </c>
      <c r="F3294">
        <v>4.0038300835654592</v>
      </c>
    </row>
    <row r="3295" spans="1:6" x14ac:dyDescent="0.2">
      <c r="A3295">
        <v>95.025658339853706</v>
      </c>
      <c r="B3295">
        <v>5.6199508254302089E-3</v>
      </c>
      <c r="C3295">
        <v>1.0032724297791109</v>
      </c>
      <c r="D3295">
        <v>2.0049487451396253</v>
      </c>
      <c r="E3295">
        <v>3.0057647963105305</v>
      </c>
      <c r="F3295">
        <v>4.0017409470752092</v>
      </c>
    </row>
    <row r="3296" spans="1:6" x14ac:dyDescent="0.2">
      <c r="A3296">
        <v>95.05692486299732</v>
      </c>
      <c r="B3296">
        <v>4.2149631190726566E-3</v>
      </c>
      <c r="C3296">
        <v>1.0024543223343332</v>
      </c>
      <c r="D3296">
        <v>2.0017674089784374</v>
      </c>
      <c r="E3296">
        <v>3.0042275172943889</v>
      </c>
      <c r="F3296">
        <v>4.0027855153203342</v>
      </c>
    </row>
    <row r="3297" spans="1:6" x14ac:dyDescent="0.2">
      <c r="A3297">
        <v>95.088195357175465</v>
      </c>
      <c r="B3297">
        <v>3.8637161924832686E-3</v>
      </c>
      <c r="C3297">
        <v>1.0010908099263705</v>
      </c>
      <c r="D3297">
        <v>2.0067161541180627</v>
      </c>
      <c r="E3297">
        <v>3.0026902382782472</v>
      </c>
      <c r="F3297">
        <v>4.0048746518105851</v>
      </c>
    </row>
    <row r="3298" spans="1:6" x14ac:dyDescent="0.2">
      <c r="A3298">
        <v>95.11946992801802</v>
      </c>
      <c r="B3298">
        <v>3.1612223393044925E-3</v>
      </c>
      <c r="C3298">
        <v>1.0038178347422964</v>
      </c>
      <c r="D3298">
        <v>2.0042417815482501</v>
      </c>
      <c r="E3298">
        <v>3.0030745580322833</v>
      </c>
      <c r="F3298">
        <v>4.0052228412256268</v>
      </c>
    </row>
    <row r="3299" spans="1:6" x14ac:dyDescent="0.2">
      <c r="A3299">
        <v>95.150748681154909</v>
      </c>
      <c r="B3299">
        <v>4.5662100456620447E-3</v>
      </c>
      <c r="C3299">
        <v>1.0032724297791109</v>
      </c>
      <c r="D3299">
        <v>2.0035348179568753</v>
      </c>
      <c r="E3299">
        <v>3.0026902382782472</v>
      </c>
      <c r="F3299">
        <v>4.0027855153203342</v>
      </c>
    </row>
    <row r="3300" spans="1:6" x14ac:dyDescent="0.2">
      <c r="A3300">
        <v>95.182031722215996</v>
      </c>
      <c r="B3300">
        <v>3.1612223393044925E-3</v>
      </c>
      <c r="C3300">
        <v>1.0024543223343332</v>
      </c>
      <c r="D3300">
        <v>2.0028278543655</v>
      </c>
      <c r="E3300">
        <v>3.0042275172943889</v>
      </c>
      <c r="F3300">
        <v>4.0024373259052926</v>
      </c>
    </row>
    <row r="3301" spans="1:6" x14ac:dyDescent="0.2">
      <c r="A3301">
        <v>95.213319156831176</v>
      </c>
      <c r="B3301">
        <v>4.2149631190726566E-3</v>
      </c>
      <c r="C3301">
        <v>1.0021816198527405</v>
      </c>
      <c r="D3301">
        <v>2.0038882997525627</v>
      </c>
      <c r="E3301">
        <v>3.0049961568024592</v>
      </c>
      <c r="F3301">
        <v>4.0024373259052926</v>
      </c>
    </row>
    <row r="3302" spans="1:6" x14ac:dyDescent="0.2">
      <c r="A3302">
        <v>95.244611090630357</v>
      </c>
      <c r="B3302">
        <v>3.8637161924832686E-3</v>
      </c>
      <c r="C3302">
        <v>1.0035451322607036</v>
      </c>
      <c r="D3302">
        <v>2.0049487451396253</v>
      </c>
      <c r="E3302">
        <v>3.0034588777863185</v>
      </c>
      <c r="F3302">
        <v>4.0031337047353759</v>
      </c>
    </row>
    <row r="3303" spans="1:6" x14ac:dyDescent="0.2">
      <c r="A3303">
        <v>95.275907629243449</v>
      </c>
      <c r="B3303">
        <v>2.4587284861257164E-3</v>
      </c>
      <c r="C3303">
        <v>1.0038178347422964</v>
      </c>
      <c r="D3303">
        <v>2.0042417815482501</v>
      </c>
      <c r="E3303">
        <v>3.0034588777863185</v>
      </c>
      <c r="F3303">
        <v>4.0017409470752092</v>
      </c>
    </row>
    <row r="3304" spans="1:6" x14ac:dyDescent="0.2">
      <c r="A3304">
        <v>95.307208878300315</v>
      </c>
      <c r="B3304">
        <v>5.6199508254302089E-3</v>
      </c>
      <c r="C3304">
        <v>1.0019089173711482</v>
      </c>
      <c r="D3304">
        <v>2.0024743725698126</v>
      </c>
      <c r="E3304">
        <v>3.0030745580322833</v>
      </c>
      <c r="F3304">
        <v>4.0038300835654592</v>
      </c>
    </row>
    <row r="3305" spans="1:6" x14ac:dyDescent="0.2">
      <c r="A3305">
        <v>95.338514943430852</v>
      </c>
      <c r="B3305">
        <v>2.4587284861257164E-3</v>
      </c>
      <c r="C3305">
        <v>1.0040905372238886</v>
      </c>
      <c r="D3305">
        <v>2.0035348179568753</v>
      </c>
      <c r="E3305">
        <v>3.0030745580322833</v>
      </c>
      <c r="F3305">
        <v>4.0024373259052926</v>
      </c>
    </row>
    <row r="3306" spans="1:6" x14ac:dyDescent="0.2">
      <c r="A3306">
        <v>95.36982593026498</v>
      </c>
      <c r="B3306">
        <v>4.9174569722514327E-3</v>
      </c>
      <c r="C3306">
        <v>1.0035451322607036</v>
      </c>
      <c r="D3306">
        <v>2.0038882997525627</v>
      </c>
      <c r="E3306">
        <v>3.0030745580322833</v>
      </c>
      <c r="F3306">
        <v>4.0059192200557101</v>
      </c>
    </row>
    <row r="3307" spans="1:6" x14ac:dyDescent="0.2">
      <c r="A3307">
        <v>95.401141944432581</v>
      </c>
      <c r="B3307">
        <v>5.2687038988408208E-3</v>
      </c>
      <c r="C3307">
        <v>1.0027270248159259</v>
      </c>
      <c r="D3307">
        <v>2.0017674089784374</v>
      </c>
      <c r="E3307">
        <v>3.0038431975403537</v>
      </c>
      <c r="F3307">
        <v>4.0048746518105851</v>
      </c>
    </row>
    <row r="3308" spans="1:6" x14ac:dyDescent="0.2">
      <c r="A3308">
        <v>95.432463091563534</v>
      </c>
      <c r="B3308">
        <v>3.8637161924832686E-3</v>
      </c>
      <c r="C3308">
        <v>1.0019089173711482</v>
      </c>
      <c r="D3308">
        <v>2.0053022269353127</v>
      </c>
      <c r="E3308">
        <v>3.0049961568024592</v>
      </c>
      <c r="F3308">
        <v>4.0055710306406684</v>
      </c>
    </row>
    <row r="3309" spans="1:6" x14ac:dyDescent="0.2">
      <c r="A3309">
        <v>95.463789477287747</v>
      </c>
      <c r="B3309">
        <v>4.9174569722514327E-3</v>
      </c>
      <c r="C3309">
        <v>1.0024543223343332</v>
      </c>
      <c r="D3309">
        <v>2.0031813361611879</v>
      </c>
      <c r="E3309">
        <v>3.0049961568024592</v>
      </c>
      <c r="F3309">
        <v>4.0041782729805018</v>
      </c>
    </row>
    <row r="3310" spans="1:6" x14ac:dyDescent="0.2">
      <c r="A3310">
        <v>95.495121207235115</v>
      </c>
      <c r="B3310">
        <v>3.8637161924832686E-3</v>
      </c>
      <c r="C3310">
        <v>1.0029997272975186</v>
      </c>
      <c r="D3310">
        <v>2.0031813361611879</v>
      </c>
      <c r="E3310">
        <v>3.0034588777863185</v>
      </c>
      <c r="F3310">
        <v>4.0034818941504176</v>
      </c>
    </row>
    <row r="3311" spans="1:6" x14ac:dyDescent="0.2">
      <c r="A3311">
        <v>95.526458387035547</v>
      </c>
      <c r="B3311">
        <v>3.8637161924832686E-3</v>
      </c>
      <c r="C3311">
        <v>1.0029997272975186</v>
      </c>
      <c r="D3311">
        <v>2.0021208907741253</v>
      </c>
      <c r="E3311">
        <v>3.002305918524212</v>
      </c>
      <c r="F3311">
        <v>4.0031337047353759</v>
      </c>
    </row>
    <row r="3312" spans="1:6" x14ac:dyDescent="0.2">
      <c r="A3312">
        <v>95.557801122318907</v>
      </c>
      <c r="B3312">
        <v>2.8099754127151044E-3</v>
      </c>
      <c r="C3312">
        <v>1.0038178347422964</v>
      </c>
      <c r="D3312">
        <v>2.0031813361611879</v>
      </c>
      <c r="E3312">
        <v>3.0015372790161416</v>
      </c>
      <c r="F3312">
        <v>4.0038300835654592</v>
      </c>
    </row>
    <row r="3313" spans="1:6" x14ac:dyDescent="0.2">
      <c r="A3313">
        <v>95.589149518736662</v>
      </c>
      <c r="B3313">
        <v>3.1612223393044925E-3</v>
      </c>
      <c r="C3313">
        <v>1.0035451322607036</v>
      </c>
      <c r="D3313">
        <v>2.0042417815482501</v>
      </c>
      <c r="E3313">
        <v>3.0042275172943889</v>
      </c>
      <c r="F3313">
        <v>4.0024373259052926</v>
      </c>
    </row>
    <row r="3314" spans="1:6" x14ac:dyDescent="0.2">
      <c r="A3314">
        <v>95.620503710182817</v>
      </c>
      <c r="B3314">
        <v>2.8099754127151044E-3</v>
      </c>
      <c r="C3314">
        <v>1.0029997272975186</v>
      </c>
      <c r="D3314">
        <v>2.0024743725698126</v>
      </c>
      <c r="E3314">
        <v>3.0042275172943889</v>
      </c>
      <c r="F3314">
        <v>4.0038300835654592</v>
      </c>
    </row>
    <row r="3315" spans="1:6" x14ac:dyDescent="0.2">
      <c r="A3315">
        <v>95.651863914357477</v>
      </c>
      <c r="B3315">
        <v>4.9174569722514327E-3</v>
      </c>
      <c r="C3315">
        <v>1.0027270248159259</v>
      </c>
      <c r="D3315">
        <v>2.0060091905266879</v>
      </c>
      <c r="E3315">
        <v>3.0034588777863185</v>
      </c>
      <c r="F3315">
        <v>4.0020891364902509</v>
      </c>
    </row>
    <row r="3316" spans="1:6" x14ac:dyDescent="0.2">
      <c r="A3316">
        <v>95.683230364433427</v>
      </c>
      <c r="B3316">
        <v>3.8637161924832686E-3</v>
      </c>
      <c r="C3316">
        <v>1.0029997272975186</v>
      </c>
      <c r="D3316">
        <v>2.0049487451396253</v>
      </c>
      <c r="E3316">
        <v>3.0042275172943889</v>
      </c>
      <c r="F3316">
        <v>4.0052228412256268</v>
      </c>
    </row>
    <row r="3317" spans="1:6" x14ac:dyDescent="0.2">
      <c r="A3317">
        <v>95.714603293583465</v>
      </c>
      <c r="B3317">
        <v>4.5662100456620447E-3</v>
      </c>
      <c r="C3317">
        <v>1.0038178347422964</v>
      </c>
      <c r="D3317">
        <v>2.0049487451396253</v>
      </c>
      <c r="E3317">
        <v>3.002305918524212</v>
      </c>
      <c r="F3317">
        <v>4.0027855153203342</v>
      </c>
    </row>
    <row r="3318" spans="1:6" x14ac:dyDescent="0.2">
      <c r="A3318">
        <v>95.74598293498039</v>
      </c>
      <c r="B3318">
        <v>6.322444678608985E-3</v>
      </c>
      <c r="C3318">
        <v>1.0040905372238886</v>
      </c>
      <c r="D3318">
        <v>2.0035348179568753</v>
      </c>
      <c r="E3318">
        <v>3.0038431975403537</v>
      </c>
      <c r="F3318">
        <v>4.0048746518105851</v>
      </c>
    </row>
    <row r="3319" spans="1:6" x14ac:dyDescent="0.2">
      <c r="A3319">
        <v>95.777369521797041</v>
      </c>
      <c r="B3319">
        <v>5.6199508254302089E-3</v>
      </c>
      <c r="C3319">
        <v>1.0024543223343332</v>
      </c>
      <c r="D3319">
        <v>2.0028278543655</v>
      </c>
      <c r="E3319">
        <v>3.0026902382782472</v>
      </c>
      <c r="F3319">
        <v>4.0027855153203342</v>
      </c>
    </row>
    <row r="3320" spans="1:6" x14ac:dyDescent="0.2">
      <c r="A3320">
        <v>95.808763287206162</v>
      </c>
      <c r="B3320">
        <v>2.4587284861257164E-3</v>
      </c>
      <c r="C3320">
        <v>1.0024543223343332</v>
      </c>
      <c r="D3320">
        <v>2.0042417815482501</v>
      </c>
      <c r="E3320">
        <v>3.0038431975403537</v>
      </c>
      <c r="F3320">
        <v>4.0041782729805018</v>
      </c>
    </row>
    <row r="3321" spans="1:6" x14ac:dyDescent="0.2">
      <c r="A3321">
        <v>95.840164464380578</v>
      </c>
      <c r="B3321">
        <v>8.0786793115559252E-3</v>
      </c>
      <c r="C3321">
        <v>1.0032724297791109</v>
      </c>
      <c r="D3321">
        <v>2.0017674089784374</v>
      </c>
      <c r="E3321">
        <v>3.0038431975403537</v>
      </c>
      <c r="F3321">
        <v>4.0059192200557101</v>
      </c>
    </row>
    <row r="3322" spans="1:6" x14ac:dyDescent="0.2">
      <c r="A3322">
        <v>95.871573286493089</v>
      </c>
      <c r="B3322">
        <v>7.3761854583771491E-3</v>
      </c>
      <c r="C3322">
        <v>1.0019089173711482</v>
      </c>
      <c r="D3322">
        <v>2.0028278543655</v>
      </c>
      <c r="E3322">
        <v>3.0034588777863185</v>
      </c>
      <c r="F3322">
        <v>4.0038300835654592</v>
      </c>
    </row>
    <row r="3323" spans="1:6" x14ac:dyDescent="0.2">
      <c r="A3323">
        <v>95.90298998671652</v>
      </c>
      <c r="B3323">
        <v>7.0249385317877611E-3</v>
      </c>
      <c r="C3323">
        <v>1.0032724297791109</v>
      </c>
      <c r="D3323">
        <v>2.0049487451396253</v>
      </c>
      <c r="E3323">
        <v>3.0038431975403537</v>
      </c>
      <c r="F3323">
        <v>4.0045264623955434</v>
      </c>
    </row>
    <row r="3324" spans="1:6" x14ac:dyDescent="0.2">
      <c r="A3324">
        <v>95.934414798223628</v>
      </c>
      <c r="B3324">
        <v>6.673691605198373E-3</v>
      </c>
      <c r="C3324">
        <v>1.0040905372238886</v>
      </c>
      <c r="D3324">
        <v>2.0028278543655</v>
      </c>
      <c r="E3324">
        <v>3.0061491160645657</v>
      </c>
      <c r="F3324">
        <v>4.0059192200557101</v>
      </c>
    </row>
    <row r="3325" spans="1:6" x14ac:dyDescent="0.2">
      <c r="A3325">
        <v>95.965847954187225</v>
      </c>
      <c r="B3325">
        <v>5.9711977520195969E-3</v>
      </c>
      <c r="C3325">
        <v>1.0032724297791109</v>
      </c>
      <c r="D3325">
        <v>2.0045952633439379</v>
      </c>
      <c r="E3325">
        <v>3.0088393543428129</v>
      </c>
      <c r="F3325">
        <v>4.0048746518105851</v>
      </c>
    </row>
    <row r="3326" spans="1:6" x14ac:dyDescent="0.2">
      <c r="A3326">
        <v>95.997289687780139</v>
      </c>
      <c r="B3326">
        <v>9.4836670179136995E-3</v>
      </c>
      <c r="C3326">
        <v>1.0029997272975186</v>
      </c>
      <c r="D3326">
        <v>2.0045952633439379</v>
      </c>
      <c r="E3326">
        <v>3.0053804765564953</v>
      </c>
      <c r="F3326">
        <v>4.0073119777158777</v>
      </c>
    </row>
    <row r="3327" spans="1:6" x14ac:dyDescent="0.2">
      <c r="A3327">
        <v>96.028740232175153</v>
      </c>
      <c r="B3327">
        <v>6.673691605198373E-3</v>
      </c>
      <c r="C3327">
        <v>1.0035451322607036</v>
      </c>
      <c r="D3327">
        <v>2.0042417815482501</v>
      </c>
      <c r="E3327">
        <v>3.0046118370484241</v>
      </c>
      <c r="F3327">
        <v>4.008008356545961</v>
      </c>
    </row>
    <row r="3328" spans="1:6" x14ac:dyDescent="0.2">
      <c r="A3328">
        <v>96.060199820545066</v>
      </c>
      <c r="B3328">
        <v>7.3761854583771491E-3</v>
      </c>
      <c r="C3328">
        <v>1.0024543223343332</v>
      </c>
      <c r="D3328">
        <v>2.0035348179568753</v>
      </c>
      <c r="E3328">
        <v>3.0038431975403537</v>
      </c>
      <c r="F3328">
        <v>4.0100974930362119</v>
      </c>
    </row>
    <row r="3329" spans="1:6" x14ac:dyDescent="0.2">
      <c r="A3329">
        <v>96.091668686062661</v>
      </c>
      <c r="B3329">
        <v>1.475237091675452E-2</v>
      </c>
      <c r="C3329">
        <v>1.0049086446686664</v>
      </c>
      <c r="D3329">
        <v>2.0049487451396253</v>
      </c>
      <c r="E3329">
        <v>3.0038431975403537</v>
      </c>
      <c r="F3329">
        <v>4.0107938718662952</v>
      </c>
    </row>
    <row r="3330" spans="1:6" x14ac:dyDescent="0.2">
      <c r="A3330">
        <v>96.123147061900767</v>
      </c>
      <c r="B3330">
        <v>1.4401123990165132E-2</v>
      </c>
      <c r="C3330">
        <v>1.0029997272975186</v>
      </c>
      <c r="D3330">
        <v>2.0038882997525627</v>
      </c>
      <c r="E3330">
        <v>3.0053804765564953</v>
      </c>
      <c r="F3330">
        <v>4.0118384401114202</v>
      </c>
    </row>
    <row r="3331" spans="1:6" x14ac:dyDescent="0.2">
      <c r="A3331">
        <v>96.15463518123218</v>
      </c>
      <c r="B3331">
        <v>9.1324200913240894E-3</v>
      </c>
      <c r="C3331">
        <v>1.0046359421870741</v>
      </c>
      <c r="D3331">
        <v>2.0038882997525627</v>
      </c>
      <c r="E3331">
        <v>3.0061491160645657</v>
      </c>
      <c r="F3331">
        <v>4.0107938718662952</v>
      </c>
    </row>
    <row r="3332" spans="1:6" x14ac:dyDescent="0.2">
      <c r="A3332">
        <v>96.186133277229686</v>
      </c>
      <c r="B3332">
        <v>1.5103617843343908E-2</v>
      </c>
      <c r="C3332">
        <v>1.0038178347422964</v>
      </c>
      <c r="D3332">
        <v>2.0053022269353127</v>
      </c>
      <c r="E3332">
        <v>3.0076863950807073</v>
      </c>
      <c r="F3332">
        <v>4.016016713091922</v>
      </c>
    </row>
    <row r="3333" spans="1:6" x14ac:dyDescent="0.2">
      <c r="A3333">
        <v>96.217641583066097</v>
      </c>
      <c r="B3333">
        <v>1.6508605549701461E-2</v>
      </c>
      <c r="C3333">
        <v>1.0021816198527405</v>
      </c>
      <c r="D3333">
        <v>2.0042417815482501</v>
      </c>
      <c r="E3333">
        <v>3.0030745580322833</v>
      </c>
      <c r="F3333">
        <v>4.0236768802228413</v>
      </c>
    </row>
    <row r="3334" spans="1:6" x14ac:dyDescent="0.2">
      <c r="A3334">
        <v>96.249160331914197</v>
      </c>
      <c r="B3334">
        <v>1.8264840182648401E-2</v>
      </c>
      <c r="C3334">
        <v>1.0043632397054814</v>
      </c>
      <c r="D3334">
        <v>2.0038882997525627</v>
      </c>
      <c r="E3334">
        <v>3.0057647963105305</v>
      </c>
      <c r="F3334">
        <v>4.024025069637883</v>
      </c>
    </row>
    <row r="3335" spans="1:6" x14ac:dyDescent="0.2">
      <c r="A3335">
        <v>96.280689756946828</v>
      </c>
      <c r="B3335">
        <v>1.7562346329469625E-2</v>
      </c>
      <c r="C3335">
        <v>1.0032724297791109</v>
      </c>
      <c r="D3335">
        <v>2.0035348179568753</v>
      </c>
      <c r="E3335">
        <v>3.0069177555726361</v>
      </c>
      <c r="F3335">
        <v>4.03899721448468</v>
      </c>
    </row>
    <row r="3336" spans="1:6" x14ac:dyDescent="0.2">
      <c r="A3336">
        <v>96.312230091336744</v>
      </c>
      <c r="B3336">
        <v>2.2128556375131669E-2</v>
      </c>
      <c r="C3336">
        <v>1.0046359421870741</v>
      </c>
      <c r="D3336">
        <v>2.0049487451396253</v>
      </c>
      <c r="E3336">
        <v>3.0073020753266722</v>
      </c>
      <c r="F3336">
        <v>4.0452646239554317</v>
      </c>
    </row>
    <row r="3337" spans="1:6" x14ac:dyDescent="0.2">
      <c r="A3337">
        <v>96.343781568256759</v>
      </c>
      <c r="B3337">
        <v>3.0909729539866593E-2</v>
      </c>
      <c r="C3337">
        <v>1.0057267521134441</v>
      </c>
      <c r="D3337">
        <v>2.0045952633439379</v>
      </c>
      <c r="E3337">
        <v>3.0107609531129897</v>
      </c>
      <c r="F3337">
        <v>4.0518802228412261</v>
      </c>
    </row>
    <row r="3338" spans="1:6" x14ac:dyDescent="0.2">
      <c r="A3338">
        <v>96.375344420879685</v>
      </c>
      <c r="B3338">
        <v>3.3017211099402921E-2</v>
      </c>
      <c r="C3338">
        <v>1.0057267521134441</v>
      </c>
      <c r="D3338">
        <v>2.0049487451396253</v>
      </c>
      <c r="E3338">
        <v>3.0122982321291314</v>
      </c>
      <c r="F3338">
        <v>4.0588440111420612</v>
      </c>
    </row>
    <row r="3339" spans="1:6" x14ac:dyDescent="0.2">
      <c r="A3339">
        <v>96.406918882378321</v>
      </c>
      <c r="B3339">
        <v>2.8099754127151488E-2</v>
      </c>
      <c r="C3339">
        <v>1.0073629670029995</v>
      </c>
      <c r="D3339">
        <v>2.0081300813008132</v>
      </c>
      <c r="E3339">
        <v>3.0122982321291314</v>
      </c>
      <c r="F3339">
        <v>4.0675487465181055</v>
      </c>
    </row>
    <row r="3340" spans="1:6" x14ac:dyDescent="0.2">
      <c r="A3340">
        <v>96.43850518592545</v>
      </c>
      <c r="B3340">
        <v>3.4422198805760473E-2</v>
      </c>
      <c r="C3340">
        <v>1.0062721570766295</v>
      </c>
      <c r="D3340">
        <v>2.0053022269353127</v>
      </c>
      <c r="E3340">
        <v>3.0192159877017675</v>
      </c>
      <c r="F3340">
        <v>4.0762534818941507</v>
      </c>
    </row>
    <row r="3341" spans="1:6" x14ac:dyDescent="0.2">
      <c r="A3341">
        <v>96.470103564693886</v>
      </c>
      <c r="B3341">
        <v>4.6715841236389277E-2</v>
      </c>
      <c r="C3341">
        <v>1.0081810744477773</v>
      </c>
      <c r="D3341">
        <v>2.0056557087310005</v>
      </c>
      <c r="E3341">
        <v>3.0180630284396619</v>
      </c>
      <c r="F3341">
        <v>4.0901810584958218</v>
      </c>
    </row>
    <row r="3342" spans="1:6" x14ac:dyDescent="0.2">
      <c r="A3342">
        <v>96.501714251856441</v>
      </c>
      <c r="B3342">
        <v>5.4443273621355814E-2</v>
      </c>
      <c r="C3342">
        <v>1.0106353967821109</v>
      </c>
      <c r="D3342">
        <v>2.0042417815482501</v>
      </c>
      <c r="E3342">
        <v>3.0288239815526516</v>
      </c>
      <c r="F3342">
        <v>4.0762534818941507</v>
      </c>
    </row>
    <row r="3343" spans="1:6" x14ac:dyDescent="0.2">
      <c r="A3343">
        <v>96.533337480585899</v>
      </c>
      <c r="B3343">
        <v>5.7253249034070919E-2</v>
      </c>
      <c r="C3343">
        <v>1.0111808017452959</v>
      </c>
      <c r="D3343">
        <v>2.0070696359137505</v>
      </c>
      <c r="E3343">
        <v>3.0326671790930053</v>
      </c>
      <c r="F3343">
        <v>4.0717270194986073</v>
      </c>
    </row>
    <row r="3344" spans="1:6" x14ac:dyDescent="0.2">
      <c r="A3344">
        <v>96.564973484055059</v>
      </c>
      <c r="B3344">
        <v>6.2873199859501128E-2</v>
      </c>
      <c r="C3344">
        <v>1.0152713389691845</v>
      </c>
      <c r="D3344">
        <v>2.0081300813008132</v>
      </c>
      <c r="E3344">
        <v>3.0476556495003839</v>
      </c>
      <c r="F3344">
        <v>4.0703342618384397</v>
      </c>
    </row>
    <row r="3345" spans="1:6" x14ac:dyDescent="0.2">
      <c r="A3345">
        <v>96.596622495436719</v>
      </c>
      <c r="B3345">
        <v>5.5497014401123979E-2</v>
      </c>
      <c r="C3345">
        <v>1.0128170166348514</v>
      </c>
      <c r="D3345">
        <v>2.010250972074938</v>
      </c>
      <c r="E3345">
        <v>3.0476556495003839</v>
      </c>
      <c r="F3345">
        <v>4.0525766016713094</v>
      </c>
    </row>
    <row r="3346" spans="1:6" x14ac:dyDescent="0.2">
      <c r="A3346">
        <v>96.628284747903692</v>
      </c>
      <c r="B3346">
        <v>5.7604495960660307E-2</v>
      </c>
      <c r="C3346">
        <v>1.0185437687482954</v>
      </c>
      <c r="D3346">
        <v>2.0123718628490632</v>
      </c>
      <c r="E3346">
        <v>3.0607225211375866</v>
      </c>
      <c r="F3346">
        <v>4.047005571030641</v>
      </c>
    </row>
    <row r="3347" spans="1:6" x14ac:dyDescent="0.2">
      <c r="A3347">
        <v>96.659960474628789</v>
      </c>
      <c r="B3347">
        <v>5.4092026694766426E-2</v>
      </c>
      <c r="C3347">
        <v>1.0199072811562586</v>
      </c>
      <c r="D3347">
        <v>2.0081300813008132</v>
      </c>
      <c r="E3347">
        <v>3.0722521137586476</v>
      </c>
      <c r="F3347">
        <v>4.0323816155988856</v>
      </c>
    </row>
    <row r="3348" spans="1:6" x14ac:dyDescent="0.2">
      <c r="A3348">
        <v>96.691649908784768</v>
      </c>
      <c r="B3348">
        <v>5.6902002107481531E-2</v>
      </c>
      <c r="C3348">
        <v>1.0250886283065177</v>
      </c>
      <c r="D3348">
        <v>2.0070696359137505</v>
      </c>
      <c r="E3348">
        <v>3.0749423520368948</v>
      </c>
      <c r="F3348">
        <v>4.0243732590529246</v>
      </c>
    </row>
    <row r="3349" spans="1:6" x14ac:dyDescent="0.2">
      <c r="A3349">
        <v>96.723353283544469</v>
      </c>
      <c r="B3349">
        <v>5.0579557428872546E-2</v>
      </c>
      <c r="C3349">
        <v>1.0381783474229613</v>
      </c>
      <c r="D3349">
        <v>2.0084835630965006</v>
      </c>
      <c r="E3349">
        <v>3.0826287471176022</v>
      </c>
      <c r="F3349">
        <v>4.0208913649025071</v>
      </c>
    </row>
    <row r="3350" spans="1:6" x14ac:dyDescent="0.2">
      <c r="A3350">
        <v>96.755070832080676</v>
      </c>
      <c r="B3350">
        <v>5.514576747453459E-2</v>
      </c>
      <c r="C3350">
        <v>1.0368148350149986</v>
      </c>
      <c r="D3350">
        <v>2.0116648992576884</v>
      </c>
      <c r="E3350">
        <v>3.0860876249039197</v>
      </c>
      <c r="F3350">
        <v>4.0163649025069637</v>
      </c>
    </row>
    <row r="3351" spans="1:6" x14ac:dyDescent="0.2">
      <c r="A3351">
        <v>96.786802787566216</v>
      </c>
      <c r="B3351">
        <v>4.1798384264137622E-2</v>
      </c>
      <c r="C3351">
        <v>1.0449959094627763</v>
      </c>
      <c r="D3351">
        <v>2.0187345351714385</v>
      </c>
      <c r="E3351">
        <v>3.0780169100691772</v>
      </c>
      <c r="F3351">
        <v>4.0118384401114202</v>
      </c>
    </row>
    <row r="3352" spans="1:6" x14ac:dyDescent="0.2">
      <c r="A3352">
        <v>96.818549383173846</v>
      </c>
      <c r="B3352">
        <v>3.7934668071654354E-2</v>
      </c>
      <c r="C3352">
        <v>1.0578129260976277</v>
      </c>
      <c r="D3352">
        <v>2.0187345351714385</v>
      </c>
      <c r="E3352">
        <v>3.0695618754803995</v>
      </c>
      <c r="F3352">
        <v>4.0062674094707518</v>
      </c>
    </row>
    <row r="3353" spans="1:6" x14ac:dyDescent="0.2">
      <c r="A3353">
        <v>96.850310852076376</v>
      </c>
      <c r="B3353">
        <v>2.9504741833509041E-2</v>
      </c>
      <c r="C3353">
        <v>1.054813198800109</v>
      </c>
      <c r="D3353">
        <v>2.0233297985153764</v>
      </c>
      <c r="E3353">
        <v>3.0684089162182939</v>
      </c>
      <c r="F3353">
        <v>4.0135793871866294</v>
      </c>
    </row>
    <row r="3354" spans="1:6" x14ac:dyDescent="0.2">
      <c r="A3354">
        <v>96.882087427446635</v>
      </c>
      <c r="B3354">
        <v>2.1074815595363505E-2</v>
      </c>
      <c r="C3354">
        <v>1.0605399509135531</v>
      </c>
      <c r="D3354">
        <v>2.0250972074938143</v>
      </c>
      <c r="E3354">
        <v>3.0522674865488089</v>
      </c>
      <c r="F3354">
        <v>4.0045264623955434</v>
      </c>
    </row>
    <row r="3355" spans="1:6" x14ac:dyDescent="0.2">
      <c r="A3355">
        <v>96.913879342457406</v>
      </c>
      <c r="B3355">
        <v>1.5454864769933296E-2</v>
      </c>
      <c r="C3355">
        <v>1.0640850831742568</v>
      </c>
      <c r="D3355">
        <v>2.0395899611170023</v>
      </c>
      <c r="E3355">
        <v>3.0441967717140663</v>
      </c>
      <c r="F3355">
        <v>4.0066155988857934</v>
      </c>
    </row>
    <row r="3356" spans="1:6" x14ac:dyDescent="0.2">
      <c r="A3356">
        <v>96.945686830281488</v>
      </c>
      <c r="B3356">
        <v>9.8349139445030875E-3</v>
      </c>
      <c r="C3356">
        <v>1.0616307608399236</v>
      </c>
      <c r="D3356">
        <v>2.0406504065040649</v>
      </c>
      <c r="E3356">
        <v>3.0426594926979247</v>
      </c>
      <c r="F3356">
        <v>4.0048746518105851</v>
      </c>
    </row>
    <row r="3357" spans="1:6" x14ac:dyDescent="0.2">
      <c r="A3357">
        <v>96.97751012409168</v>
      </c>
      <c r="B3357">
        <v>1.2644889357218192E-2</v>
      </c>
      <c r="C3357">
        <v>1.0531769839105536</v>
      </c>
      <c r="D3357">
        <v>2.0523153057617534</v>
      </c>
      <c r="E3357">
        <v>3.0326671790930053</v>
      </c>
      <c r="F3357">
        <v>4.0062674094707518</v>
      </c>
    </row>
    <row r="3358" spans="1:6" x14ac:dyDescent="0.2">
      <c r="A3358">
        <v>97.009349457060779</v>
      </c>
      <c r="B3358">
        <v>1.1591148577450028E-2</v>
      </c>
      <c r="C3358">
        <v>1.0531769839105536</v>
      </c>
      <c r="D3358">
        <v>2.0572640509013786</v>
      </c>
      <c r="E3358">
        <v>3.0226748654880859</v>
      </c>
      <c r="F3358">
        <v>4.008008356545961</v>
      </c>
    </row>
    <row r="3359" spans="1:6" x14ac:dyDescent="0.2">
      <c r="A3359">
        <v>97.041205062361612</v>
      </c>
      <c r="B3359">
        <v>7.0249385317877611E-3</v>
      </c>
      <c r="C3359">
        <v>1.0381783474229613</v>
      </c>
      <c r="D3359">
        <v>2.0583244962884413</v>
      </c>
      <c r="E3359">
        <v>3.0176787086856267</v>
      </c>
      <c r="F3359">
        <v>4.0048746518105851</v>
      </c>
    </row>
    <row r="3360" spans="1:6" x14ac:dyDescent="0.2">
      <c r="A3360">
        <v>97.073077173166936</v>
      </c>
      <c r="B3360">
        <v>5.2687038988408208E-3</v>
      </c>
      <c r="C3360">
        <v>1.0280883556040359</v>
      </c>
      <c r="D3360">
        <v>2.0558501237186286</v>
      </c>
      <c r="E3360">
        <v>3.0149884704073786</v>
      </c>
      <c r="F3360">
        <v>4.0034818941504176</v>
      </c>
    </row>
    <row r="3361" spans="1:6" x14ac:dyDescent="0.2">
      <c r="A3361">
        <v>97.104966022649592</v>
      </c>
      <c r="B3361">
        <v>8.4299262381453133E-3</v>
      </c>
      <c r="C3361">
        <v>1.0207253886010363</v>
      </c>
      <c r="D3361">
        <v>2.0632732414280666</v>
      </c>
      <c r="E3361">
        <v>3.0130668716372018</v>
      </c>
      <c r="F3361">
        <v>4.0059192200557101</v>
      </c>
    </row>
    <row r="3362" spans="1:6" x14ac:dyDescent="0.2">
      <c r="A3362">
        <v>97.136871843982348</v>
      </c>
      <c r="B3362">
        <v>5.2687038988408208E-3</v>
      </c>
      <c r="C3362">
        <v>1.0174529588219254</v>
      </c>
      <c r="D3362">
        <v>2.065040650406504</v>
      </c>
      <c r="E3362">
        <v>3.0096079938508842</v>
      </c>
      <c r="F3362">
        <v>4.0024373259052926</v>
      </c>
    </row>
    <row r="3363" spans="1:6" x14ac:dyDescent="0.2">
      <c r="A3363">
        <v>97.168794870338047</v>
      </c>
      <c r="B3363">
        <v>7.0249385317877611E-3</v>
      </c>
      <c r="C3363">
        <v>1.0122716116716663</v>
      </c>
      <c r="D3363">
        <v>2.0685754683633792</v>
      </c>
      <c r="E3363">
        <v>3.009223674096849</v>
      </c>
      <c r="F3363">
        <v>4.0020891364902509</v>
      </c>
    </row>
    <row r="3364" spans="1:6" x14ac:dyDescent="0.2">
      <c r="A3364">
        <v>97.200735334889444</v>
      </c>
      <c r="B3364">
        <v>4.2149631190726566E-3</v>
      </c>
      <c r="C3364">
        <v>1.0111808017452959</v>
      </c>
      <c r="D3364">
        <v>2.0731707317073171</v>
      </c>
      <c r="E3364">
        <v>3.0053804765564953</v>
      </c>
      <c r="F3364">
        <v>4.0027855153203342</v>
      </c>
    </row>
    <row r="3365" spans="1:6" x14ac:dyDescent="0.2">
      <c r="A3365">
        <v>97.232693470809352</v>
      </c>
      <c r="B3365">
        <v>4.5662100456620447E-3</v>
      </c>
      <c r="C3365">
        <v>1.0095445868557404</v>
      </c>
      <c r="D3365">
        <v>2.0604453870625661</v>
      </c>
      <c r="E3365">
        <v>3.0057647963105305</v>
      </c>
      <c r="F3365">
        <v>4.0048746518105851</v>
      </c>
    </row>
    <row r="3366" spans="1:6" x14ac:dyDescent="0.2">
      <c r="A3366">
        <v>97.264669511270583</v>
      </c>
      <c r="B3366">
        <v>5.2687038988408208E-3</v>
      </c>
      <c r="C3366">
        <v>1.0059994545950368</v>
      </c>
      <c r="D3366">
        <v>2.0463061152350654</v>
      </c>
      <c r="E3366">
        <v>3.0076863950807073</v>
      </c>
      <c r="F3366">
        <v>4.0024373259052926</v>
      </c>
    </row>
    <row r="3367" spans="1:6" x14ac:dyDescent="0.2">
      <c r="A3367">
        <v>97.296663689445936</v>
      </c>
      <c r="B3367">
        <v>3.1612223393044925E-3</v>
      </c>
      <c r="C3367">
        <v>1.0062721570766295</v>
      </c>
      <c r="D3367">
        <v>2.0311063980205017</v>
      </c>
      <c r="E3367">
        <v>3.0065334358186009</v>
      </c>
      <c r="F3367">
        <v>4.0038300835654592</v>
      </c>
    </row>
    <row r="3368" spans="1:6" x14ac:dyDescent="0.2">
      <c r="A3368">
        <v>97.328676238508208</v>
      </c>
      <c r="B3368">
        <v>2.1074815595363283E-3</v>
      </c>
      <c r="C3368">
        <v>1.0062721570766295</v>
      </c>
      <c r="D3368">
        <v>2.0261576528808765</v>
      </c>
      <c r="E3368">
        <v>3.0053804765564953</v>
      </c>
      <c r="F3368">
        <v>4.0041782729805018</v>
      </c>
    </row>
    <row r="3369" spans="1:6" x14ac:dyDescent="0.2">
      <c r="A3369">
        <v>97.360707391630186</v>
      </c>
      <c r="B3369">
        <v>3.5124692658938805E-3</v>
      </c>
      <c r="C3369">
        <v>1.0059994545950368</v>
      </c>
      <c r="D3369">
        <v>2.0194414987628138</v>
      </c>
      <c r="E3369">
        <v>3.0053804765564953</v>
      </c>
      <c r="F3369">
        <v>4.0027855153203342</v>
      </c>
    </row>
    <row r="3370" spans="1:6" x14ac:dyDescent="0.2">
      <c r="A3370">
        <v>97.392757381984694</v>
      </c>
      <c r="B3370">
        <v>5.2687038988408208E-3</v>
      </c>
      <c r="C3370">
        <v>1.0046359421870741</v>
      </c>
      <c r="D3370">
        <v>2.0106044538706258</v>
      </c>
      <c r="E3370">
        <v>3.0038431975403537</v>
      </c>
      <c r="F3370">
        <v>4.0045264623955434</v>
      </c>
    </row>
    <row r="3371" spans="1:6" x14ac:dyDescent="0.2">
      <c r="A3371">
        <v>97.424826442744532</v>
      </c>
      <c r="B3371">
        <v>4.2149631190726566E-3</v>
      </c>
      <c r="C3371">
        <v>1.0049086446686664</v>
      </c>
      <c r="D3371">
        <v>2.0084835630965006</v>
      </c>
      <c r="E3371">
        <v>3.0030745580322833</v>
      </c>
      <c r="F3371">
        <v>4.0020891364902509</v>
      </c>
    </row>
    <row r="3372" spans="1:6" x14ac:dyDescent="0.2">
      <c r="A3372">
        <v>97.45691480708247</v>
      </c>
      <c r="B3372">
        <v>3.5124692658938805E-3</v>
      </c>
      <c r="C3372">
        <v>1.0040905372238886</v>
      </c>
      <c r="D3372">
        <v>2.0074231177094379</v>
      </c>
      <c r="E3372">
        <v>3.0053804765564953</v>
      </c>
      <c r="F3372">
        <v>4.0048746518105851</v>
      </c>
    </row>
    <row r="3373" spans="1:6" x14ac:dyDescent="0.2">
      <c r="A3373">
        <v>97.489022708171333</v>
      </c>
      <c r="B3373">
        <v>4.5662100456620447E-3</v>
      </c>
      <c r="C3373">
        <v>1.0029997272975186</v>
      </c>
      <c r="D3373">
        <v>2.008837044892188</v>
      </c>
      <c r="E3373">
        <v>3.0057647963105305</v>
      </c>
      <c r="F3373">
        <v>4.0048746518105851</v>
      </c>
    </row>
    <row r="3374" spans="1:6" x14ac:dyDescent="0.2">
      <c r="A3374">
        <v>97.521150379183922</v>
      </c>
      <c r="B3374">
        <v>2.8099754127151044E-3</v>
      </c>
      <c r="C3374">
        <v>1.0021816198527405</v>
      </c>
      <c r="D3374">
        <v>2.0091905266878758</v>
      </c>
      <c r="E3374">
        <v>3.0030745580322833</v>
      </c>
      <c r="F3374">
        <v>4.0045264623955434</v>
      </c>
    </row>
    <row r="3375" spans="1:6" x14ac:dyDescent="0.2">
      <c r="A3375">
        <v>97.553298053293048</v>
      </c>
      <c r="B3375">
        <v>6.673691605198373E-3</v>
      </c>
      <c r="C3375">
        <v>1.0032724297791109</v>
      </c>
      <c r="D3375">
        <v>2.008837044892188</v>
      </c>
      <c r="E3375">
        <v>3.0053804765564953</v>
      </c>
      <c r="F3375">
        <v>4.0031337047353759</v>
      </c>
    </row>
    <row r="3376" spans="1:6" x14ac:dyDescent="0.2">
      <c r="A3376">
        <v>97.585465963671481</v>
      </c>
      <c r="B3376">
        <v>1.0537407797681642E-3</v>
      </c>
      <c r="C3376">
        <v>1.0029997272975186</v>
      </c>
      <c r="D3376">
        <v>2.0077765995051253</v>
      </c>
      <c r="E3376">
        <v>3.0038431975403537</v>
      </c>
      <c r="F3376">
        <v>4.0038300835654592</v>
      </c>
    </row>
    <row r="3377" spans="1:6" x14ac:dyDescent="0.2">
      <c r="A3377">
        <v>97.617654343492021</v>
      </c>
      <c r="B3377">
        <v>1.7562346329469403E-3</v>
      </c>
      <c r="C3377">
        <v>1.0040905372238886</v>
      </c>
      <c r="D3377">
        <v>2.0060091905266879</v>
      </c>
      <c r="E3377">
        <v>3.0046118370484241</v>
      </c>
      <c r="F3377">
        <v>4.0048746518105851</v>
      </c>
    </row>
    <row r="3378" spans="1:6" x14ac:dyDescent="0.2">
      <c r="A3378">
        <v>97.649863425927506</v>
      </c>
      <c r="B3378">
        <v>2.8099754127151044E-3</v>
      </c>
      <c r="C3378">
        <v>1.0029997272975186</v>
      </c>
      <c r="D3378">
        <v>2.0060091905266879</v>
      </c>
      <c r="E3378">
        <v>3.0053804765564953</v>
      </c>
      <c r="F3378">
        <v>4.0031337047353759</v>
      </c>
    </row>
    <row r="3379" spans="1:6" x14ac:dyDescent="0.2">
      <c r="A3379">
        <v>97.682093444150695</v>
      </c>
      <c r="B3379">
        <v>2.8099754127151044E-3</v>
      </c>
      <c r="C3379">
        <v>1.0032724297791109</v>
      </c>
      <c r="D3379">
        <v>2.0035348179568753</v>
      </c>
      <c r="E3379">
        <v>3.0046118370484241</v>
      </c>
      <c r="F3379">
        <v>4.0031337047353759</v>
      </c>
    </row>
    <row r="3380" spans="1:6" x14ac:dyDescent="0.2">
      <c r="A3380">
        <v>97.714344631334441</v>
      </c>
      <c r="B3380">
        <v>3.5124692658938805E-3</v>
      </c>
      <c r="C3380">
        <v>1.0038178347422964</v>
      </c>
      <c r="D3380">
        <v>2.0049487451396253</v>
      </c>
      <c r="E3380">
        <v>3.0026902382782472</v>
      </c>
      <c r="F3380">
        <v>4.0059192200557101</v>
      </c>
    </row>
    <row r="3381" spans="1:6" x14ac:dyDescent="0.2">
      <c r="A3381">
        <v>97.746617220651487</v>
      </c>
      <c r="B3381">
        <v>1.0537407797681642E-3</v>
      </c>
      <c r="C3381">
        <v>1.0035451322607036</v>
      </c>
      <c r="D3381">
        <v>2.0049487451396253</v>
      </c>
      <c r="E3381">
        <v>3.002305918524212</v>
      </c>
      <c r="F3381">
        <v>4.0038300835654592</v>
      </c>
    </row>
    <row r="3382" spans="1:6" x14ac:dyDescent="0.2">
      <c r="A3382">
        <v>97.778911445274659</v>
      </c>
      <c r="B3382">
        <v>4.2149631190726566E-3</v>
      </c>
      <c r="C3382">
        <v>1.0032724297791109</v>
      </c>
      <c r="D3382">
        <v>2.0038882997525627</v>
      </c>
      <c r="E3382">
        <v>3.0042275172943889</v>
      </c>
      <c r="F3382">
        <v>4.0034818941504176</v>
      </c>
    </row>
    <row r="3383" spans="1:6" x14ac:dyDescent="0.2">
      <c r="A3383">
        <v>97.811227538376755</v>
      </c>
      <c r="B3383">
        <v>5.9711977520195969E-3</v>
      </c>
      <c r="C3383">
        <v>1.0016362148895555</v>
      </c>
      <c r="D3383">
        <v>2.0038882997525627</v>
      </c>
      <c r="E3383">
        <v>3.0038431975403537</v>
      </c>
      <c r="F3383">
        <v>4.0041782729805018</v>
      </c>
    </row>
    <row r="3384" spans="1:6" x14ac:dyDescent="0.2">
      <c r="A3384">
        <v>97.843565733130603</v>
      </c>
      <c r="B3384">
        <v>3.5124692658938805E-3</v>
      </c>
      <c r="C3384">
        <v>1.0019089173711482</v>
      </c>
      <c r="D3384">
        <v>2.0028278543655</v>
      </c>
      <c r="E3384">
        <v>3.0042275172943889</v>
      </c>
      <c r="F3384">
        <v>4.0034818941504176</v>
      </c>
    </row>
    <row r="3385" spans="1:6" x14ac:dyDescent="0.2">
      <c r="A3385">
        <v>97.875926262708944</v>
      </c>
      <c r="B3385">
        <v>3.1612223393044925E-3</v>
      </c>
      <c r="C3385">
        <v>1.0046359421870741</v>
      </c>
      <c r="D3385">
        <v>2.0049487451396253</v>
      </c>
      <c r="E3385">
        <v>3.0042275172943889</v>
      </c>
      <c r="F3385">
        <v>4.0027855153203342</v>
      </c>
    </row>
    <row r="3386" spans="1:6" x14ac:dyDescent="0.2">
      <c r="A3386">
        <v>97.908309360284619</v>
      </c>
      <c r="B3386">
        <v>3.8637161924832686E-3</v>
      </c>
      <c r="C3386">
        <v>1.0043632397054814</v>
      </c>
      <c r="D3386">
        <v>2.0035348179568753</v>
      </c>
      <c r="E3386">
        <v>3.0026902382782472</v>
      </c>
      <c r="F3386">
        <v>4.0034818941504176</v>
      </c>
    </row>
    <row r="3387" spans="1:6" x14ac:dyDescent="0.2">
      <c r="A3387">
        <v>97.940715259030426</v>
      </c>
      <c r="B3387">
        <v>3.5124692658938805E-3</v>
      </c>
      <c r="C3387">
        <v>1.0024543223343332</v>
      </c>
      <c r="D3387">
        <v>2.0035348179568753</v>
      </c>
      <c r="E3387">
        <v>3.0038431975403537</v>
      </c>
      <c r="F3387">
        <v>4.0055710306406684</v>
      </c>
    </row>
    <row r="3388" spans="1:6" x14ac:dyDescent="0.2">
      <c r="A3388">
        <v>97.973144192119179</v>
      </c>
      <c r="B3388">
        <v>4.9174569722514327E-3</v>
      </c>
      <c r="C3388">
        <v>1.0040905372238886</v>
      </c>
      <c r="D3388">
        <v>2.0031813361611879</v>
      </c>
      <c r="E3388">
        <v>3.0053804765564953</v>
      </c>
      <c r="F3388">
        <v>4.0041782729805018</v>
      </c>
    </row>
    <row r="3389" spans="1:6" x14ac:dyDescent="0.2">
      <c r="A3389">
        <v>98.005596392723646</v>
      </c>
      <c r="B3389">
        <v>3.1612223393044925E-3</v>
      </c>
      <c r="C3389">
        <v>1.0027270248159259</v>
      </c>
      <c r="D3389">
        <v>2.0045952633439379</v>
      </c>
      <c r="E3389">
        <v>3.0026902382782472</v>
      </c>
      <c r="F3389">
        <v>4.0034818941504176</v>
      </c>
    </row>
    <row r="3390" spans="1:6" x14ac:dyDescent="0.2">
      <c r="A3390">
        <v>98.038072086306528</v>
      </c>
      <c r="B3390">
        <v>2.8099754127151044E-3</v>
      </c>
      <c r="C3390">
        <v>1.0019089173711482</v>
      </c>
      <c r="D3390">
        <v>2.0042417815482501</v>
      </c>
      <c r="E3390">
        <v>3.0034588777863185</v>
      </c>
      <c r="F3390">
        <v>4.0031337047353759</v>
      </c>
    </row>
    <row r="3391" spans="1:6" x14ac:dyDescent="0.2">
      <c r="A3391">
        <v>98.070570551284476</v>
      </c>
      <c r="B3391">
        <v>3.1612223393044925E-3</v>
      </c>
      <c r="C3391">
        <v>1.0062721570766295</v>
      </c>
      <c r="D3391">
        <v>2.0021208907741253</v>
      </c>
      <c r="E3391">
        <v>3.0057647963105305</v>
      </c>
      <c r="F3391">
        <v>4.0055710306406684</v>
      </c>
    </row>
    <row r="3392" spans="1:6" x14ac:dyDescent="0.2">
      <c r="A3392">
        <v>98.103089219123788</v>
      </c>
      <c r="B3392">
        <v>2.4587284861257164E-3</v>
      </c>
      <c r="C3392">
        <v>1.0032724297791109</v>
      </c>
      <c r="D3392">
        <v>2.0042417815482501</v>
      </c>
      <c r="E3392">
        <v>3.0046118370484241</v>
      </c>
      <c r="F3392">
        <v>4.0024373259052926</v>
      </c>
    </row>
    <row r="3393" spans="1:6" x14ac:dyDescent="0.2">
      <c r="A3393">
        <v>98.135625308016913</v>
      </c>
      <c r="B3393">
        <v>4.2149631190726566E-3</v>
      </c>
      <c r="C3393">
        <v>1.0027270248159259</v>
      </c>
      <c r="D3393">
        <v>2.0017674089784374</v>
      </c>
      <c r="E3393">
        <v>3.0053804765564953</v>
      </c>
      <c r="F3393">
        <v>4.001044568245125</v>
      </c>
    </row>
    <row r="3394" spans="1:6" x14ac:dyDescent="0.2">
      <c r="A3394">
        <v>98.168176036156339</v>
      </c>
      <c r="B3394">
        <v>3.1612223393044925E-3</v>
      </c>
      <c r="C3394">
        <v>1.0027270248159259</v>
      </c>
      <c r="D3394">
        <v>2.0021208907741253</v>
      </c>
      <c r="E3394">
        <v>3.0034588777863185</v>
      </c>
      <c r="F3394">
        <v>4.0048746518105851</v>
      </c>
    </row>
    <row r="3395" spans="1:6" x14ac:dyDescent="0.2">
      <c r="A3395">
        <v>98.200738621734544</v>
      </c>
      <c r="B3395">
        <v>3.5124692658938805E-3</v>
      </c>
      <c r="C3395">
        <v>1.0032724297791109</v>
      </c>
      <c r="D3395">
        <v>2.0042417815482501</v>
      </c>
      <c r="E3395">
        <v>3.0030745580322833</v>
      </c>
      <c r="F3395">
        <v>4.0031337047353759</v>
      </c>
    </row>
    <row r="3396" spans="1:6" x14ac:dyDescent="0.2">
      <c r="A3396">
        <v>98.233310282944032</v>
      </c>
      <c r="B3396">
        <v>3.5124692658938805E-3</v>
      </c>
      <c r="C3396">
        <v>1.0038178347422964</v>
      </c>
      <c r="D3396">
        <v>2.0060091905266879</v>
      </c>
      <c r="E3396">
        <v>3.0034588777863185</v>
      </c>
      <c r="F3396">
        <v>4.0041782729805018</v>
      </c>
    </row>
    <row r="3397" spans="1:6" x14ac:dyDescent="0.2">
      <c r="A3397">
        <v>98.265888237977222</v>
      </c>
      <c r="B3397">
        <v>3.1612223393044925E-3</v>
      </c>
      <c r="C3397">
        <v>1.0032724297791109</v>
      </c>
      <c r="D3397">
        <v>2.0024743725698126</v>
      </c>
      <c r="E3397">
        <v>3.0042275172943889</v>
      </c>
      <c r="F3397">
        <v>4.0038300835654592</v>
      </c>
    </row>
    <row r="3398" spans="1:6" x14ac:dyDescent="0.2">
      <c r="A3398">
        <v>98.298469705026633</v>
      </c>
      <c r="B3398">
        <v>3.8637161924832686E-3</v>
      </c>
      <c r="C3398">
        <v>1.0029997272975186</v>
      </c>
      <c r="D3398">
        <v>2.0045952633439379</v>
      </c>
      <c r="E3398">
        <v>3.0046118370484241</v>
      </c>
      <c r="F3398">
        <v>4.0059192200557101</v>
      </c>
    </row>
    <row r="3399" spans="1:6" x14ac:dyDescent="0.2">
      <c r="A3399">
        <v>98.331051902284742</v>
      </c>
      <c r="B3399">
        <v>2.4587284861257164E-3</v>
      </c>
      <c r="C3399">
        <v>1.0029997272975186</v>
      </c>
      <c r="D3399">
        <v>2.0042417815482501</v>
      </c>
      <c r="E3399">
        <v>3.0049961568024592</v>
      </c>
      <c r="F3399">
        <v>4.0017409470752092</v>
      </c>
    </row>
    <row r="3400" spans="1:6" x14ac:dyDescent="0.2">
      <c r="A3400">
        <v>98.363632047944023</v>
      </c>
      <c r="B3400">
        <v>4.2149631190726566E-3</v>
      </c>
      <c r="C3400">
        <v>1.0027270248159259</v>
      </c>
      <c r="D3400">
        <v>2.0031813361611879</v>
      </c>
      <c r="E3400">
        <v>3.0049961568024592</v>
      </c>
      <c r="F3400">
        <v>4.0017409470752092</v>
      </c>
    </row>
    <row r="3401" spans="1:6" x14ac:dyDescent="0.2">
      <c r="A3401">
        <v>98.396207360196939</v>
      </c>
      <c r="B3401">
        <v>5.6199508254302089E-3</v>
      </c>
      <c r="C3401">
        <v>1.0035451322607036</v>
      </c>
      <c r="D3401">
        <v>2.0031813361611879</v>
      </c>
      <c r="E3401">
        <v>3.0053804765564953</v>
      </c>
      <c r="F3401">
        <v>4.0034818941504176</v>
      </c>
    </row>
    <row r="3402" spans="1:6" x14ac:dyDescent="0.2">
      <c r="A3402">
        <v>98.428775057235981</v>
      </c>
      <c r="B3402">
        <v>3.1612223393044925E-3</v>
      </c>
      <c r="C3402">
        <v>1.0043632397054814</v>
      </c>
      <c r="D3402">
        <v>2.0031813361611879</v>
      </c>
      <c r="E3402">
        <v>3.0034588777863185</v>
      </c>
      <c r="F3402">
        <v>4.0034818941504176</v>
      </c>
    </row>
    <row r="3403" spans="1:6" x14ac:dyDescent="0.2">
      <c r="A3403">
        <v>98.461332357253625</v>
      </c>
      <c r="B3403">
        <v>4.2149631190726566E-3</v>
      </c>
      <c r="C3403">
        <v>1.0024543223343332</v>
      </c>
      <c r="D3403">
        <v>2.0031813361611879</v>
      </c>
      <c r="E3403">
        <v>3.0042275172943889</v>
      </c>
      <c r="F3403">
        <v>4.0038300835654592</v>
      </c>
    </row>
    <row r="3404" spans="1:6" x14ac:dyDescent="0.2">
      <c r="A3404">
        <v>98.49387647844236</v>
      </c>
      <c r="B3404">
        <v>4.5662100456620447E-3</v>
      </c>
      <c r="C3404">
        <v>1.0038178347422964</v>
      </c>
      <c r="D3404">
        <v>2.0042417815482501</v>
      </c>
      <c r="E3404">
        <v>3.0049961568024592</v>
      </c>
      <c r="F3404">
        <v>4.0041782729805018</v>
      </c>
    </row>
    <row r="3405" spans="1:6" x14ac:dyDescent="0.2">
      <c r="A3405">
        <v>98.526404638994649</v>
      </c>
      <c r="B3405">
        <v>5.6199508254302089E-3</v>
      </c>
      <c r="C3405">
        <v>1.0019089173711482</v>
      </c>
      <c r="D3405">
        <v>2.0031813361611879</v>
      </c>
      <c r="E3405">
        <v>3.0034588777863185</v>
      </c>
      <c r="F3405">
        <v>4.0034818941504176</v>
      </c>
    </row>
    <row r="3406" spans="1:6" x14ac:dyDescent="0.2">
      <c r="A3406">
        <v>98.558914057102967</v>
      </c>
      <c r="B3406">
        <v>4.2149631190726566E-3</v>
      </c>
      <c r="C3406">
        <v>1.0013635124079627</v>
      </c>
      <c r="D3406">
        <v>2.0042417815482501</v>
      </c>
      <c r="E3406">
        <v>3.0046118370484241</v>
      </c>
      <c r="F3406">
        <v>4.0013927576601676</v>
      </c>
    </row>
    <row r="3407" spans="1:6" x14ac:dyDescent="0.2">
      <c r="A3407">
        <v>98.591401950959792</v>
      </c>
      <c r="B3407">
        <v>5.9711977520195969E-3</v>
      </c>
      <c r="C3407">
        <v>1.0027270248159259</v>
      </c>
      <c r="D3407">
        <v>2.0042417815482501</v>
      </c>
      <c r="E3407">
        <v>3.0019215987701768</v>
      </c>
      <c r="F3407">
        <v>4.0038300835654592</v>
      </c>
    </row>
    <row r="3408" spans="1:6" x14ac:dyDescent="0.2">
      <c r="A3408">
        <v>98.623865538757627</v>
      </c>
      <c r="B3408">
        <v>2.1074815595363283E-3</v>
      </c>
      <c r="C3408">
        <v>1.0032724297791109</v>
      </c>
      <c r="D3408">
        <v>2.0038882997525627</v>
      </c>
      <c r="E3408">
        <v>3.0030745580322833</v>
      </c>
      <c r="F3408">
        <v>4.0031337047353759</v>
      </c>
    </row>
    <row r="3409" spans="1:6" x14ac:dyDescent="0.2">
      <c r="A3409">
        <v>98.656302038688921</v>
      </c>
      <c r="B3409">
        <v>4.5662100456620447E-3</v>
      </c>
      <c r="C3409">
        <v>1.0032724297791109</v>
      </c>
      <c r="D3409">
        <v>2.0035348179568753</v>
      </c>
      <c r="E3409">
        <v>3.0042275172943889</v>
      </c>
      <c r="F3409">
        <v>4.0024373259052926</v>
      </c>
    </row>
    <row r="3410" spans="1:6" x14ac:dyDescent="0.2">
      <c r="A3410">
        <v>98.688708668946148</v>
      </c>
      <c r="B3410">
        <v>3.8637161924832686E-3</v>
      </c>
      <c r="C3410">
        <v>1.0021816198527405</v>
      </c>
      <c r="D3410">
        <v>2.0035348179568753</v>
      </c>
      <c r="E3410">
        <v>3.0046118370484241</v>
      </c>
      <c r="F3410">
        <v>4.0034818941504176</v>
      </c>
    </row>
    <row r="3411" spans="1:6" x14ac:dyDescent="0.2">
      <c r="A3411">
        <v>98.721082647721815</v>
      </c>
      <c r="B3411">
        <v>3.1612223393044925E-3</v>
      </c>
      <c r="C3411">
        <v>1.0016362148895555</v>
      </c>
      <c r="D3411">
        <v>2.0031813361611879</v>
      </c>
      <c r="E3411">
        <v>3.0026902382782472</v>
      </c>
      <c r="F3411">
        <v>4.0031337047353759</v>
      </c>
    </row>
    <row r="3412" spans="1:6" x14ac:dyDescent="0.2">
      <c r="A3412">
        <v>98.753421193208382</v>
      </c>
      <c r="B3412">
        <v>4.2149631190726566E-3</v>
      </c>
      <c r="C3412">
        <v>1.0043632397054814</v>
      </c>
      <c r="D3412">
        <v>2.0045952633439379</v>
      </c>
      <c r="E3412">
        <v>3.0053804765564953</v>
      </c>
      <c r="F3412">
        <v>4.0048746518105851</v>
      </c>
    </row>
    <row r="3413" spans="1:6" x14ac:dyDescent="0.2">
      <c r="A3413">
        <v>98.785721523598326</v>
      </c>
      <c r="B3413">
        <v>2.8099754127151044E-3</v>
      </c>
      <c r="C3413">
        <v>1.0027270248159259</v>
      </c>
      <c r="D3413">
        <v>2.0053022269353127</v>
      </c>
      <c r="E3413">
        <v>3.0015372790161416</v>
      </c>
      <c r="F3413">
        <v>4.0020891364902509</v>
      </c>
    </row>
    <row r="3414" spans="1:6" x14ac:dyDescent="0.2">
      <c r="A3414">
        <v>98.817980857084123</v>
      </c>
      <c r="B3414">
        <v>3.5124692658938805E-3</v>
      </c>
      <c r="C3414">
        <v>1.0019089173711482</v>
      </c>
      <c r="D3414">
        <v>2.0035348179568753</v>
      </c>
      <c r="E3414">
        <v>3.0061491160645657</v>
      </c>
      <c r="F3414">
        <v>4.0048746518105851</v>
      </c>
    </row>
    <row r="3415" spans="1:6" x14ac:dyDescent="0.2">
      <c r="A3415">
        <v>98.850196411858249</v>
      </c>
      <c r="B3415">
        <v>3.8637161924832686E-3</v>
      </c>
      <c r="C3415">
        <v>1.0013635124079627</v>
      </c>
      <c r="D3415">
        <v>2.0049487451396253</v>
      </c>
      <c r="E3415">
        <v>3.002305918524212</v>
      </c>
      <c r="F3415">
        <v>4.0017409470752092</v>
      </c>
    </row>
    <row r="3416" spans="1:6" x14ac:dyDescent="0.2">
      <c r="A3416">
        <v>98.882365406113209</v>
      </c>
      <c r="B3416">
        <v>4.9174569722514327E-3</v>
      </c>
      <c r="C3416">
        <v>1.0029997272975186</v>
      </c>
      <c r="D3416">
        <v>2.0024743725698126</v>
      </c>
      <c r="E3416">
        <v>3.0046118370484241</v>
      </c>
      <c r="F3416">
        <v>4.0048746518105851</v>
      </c>
    </row>
    <row r="3417" spans="1:6" x14ac:dyDescent="0.2">
      <c r="A3417">
        <v>98.91448505804145</v>
      </c>
      <c r="B3417">
        <v>3.8637161924832686E-3</v>
      </c>
      <c r="C3417">
        <v>1.0040905372238886</v>
      </c>
      <c r="D3417">
        <v>2.0017674089784374</v>
      </c>
      <c r="E3417">
        <v>3.0038431975403537</v>
      </c>
      <c r="F3417">
        <v>4.0034818941504176</v>
      </c>
    </row>
    <row r="3418" spans="1:6" x14ac:dyDescent="0.2">
      <c r="A3418">
        <v>98.946552585835448</v>
      </c>
      <c r="B3418">
        <v>3.1612223393044925E-3</v>
      </c>
      <c r="C3418">
        <v>1.0021816198527405</v>
      </c>
      <c r="D3418">
        <v>2.0031813361611879</v>
      </c>
      <c r="E3418">
        <v>3.0038431975403537</v>
      </c>
      <c r="F3418">
        <v>4.0027855153203342</v>
      </c>
    </row>
    <row r="3419" spans="1:6" x14ac:dyDescent="0.2">
      <c r="A3419">
        <v>98.978565207687694</v>
      </c>
      <c r="B3419">
        <v>1.7562346329469403E-3</v>
      </c>
      <c r="C3419">
        <v>1.0035451322607036</v>
      </c>
      <c r="D3419">
        <v>2.0031813361611879</v>
      </c>
      <c r="E3419">
        <v>3.0026902382782472</v>
      </c>
      <c r="F3419">
        <v>4.0031337047353759</v>
      </c>
    </row>
    <row r="3420" spans="1:6" x14ac:dyDescent="0.2">
      <c r="A3420">
        <v>99.010520141790678</v>
      </c>
      <c r="B3420">
        <v>4.2149631190726566E-3</v>
      </c>
      <c r="C3420">
        <v>1.0035451322607036</v>
      </c>
      <c r="D3420">
        <v>2.0045952633439379</v>
      </c>
      <c r="E3420">
        <v>3.0065334358186009</v>
      </c>
      <c r="F3420">
        <v>4.0024373259052926</v>
      </c>
    </row>
    <row r="3421" spans="1:6" x14ac:dyDescent="0.2">
      <c r="A3421">
        <v>99.042414606336862</v>
      </c>
      <c r="B3421">
        <v>6.322444678608985E-3</v>
      </c>
      <c r="C3421">
        <v>1.0027270248159259</v>
      </c>
      <c r="D3421">
        <v>2.0056557087310005</v>
      </c>
      <c r="E3421">
        <v>3.0038431975403537</v>
      </c>
      <c r="F3421">
        <v>4.0041782729805018</v>
      </c>
    </row>
    <row r="3422" spans="1:6" x14ac:dyDescent="0.2">
      <c r="A3422">
        <v>99.074245819518708</v>
      </c>
      <c r="B3422">
        <v>8.0786793115559252E-3</v>
      </c>
      <c r="C3422">
        <v>1.0035451322607036</v>
      </c>
      <c r="D3422">
        <v>2.0045952633439379</v>
      </c>
      <c r="E3422">
        <v>3.0046118370484241</v>
      </c>
      <c r="F3422">
        <v>4.0034818941504176</v>
      </c>
    </row>
    <row r="3423" spans="1:6" x14ac:dyDescent="0.2">
      <c r="A3423">
        <v>99.106010999528721</v>
      </c>
      <c r="B3423">
        <v>7.0249385317877611E-3</v>
      </c>
      <c r="C3423">
        <v>1.0029997272975186</v>
      </c>
      <c r="D3423">
        <v>2.0045952633439379</v>
      </c>
      <c r="E3423">
        <v>3.0053804765564953</v>
      </c>
      <c r="F3423">
        <v>4.0045264623955434</v>
      </c>
    </row>
    <row r="3424" spans="1:6" x14ac:dyDescent="0.2">
      <c r="A3424">
        <v>99.137707364559375</v>
      </c>
      <c r="B3424">
        <v>4.5662100456620447E-3</v>
      </c>
      <c r="C3424">
        <v>1.0032724297791109</v>
      </c>
      <c r="D3424">
        <v>2.00141392718275</v>
      </c>
      <c r="E3424">
        <v>3.0026902382782472</v>
      </c>
      <c r="F3424">
        <v>4.0045264623955434</v>
      </c>
    </row>
    <row r="3425" spans="1:6" x14ac:dyDescent="0.2">
      <c r="A3425">
        <v>99.169332132803135</v>
      </c>
      <c r="B3425">
        <v>4.9174569722514327E-3</v>
      </c>
      <c r="C3425">
        <v>1.0021816198527405</v>
      </c>
      <c r="D3425">
        <v>2.0035348179568753</v>
      </c>
      <c r="E3425">
        <v>3.0026902382782472</v>
      </c>
      <c r="F3425">
        <v>4.0038300835654592</v>
      </c>
    </row>
    <row r="3426" spans="1:6" x14ac:dyDescent="0.2">
      <c r="A3426">
        <v>99.200882522452488</v>
      </c>
      <c r="B3426">
        <v>5.9711977520195969E-3</v>
      </c>
      <c r="C3426">
        <v>1.0035451322607036</v>
      </c>
      <c r="D3426">
        <v>2.0028278543655</v>
      </c>
      <c r="E3426">
        <v>3.0042275172943889</v>
      </c>
      <c r="F3426">
        <v>4.0041782729805018</v>
      </c>
    </row>
    <row r="3427" spans="1:6" x14ac:dyDescent="0.2">
      <c r="A3427">
        <v>99.232355751699899</v>
      </c>
      <c r="B3427">
        <v>6.673691605198373E-3</v>
      </c>
      <c r="C3427">
        <v>1.0027270248159259</v>
      </c>
      <c r="D3427">
        <v>2.0021208907741253</v>
      </c>
      <c r="E3427">
        <v>3.0053804765564953</v>
      </c>
      <c r="F3427">
        <v>4.0027855153203342</v>
      </c>
    </row>
    <row r="3428" spans="1:6" x14ac:dyDescent="0.2">
      <c r="A3428">
        <v>99.263749096603988</v>
      </c>
      <c r="B3428">
        <v>4.2149631190726566E-3</v>
      </c>
      <c r="C3428">
        <v>1.0029997272975186</v>
      </c>
      <c r="D3428">
        <v>2.0045952633439379</v>
      </c>
      <c r="E3428">
        <v>3.0049961568024592</v>
      </c>
      <c r="F3428">
        <v>4.0034818941504176</v>
      </c>
    </row>
    <row r="3429" spans="1:6" x14ac:dyDescent="0.2">
      <c r="A3429">
        <v>99.295061999731416</v>
      </c>
      <c r="B3429">
        <v>4.2149631190726566E-3</v>
      </c>
      <c r="C3429">
        <v>1.0038178347422964</v>
      </c>
      <c r="D3429">
        <v>2.0024743725698126</v>
      </c>
      <c r="E3429">
        <v>3.0038431975403537</v>
      </c>
      <c r="F3429">
        <v>4.0048746518105851</v>
      </c>
    </row>
    <row r="3430" spans="1:6" x14ac:dyDescent="0.2">
      <c r="A3430">
        <v>99.326296670901939</v>
      </c>
      <c r="B3430">
        <v>5.2687038988408208E-3</v>
      </c>
      <c r="C3430">
        <v>1.0043632397054814</v>
      </c>
      <c r="D3430">
        <v>2.0021208907741253</v>
      </c>
      <c r="E3430">
        <v>3.0046118370484241</v>
      </c>
      <c r="F3430">
        <v>4.0024373259052926</v>
      </c>
    </row>
    <row r="3431" spans="1:6" x14ac:dyDescent="0.2">
      <c r="A3431">
        <v>99.357455500210875</v>
      </c>
      <c r="B3431">
        <v>5.9711977520195969E-3</v>
      </c>
      <c r="C3431">
        <v>1.0013635124079627</v>
      </c>
      <c r="D3431">
        <v>2.0028278543655</v>
      </c>
      <c r="E3431">
        <v>3.002305918524212</v>
      </c>
      <c r="F3431">
        <v>4.0059192200557101</v>
      </c>
    </row>
    <row r="3432" spans="1:6" x14ac:dyDescent="0.2">
      <c r="A3432">
        <v>99.388540877753556</v>
      </c>
      <c r="B3432">
        <v>7.7274323849665372E-3</v>
      </c>
      <c r="C3432">
        <v>1.0019089173711482</v>
      </c>
      <c r="D3432">
        <v>2.0067161541180627</v>
      </c>
      <c r="E3432">
        <v>3.0034588777863185</v>
      </c>
      <c r="F3432">
        <v>4.0059192200557101</v>
      </c>
    </row>
    <row r="3433" spans="1:6" x14ac:dyDescent="0.2">
      <c r="A3433">
        <v>99.419555193625285</v>
      </c>
      <c r="B3433">
        <v>8.4299262381453133E-3</v>
      </c>
      <c r="C3433">
        <v>1.0032724297791109</v>
      </c>
      <c r="D3433">
        <v>2.0031813361611879</v>
      </c>
      <c r="E3433">
        <v>3.0065334358186009</v>
      </c>
      <c r="F3433">
        <v>4.0073119777158777</v>
      </c>
    </row>
    <row r="3434" spans="1:6" x14ac:dyDescent="0.2">
      <c r="A3434">
        <v>99.450500837921382</v>
      </c>
      <c r="B3434">
        <v>5.6199508254302089E-3</v>
      </c>
      <c r="C3434">
        <v>1.0040905372238886</v>
      </c>
      <c r="D3434">
        <v>2.0042417815482501</v>
      </c>
      <c r="E3434">
        <v>3.0038431975403537</v>
      </c>
      <c r="F3434">
        <v>4.0073119777158777</v>
      </c>
    </row>
    <row r="3435" spans="1:6" x14ac:dyDescent="0.2">
      <c r="A3435">
        <v>99.481380200737163</v>
      </c>
      <c r="B3435">
        <v>6.673691605198373E-3</v>
      </c>
      <c r="C3435">
        <v>1.0021816198527405</v>
      </c>
      <c r="D3435">
        <v>2.0042417815482501</v>
      </c>
      <c r="E3435">
        <v>3.0069177555726361</v>
      </c>
      <c r="F3435">
        <v>4.0073119777158777</v>
      </c>
    </row>
    <row r="3436" spans="1:6" x14ac:dyDescent="0.2">
      <c r="A3436">
        <v>99.512195672167977</v>
      </c>
      <c r="B3436">
        <v>6.673691605198373E-3</v>
      </c>
      <c r="C3436">
        <v>1.0024543223343332</v>
      </c>
      <c r="D3436">
        <v>2.0045952633439379</v>
      </c>
      <c r="E3436">
        <v>3.0042275172943889</v>
      </c>
      <c r="F3436">
        <v>4.0107938718662952</v>
      </c>
    </row>
    <row r="3437" spans="1:6" x14ac:dyDescent="0.2">
      <c r="A3437">
        <v>99.542949642309097</v>
      </c>
      <c r="B3437">
        <v>1.0888654724271252E-2</v>
      </c>
      <c r="C3437">
        <v>1.0032724297791109</v>
      </c>
      <c r="D3437">
        <v>2.0028278543655</v>
      </c>
      <c r="E3437">
        <v>3.0042275172943889</v>
      </c>
      <c r="F3437">
        <v>4.0118384401114202</v>
      </c>
    </row>
    <row r="3438" spans="1:6" x14ac:dyDescent="0.2">
      <c r="A3438">
        <v>99.573644501255885</v>
      </c>
      <c r="B3438">
        <v>6.673691605198373E-3</v>
      </c>
      <c r="C3438">
        <v>1.0029997272975186</v>
      </c>
      <c r="D3438">
        <v>2.0053022269353127</v>
      </c>
      <c r="E3438">
        <v>3.0030745580322833</v>
      </c>
      <c r="F3438">
        <v>4.0139275766016711</v>
      </c>
    </row>
    <row r="3439" spans="1:6" x14ac:dyDescent="0.2">
      <c r="A3439">
        <v>99.60428263910363</v>
      </c>
      <c r="B3439">
        <v>1.0537407797681864E-2</v>
      </c>
      <c r="C3439">
        <v>1.0024543223343332</v>
      </c>
      <c r="D3439">
        <v>2.0042417815482501</v>
      </c>
      <c r="E3439">
        <v>3.0076863950807073</v>
      </c>
      <c r="F3439">
        <v>4.0156685236768803</v>
      </c>
    </row>
    <row r="3440" spans="1:6" x14ac:dyDescent="0.2">
      <c r="A3440">
        <v>99.634866445947679</v>
      </c>
      <c r="B3440">
        <v>1.299613628380758E-2</v>
      </c>
      <c r="C3440">
        <v>1.0043632397054814</v>
      </c>
      <c r="D3440">
        <v>2.0074231177094379</v>
      </c>
      <c r="E3440">
        <v>3.0080707148347425</v>
      </c>
      <c r="F3440">
        <v>4.016016713091922</v>
      </c>
    </row>
    <row r="3441" spans="1:6" x14ac:dyDescent="0.2">
      <c r="A3441">
        <v>99.665398311883322</v>
      </c>
      <c r="B3441">
        <v>1.7913593256059013E-2</v>
      </c>
      <c r="C3441">
        <v>1.0040905372238886</v>
      </c>
      <c r="D3441">
        <v>2.0038882997525627</v>
      </c>
      <c r="E3441">
        <v>3.0053804765564953</v>
      </c>
      <c r="F3441">
        <v>4.0285515320334264</v>
      </c>
    </row>
    <row r="3442" spans="1:6" x14ac:dyDescent="0.2">
      <c r="A3442">
        <v>99.695880627005877</v>
      </c>
      <c r="B3442">
        <v>1.6157358623112072E-2</v>
      </c>
      <c r="C3442">
        <v>1.0021816198527405</v>
      </c>
      <c r="D3442">
        <v>2.0038882997525627</v>
      </c>
      <c r="E3442">
        <v>3.0053804765564953</v>
      </c>
      <c r="F3442">
        <v>4.0233286908077996</v>
      </c>
    </row>
    <row r="3443" spans="1:6" x14ac:dyDescent="0.2">
      <c r="A3443">
        <v>99.72631578141069</v>
      </c>
      <c r="B3443">
        <v>2.4587284861257386E-2</v>
      </c>
      <c r="C3443">
        <v>1.0038178347422964</v>
      </c>
      <c r="D3443">
        <v>2.0067161541180627</v>
      </c>
      <c r="E3443">
        <v>3.0065334358186009</v>
      </c>
      <c r="F3443">
        <v>4.0337743732590532</v>
      </c>
    </row>
    <row r="3444" spans="1:6" x14ac:dyDescent="0.2">
      <c r="A3444">
        <v>99.756706165193094</v>
      </c>
      <c r="B3444">
        <v>1.8967334035827177E-2</v>
      </c>
      <c r="C3444">
        <v>1.0043632397054814</v>
      </c>
      <c r="D3444">
        <v>2.0056557087310005</v>
      </c>
      <c r="E3444">
        <v>3.0069177555726361</v>
      </c>
      <c r="F3444">
        <v>4.0334261838440115</v>
      </c>
    </row>
    <row r="3445" spans="1:6" x14ac:dyDescent="0.2">
      <c r="A3445">
        <v>99.78705416844835</v>
      </c>
      <c r="B3445">
        <v>2.0723568668774117E-2</v>
      </c>
      <c r="C3445">
        <v>1.0046359421870741</v>
      </c>
      <c r="D3445">
        <v>2.0049487451396253</v>
      </c>
      <c r="E3445">
        <v>3.011529592621061</v>
      </c>
      <c r="F3445">
        <v>4.0348189415041782</v>
      </c>
    </row>
    <row r="3446" spans="1:6" x14ac:dyDescent="0.2">
      <c r="A3446">
        <v>99.817362181271818</v>
      </c>
      <c r="B3446">
        <v>2.6343519494204326E-2</v>
      </c>
      <c r="C3446">
        <v>1.0035451322607036</v>
      </c>
      <c r="D3446">
        <v>2.0031813361611879</v>
      </c>
      <c r="E3446">
        <v>3.0111452728670249</v>
      </c>
      <c r="F3446">
        <v>4.0396935933147633</v>
      </c>
    </row>
    <row r="3447" spans="1:6" x14ac:dyDescent="0.2">
      <c r="A3447">
        <v>99.847632593758803</v>
      </c>
      <c r="B3447">
        <v>2.7397260273972712E-2</v>
      </c>
      <c r="C3447">
        <v>1.0051813471502591</v>
      </c>
      <c r="D3447">
        <v>2.0067161541180627</v>
      </c>
      <c r="E3447">
        <v>3.013835511145273</v>
      </c>
      <c r="F3447">
        <v>4.0351671309192199</v>
      </c>
    </row>
    <row r="3448" spans="1:6" x14ac:dyDescent="0.2">
      <c r="A3448">
        <v>99.877867796004651</v>
      </c>
      <c r="B3448">
        <v>2.9855988760098429E-2</v>
      </c>
      <c r="C3448">
        <v>1.0059994545950368</v>
      </c>
      <c r="D3448">
        <v>2.0056557087310005</v>
      </c>
      <c r="E3448">
        <v>3.0165257494235203</v>
      </c>
      <c r="F3448">
        <v>4.0341225626740949</v>
      </c>
    </row>
    <row r="3449" spans="1:6" x14ac:dyDescent="0.2">
      <c r="A3449">
        <v>99.908070178104637</v>
      </c>
      <c r="B3449">
        <v>2.3182297154899834E-2</v>
      </c>
      <c r="C3449">
        <v>1.007908371966185</v>
      </c>
      <c r="D3449">
        <v>2.0045952633439379</v>
      </c>
      <c r="E3449">
        <v>3.0226748654880859</v>
      </c>
      <c r="F3449">
        <v>4.0355153203342615</v>
      </c>
    </row>
    <row r="3450" spans="1:6" x14ac:dyDescent="0.2">
      <c r="A3450">
        <v>99.938242130154109</v>
      </c>
      <c r="B3450">
        <v>2.3182297154899834E-2</v>
      </c>
      <c r="C3450">
        <v>1.0076356694845923</v>
      </c>
      <c r="D3450">
        <v>2.0056557087310005</v>
      </c>
      <c r="E3450">
        <v>3.0299769408147581</v>
      </c>
      <c r="F3450">
        <v>4.0236768802228413</v>
      </c>
    </row>
    <row r="3451" spans="1:6" x14ac:dyDescent="0.2">
      <c r="A3451">
        <v>99.968386042248383</v>
      </c>
      <c r="B3451">
        <v>2.9153494906919653E-2</v>
      </c>
      <c r="C3451">
        <v>1.0100899918189254</v>
      </c>
      <c r="D3451">
        <v>2.0045952633439379</v>
      </c>
      <c r="E3451">
        <v>3.0311299000768637</v>
      </c>
      <c r="F3451">
        <v>4.0205431754874654</v>
      </c>
    </row>
    <row r="3452" spans="1:6" x14ac:dyDescent="0.2">
      <c r="A3452">
        <v>99.998504304482779</v>
      </c>
      <c r="B3452">
        <v>2.9504741833509041E-2</v>
      </c>
      <c r="C3452">
        <v>1.0081810744477773</v>
      </c>
      <c r="D3452">
        <v>2.0067161541180627</v>
      </c>
      <c r="E3452">
        <v>3.0345887778631822</v>
      </c>
      <c r="F3452">
        <v>4.0212395543175488</v>
      </c>
    </row>
    <row r="3453" spans="1:6" x14ac:dyDescent="0.2">
      <c r="A3453">
        <v>100.02859930695261</v>
      </c>
      <c r="B3453">
        <v>2.8802247980330264E-2</v>
      </c>
      <c r="C3453">
        <v>1.0117262067084809</v>
      </c>
      <c r="D3453">
        <v>2.0056557087310005</v>
      </c>
      <c r="E3453">
        <v>3.0345887778631822</v>
      </c>
      <c r="F3453">
        <v>4.0146239554317544</v>
      </c>
    </row>
    <row r="3454" spans="1:6" x14ac:dyDescent="0.2">
      <c r="A3454">
        <v>100.05867343975319</v>
      </c>
      <c r="B3454">
        <v>2.6343519494204326E-2</v>
      </c>
      <c r="C3454">
        <v>1.0152713389691845</v>
      </c>
      <c r="D3454">
        <v>2.0060091905266879</v>
      </c>
      <c r="E3454">
        <v>3.0345887778631822</v>
      </c>
      <c r="F3454">
        <v>4.0083565459610027</v>
      </c>
    </row>
    <row r="3455" spans="1:6" x14ac:dyDescent="0.2">
      <c r="A3455">
        <v>100.08872909297986</v>
      </c>
      <c r="B3455">
        <v>2.5289778714436162E-2</v>
      </c>
      <c r="C3455">
        <v>1.0155440414507773</v>
      </c>
      <c r="D3455">
        <v>2.0063626723223753</v>
      </c>
      <c r="E3455">
        <v>3.0453497309761719</v>
      </c>
      <c r="F3455">
        <v>4.0087047353760443</v>
      </c>
    </row>
    <row r="3456" spans="1:6" x14ac:dyDescent="0.2">
      <c r="A3456">
        <v>100.11876865672792</v>
      </c>
      <c r="B3456">
        <v>2.0723568668774117E-2</v>
      </c>
      <c r="C3456">
        <v>1.0207253886010363</v>
      </c>
      <c r="D3456">
        <v>2.0074231177094379</v>
      </c>
      <c r="E3456">
        <v>3.0392006149116062</v>
      </c>
      <c r="F3456">
        <v>4.0107938718662952</v>
      </c>
    </row>
    <row r="3457" spans="1:6" x14ac:dyDescent="0.2">
      <c r="A3457">
        <v>100.1487945210927</v>
      </c>
      <c r="B3457">
        <v>2.2479803301721057E-2</v>
      </c>
      <c r="C3457">
        <v>1.0223616034905918</v>
      </c>
      <c r="D3457">
        <v>2.010250972074938</v>
      </c>
      <c r="E3457">
        <v>3.0338201383551118</v>
      </c>
      <c r="F3457">
        <v>4.0076601671309193</v>
      </c>
    </row>
    <row r="3458" spans="1:6" x14ac:dyDescent="0.2">
      <c r="A3458">
        <v>100.1788090761695</v>
      </c>
      <c r="B3458">
        <v>1.3698630136986356E-2</v>
      </c>
      <c r="C3458">
        <v>1.0237251158985545</v>
      </c>
      <c r="D3458">
        <v>2.0134323082361258</v>
      </c>
      <c r="E3458">
        <v>3.0303612605687933</v>
      </c>
      <c r="F3458">
        <v>4.0041782729805018</v>
      </c>
    </row>
    <row r="3459" spans="1:6" x14ac:dyDescent="0.2">
      <c r="A3459">
        <v>100.20881471205367</v>
      </c>
      <c r="B3459">
        <v>9.4836670179136995E-3</v>
      </c>
      <c r="C3459">
        <v>1.0275429506408509</v>
      </c>
      <c r="D3459">
        <v>2.0113114174620006</v>
      </c>
      <c r="E3459">
        <v>3.0276710222905461</v>
      </c>
      <c r="F3459">
        <v>4.006963788300836</v>
      </c>
    </row>
    <row r="3460" spans="1:6" x14ac:dyDescent="0.2">
      <c r="A3460">
        <v>100.2388138188405</v>
      </c>
      <c r="B3460">
        <v>7.7274323849665372E-3</v>
      </c>
      <c r="C3460">
        <v>1.0283610580856286</v>
      </c>
      <c r="D3460">
        <v>2.0187345351714385</v>
      </c>
      <c r="E3460">
        <v>3.0219062259800156</v>
      </c>
      <c r="F3460">
        <v>4.0045264623955434</v>
      </c>
    </row>
    <row r="3461" spans="1:6" x14ac:dyDescent="0.2">
      <c r="A3461">
        <v>100.26880878662533</v>
      </c>
      <c r="B3461">
        <v>8.7811731647347013E-3</v>
      </c>
      <c r="C3461">
        <v>1.0245432233433323</v>
      </c>
      <c r="D3461">
        <v>2.0194414987628138</v>
      </c>
      <c r="E3461">
        <v>3.0222905457340508</v>
      </c>
      <c r="F3461">
        <v>4.0034818941504176</v>
      </c>
    </row>
    <row r="3462" spans="1:6" x14ac:dyDescent="0.2">
      <c r="A3462">
        <v>100.29880200550346</v>
      </c>
      <c r="B3462">
        <v>6.673691605198373E-3</v>
      </c>
      <c r="C3462">
        <v>1.0234524134169622</v>
      </c>
      <c r="D3462">
        <v>2.021562389536939</v>
      </c>
      <c r="E3462">
        <v>3.0126825518831666</v>
      </c>
      <c r="F3462">
        <v>4.0059192200557101</v>
      </c>
    </row>
    <row r="3463" spans="1:6" x14ac:dyDescent="0.2">
      <c r="A3463">
        <v>100.32879586557023</v>
      </c>
      <c r="B3463">
        <v>5.6199508254302089E-3</v>
      </c>
      <c r="C3463">
        <v>1.0215434960458141</v>
      </c>
      <c r="D3463">
        <v>2.0254506892895017</v>
      </c>
      <c r="E3463">
        <v>3.0119139123750962</v>
      </c>
      <c r="F3463">
        <v>4.0055710306406684</v>
      </c>
    </row>
    <row r="3464" spans="1:6" x14ac:dyDescent="0.2">
      <c r="A3464">
        <v>100.35879275692095</v>
      </c>
      <c r="B3464">
        <v>4.5662100456620447E-3</v>
      </c>
      <c r="C3464">
        <v>1.0144532315244068</v>
      </c>
      <c r="D3464">
        <v>2.0265111346765643</v>
      </c>
      <c r="E3464">
        <v>3.009223674096849</v>
      </c>
      <c r="F3464">
        <v>4.0024373259052926</v>
      </c>
    </row>
    <row r="3465" spans="1:6" x14ac:dyDescent="0.2">
      <c r="A3465">
        <v>100.38879506965094</v>
      </c>
      <c r="B3465">
        <v>6.322444678608985E-3</v>
      </c>
      <c r="C3465">
        <v>1.0147259340059995</v>
      </c>
      <c r="D3465">
        <v>2.0250972074938143</v>
      </c>
      <c r="E3465">
        <v>3.0099923136049194</v>
      </c>
      <c r="F3465">
        <v>4.0034818941504176</v>
      </c>
    </row>
    <row r="3466" spans="1:6" x14ac:dyDescent="0.2">
      <c r="A3466">
        <v>100.4188051938555</v>
      </c>
      <c r="B3466">
        <v>5.2687038988408208E-3</v>
      </c>
      <c r="C3466">
        <v>1.0111808017452959</v>
      </c>
      <c r="D3466">
        <v>2.0261576528808765</v>
      </c>
      <c r="E3466">
        <v>3.009223674096849</v>
      </c>
      <c r="F3466">
        <v>4.0052228412256268</v>
      </c>
    </row>
    <row r="3467" spans="1:6" x14ac:dyDescent="0.2">
      <c r="A3467">
        <v>100.44882551962999</v>
      </c>
      <c r="B3467">
        <v>5.6199508254302089E-3</v>
      </c>
      <c r="C3467">
        <v>1.0070902645214073</v>
      </c>
      <c r="D3467">
        <v>2.0250972074938143</v>
      </c>
      <c r="E3467">
        <v>3.0061491160645657</v>
      </c>
      <c r="F3467">
        <v>4.0031337047353759</v>
      </c>
    </row>
    <row r="3468" spans="1:6" x14ac:dyDescent="0.2">
      <c r="A3468">
        <v>100.4788584370697</v>
      </c>
      <c r="B3468">
        <v>3.8637161924832686E-3</v>
      </c>
      <c r="C3468">
        <v>1.007908371966185</v>
      </c>
      <c r="D3468">
        <v>2.0250972074938143</v>
      </c>
      <c r="E3468">
        <v>3.0057647963105305</v>
      </c>
      <c r="F3468">
        <v>4.0034818941504176</v>
      </c>
    </row>
    <row r="3469" spans="1:6" x14ac:dyDescent="0.2">
      <c r="A3469">
        <v>100.50890633626996</v>
      </c>
      <c r="B3469">
        <v>4.9174569722514327E-3</v>
      </c>
      <c r="C3469">
        <v>1.0059994545950368</v>
      </c>
      <c r="D3469">
        <v>2.024390243902439</v>
      </c>
      <c r="E3469">
        <v>3.0053804765564953</v>
      </c>
      <c r="F3469">
        <v>4.0020891364902509</v>
      </c>
    </row>
    <row r="3470" spans="1:6" x14ac:dyDescent="0.2">
      <c r="A3470">
        <v>100.53897160732608</v>
      </c>
      <c r="B3470">
        <v>4.2149631190726566E-3</v>
      </c>
      <c r="C3470">
        <v>1.0057267521134441</v>
      </c>
      <c r="D3470">
        <v>2.0226228349240016</v>
      </c>
      <c r="E3470">
        <v>3.0046118370484241</v>
      </c>
      <c r="F3470">
        <v>4.0027855153203342</v>
      </c>
    </row>
    <row r="3471" spans="1:6" x14ac:dyDescent="0.2">
      <c r="A3471">
        <v>100.56905664033337</v>
      </c>
      <c r="B3471">
        <v>3.1612223393044925E-3</v>
      </c>
      <c r="C3471">
        <v>1.0065448595582218</v>
      </c>
      <c r="D3471">
        <v>2.0151997172145633</v>
      </c>
      <c r="E3471">
        <v>3.0042275172943889</v>
      </c>
      <c r="F3471">
        <v>4.0041782729805018</v>
      </c>
    </row>
    <row r="3472" spans="1:6" x14ac:dyDescent="0.2">
      <c r="A3472">
        <v>100.59916382538718</v>
      </c>
      <c r="B3472">
        <v>4.5662100456620447E-3</v>
      </c>
      <c r="C3472">
        <v>1.0054540496318518</v>
      </c>
      <c r="D3472">
        <v>2.0144927536231885</v>
      </c>
      <c r="E3472">
        <v>3.0065334358186009</v>
      </c>
      <c r="F3472">
        <v>4.0041782729805018</v>
      </c>
    </row>
    <row r="3473" spans="1:6" x14ac:dyDescent="0.2">
      <c r="A3473">
        <v>100.6292955525828</v>
      </c>
      <c r="B3473">
        <v>3.8637161924832686E-3</v>
      </c>
      <c r="C3473">
        <v>1.0029997272975186</v>
      </c>
      <c r="D3473">
        <v>2.0137857900318132</v>
      </c>
      <c r="E3473">
        <v>3.0046118370484241</v>
      </c>
      <c r="F3473">
        <v>4.0031337047353759</v>
      </c>
    </row>
    <row r="3474" spans="1:6" x14ac:dyDescent="0.2">
      <c r="A3474">
        <v>100.65945421201558</v>
      </c>
      <c r="B3474">
        <v>2.4587284861257164E-3</v>
      </c>
      <c r="C3474">
        <v>1.0029997272975186</v>
      </c>
      <c r="D3474">
        <v>2.0109579356663132</v>
      </c>
      <c r="E3474">
        <v>3.0088393543428129</v>
      </c>
      <c r="F3474">
        <v>4.0034818941504176</v>
      </c>
    </row>
    <row r="3475" spans="1:6" x14ac:dyDescent="0.2">
      <c r="A3475">
        <v>100.68964219378081</v>
      </c>
      <c r="B3475">
        <v>4.2149631190726566E-3</v>
      </c>
      <c r="C3475">
        <v>1.0032724297791109</v>
      </c>
      <c r="D3475">
        <v>2.0070696359137505</v>
      </c>
      <c r="E3475">
        <v>3.0007686395080704</v>
      </c>
      <c r="F3475">
        <v>4.0034818941504176</v>
      </c>
    </row>
    <row r="3476" spans="1:6" x14ac:dyDescent="0.2">
      <c r="A3476">
        <v>100.71986188797383</v>
      </c>
      <c r="B3476">
        <v>3.1612223393044925E-3</v>
      </c>
      <c r="C3476">
        <v>1.0027270248159259</v>
      </c>
      <c r="D3476">
        <v>2.0077765995051253</v>
      </c>
      <c r="E3476">
        <v>3.0049961568024592</v>
      </c>
      <c r="F3476">
        <v>4.0062674094707518</v>
      </c>
    </row>
    <row r="3477" spans="1:6" x14ac:dyDescent="0.2">
      <c r="A3477">
        <v>100.75011568468994</v>
      </c>
      <c r="B3477">
        <v>4.5662100456620447E-3</v>
      </c>
      <c r="C3477">
        <v>1.0024543223343332</v>
      </c>
      <c r="D3477">
        <v>2.0045952633439379</v>
      </c>
      <c r="E3477">
        <v>3.0053804765564953</v>
      </c>
      <c r="F3477">
        <v>4.0034818941504176</v>
      </c>
    </row>
    <row r="3478" spans="1:6" x14ac:dyDescent="0.2">
      <c r="A3478">
        <v>100.78040597402446</v>
      </c>
      <c r="B3478">
        <v>4.9174569722514327E-3</v>
      </c>
      <c r="C3478">
        <v>1.0038178347422964</v>
      </c>
      <c r="D3478">
        <v>2.0070696359137505</v>
      </c>
      <c r="E3478">
        <v>3.0038431975403537</v>
      </c>
      <c r="F3478">
        <v>4.0048746518105851</v>
      </c>
    </row>
    <row r="3479" spans="1:6" x14ac:dyDescent="0.2">
      <c r="A3479">
        <v>100.81073514607273</v>
      </c>
      <c r="B3479">
        <v>3.1612223393044925E-3</v>
      </c>
      <c r="C3479">
        <v>1.0038178347422964</v>
      </c>
      <c r="D3479">
        <v>2.0035348179568753</v>
      </c>
      <c r="E3479">
        <v>3.0038431975403537</v>
      </c>
      <c r="F3479">
        <v>4.0031337047353759</v>
      </c>
    </row>
    <row r="3480" spans="1:6" x14ac:dyDescent="0.2">
      <c r="A3480">
        <v>100.84110559093007</v>
      </c>
      <c r="B3480">
        <v>3.8637161924832686E-3</v>
      </c>
      <c r="C3480">
        <v>1.0027270248159259</v>
      </c>
      <c r="D3480">
        <v>2.0042417815482501</v>
      </c>
      <c r="E3480">
        <v>3.0049961568024592</v>
      </c>
      <c r="F3480">
        <v>4.0034818941504176</v>
      </c>
    </row>
    <row r="3481" spans="1:6" x14ac:dyDescent="0.2">
      <c r="A3481">
        <v>100.87151969869177</v>
      </c>
      <c r="B3481">
        <v>3.8637161924832686E-3</v>
      </c>
      <c r="C3481">
        <v>1.0024543223343332</v>
      </c>
      <c r="D3481">
        <v>2.0049487451396253</v>
      </c>
      <c r="E3481">
        <v>3.0030745580322833</v>
      </c>
      <c r="F3481">
        <v>4.0017409470752092</v>
      </c>
    </row>
    <row r="3482" spans="1:6" x14ac:dyDescent="0.2">
      <c r="A3482">
        <v>100.90197985945316</v>
      </c>
      <c r="B3482">
        <v>2.8099754127151044E-3</v>
      </c>
      <c r="C3482">
        <v>1.0035451322607036</v>
      </c>
      <c r="D3482">
        <v>2.0035348179568753</v>
      </c>
      <c r="E3482">
        <v>3.0019215987701768</v>
      </c>
      <c r="F3482">
        <v>4.0020891364902509</v>
      </c>
    </row>
    <row r="3483" spans="1:6" x14ac:dyDescent="0.2">
      <c r="A3483">
        <v>100.93248846330957</v>
      </c>
      <c r="B3483">
        <v>4.9174569722514327E-3</v>
      </c>
      <c r="C3483">
        <v>1.0032724297791109</v>
      </c>
      <c r="D3483">
        <v>2.0045952633439379</v>
      </c>
      <c r="E3483">
        <v>3.0057647963105305</v>
      </c>
      <c r="F3483">
        <v>4.0027855153203342</v>
      </c>
    </row>
    <row r="3484" spans="1:6" x14ac:dyDescent="0.2">
      <c r="A3484">
        <v>100.96304790035633</v>
      </c>
      <c r="B3484">
        <v>4.2149631190726566E-3</v>
      </c>
      <c r="C3484">
        <v>1.0035451322607036</v>
      </c>
      <c r="D3484">
        <v>2.0038882997525627</v>
      </c>
      <c r="E3484">
        <v>3.002305918524212</v>
      </c>
      <c r="F3484">
        <v>4.0031337047353759</v>
      </c>
    </row>
    <row r="3485" spans="1:6" x14ac:dyDescent="0.2">
      <c r="A3485">
        <v>100.99366056068872</v>
      </c>
      <c r="B3485">
        <v>3.8637161924832686E-3</v>
      </c>
      <c r="C3485">
        <v>1.0027270248159259</v>
      </c>
      <c r="D3485">
        <v>2.0021208907741253</v>
      </c>
      <c r="E3485">
        <v>3.0034588777863185</v>
      </c>
      <c r="F3485">
        <v>4.0024373259052926</v>
      </c>
    </row>
    <row r="3486" spans="1:6" x14ac:dyDescent="0.2">
      <c r="A3486">
        <v>101.0243288344021</v>
      </c>
      <c r="B3486">
        <v>3.8637161924832686E-3</v>
      </c>
      <c r="C3486">
        <v>1.0027270248159259</v>
      </c>
      <c r="D3486">
        <v>2.0024743725698126</v>
      </c>
      <c r="E3486">
        <v>3.0030745580322833</v>
      </c>
      <c r="F3486">
        <v>4.0045264623955434</v>
      </c>
    </row>
    <row r="3487" spans="1:6" x14ac:dyDescent="0.2">
      <c r="A3487">
        <v>101.05505511159177</v>
      </c>
      <c r="B3487">
        <v>4.9174569722514327E-3</v>
      </c>
      <c r="C3487">
        <v>1.0032724297791109</v>
      </c>
      <c r="D3487">
        <v>2.0049487451396253</v>
      </c>
      <c r="E3487">
        <v>3.0046118370484241</v>
      </c>
      <c r="F3487">
        <v>4.0041782729805018</v>
      </c>
    </row>
    <row r="3488" spans="1:6" x14ac:dyDescent="0.2">
      <c r="A3488">
        <v>101.08584178235306</v>
      </c>
      <c r="B3488">
        <v>4.5662100456620447E-3</v>
      </c>
      <c r="C3488">
        <v>1.0016362148895555</v>
      </c>
      <c r="D3488">
        <v>2.0053022269353127</v>
      </c>
      <c r="E3488">
        <v>3.0026902382782472</v>
      </c>
      <c r="F3488">
        <v>4.0031337047353759</v>
      </c>
    </row>
    <row r="3489" spans="1:6" x14ac:dyDescent="0.2">
      <c r="A3489">
        <v>101.11669123678125</v>
      </c>
      <c r="B3489">
        <v>1.4049877063575522E-3</v>
      </c>
      <c r="C3489">
        <v>1.0024543223343332</v>
      </c>
      <c r="D3489">
        <v>2.0024743725698126</v>
      </c>
      <c r="E3489">
        <v>3.0026902382782472</v>
      </c>
      <c r="F3489">
        <v>4.0017409470752092</v>
      </c>
    </row>
    <row r="3490" spans="1:6" x14ac:dyDescent="0.2">
      <c r="A3490">
        <v>101.14760586497171</v>
      </c>
      <c r="B3490">
        <v>4.2149631190726566E-3</v>
      </c>
      <c r="C3490">
        <v>1.0013635124079627</v>
      </c>
      <c r="D3490">
        <v>2.0031813361611879</v>
      </c>
      <c r="E3490">
        <v>3.0053804765564953</v>
      </c>
      <c r="F3490">
        <v>4.0038300835654592</v>
      </c>
    </row>
    <row r="3491" spans="1:6" x14ac:dyDescent="0.2">
      <c r="A3491">
        <v>101.17858805701974</v>
      </c>
      <c r="B3491">
        <v>3.5124692658938805E-3</v>
      </c>
      <c r="C3491">
        <v>1.0032724297791109</v>
      </c>
      <c r="D3491">
        <v>2.0028278543655</v>
      </c>
      <c r="E3491">
        <v>3.0053804765564953</v>
      </c>
      <c r="F3491">
        <v>4.0031337047353759</v>
      </c>
    </row>
    <row r="3492" spans="1:6" x14ac:dyDescent="0.2">
      <c r="A3492">
        <v>101.20964020302065</v>
      </c>
      <c r="B3492">
        <v>3.1612223393044925E-3</v>
      </c>
      <c r="C3492">
        <v>1.0029997272975186</v>
      </c>
      <c r="D3492">
        <v>2.0021208907741253</v>
      </c>
      <c r="E3492">
        <v>3.0042275172943889</v>
      </c>
      <c r="F3492">
        <v>4.0041782729805018</v>
      </c>
    </row>
    <row r="3493" spans="1:6" x14ac:dyDescent="0.2">
      <c r="A3493">
        <v>101.24076469306978</v>
      </c>
      <c r="B3493">
        <v>3.5124692658938805E-3</v>
      </c>
      <c r="C3493">
        <v>1.0027270248159259</v>
      </c>
      <c r="D3493">
        <v>2.0028278543655</v>
      </c>
      <c r="E3493">
        <v>3.0046118370484241</v>
      </c>
      <c r="F3493">
        <v>4.0034818941504176</v>
      </c>
    </row>
    <row r="3494" spans="1:6" x14ac:dyDescent="0.2">
      <c r="A3494">
        <v>101.27196391726243</v>
      </c>
      <c r="B3494">
        <v>3.5124692658938805E-3</v>
      </c>
      <c r="C3494">
        <v>1.0043632397054814</v>
      </c>
      <c r="D3494">
        <v>2.0056557087310005</v>
      </c>
      <c r="E3494">
        <v>3.0038431975403537</v>
      </c>
      <c r="F3494">
        <v>4.0052228412256268</v>
      </c>
    </row>
    <row r="3495" spans="1:6" x14ac:dyDescent="0.2">
      <c r="A3495">
        <v>101.30324026569392</v>
      </c>
      <c r="B3495">
        <v>2.1074815595363283E-3</v>
      </c>
      <c r="C3495">
        <v>1.0019089173711482</v>
      </c>
      <c r="D3495">
        <v>2.0031813361611879</v>
      </c>
      <c r="E3495">
        <v>3.0030745580322833</v>
      </c>
      <c r="F3495">
        <v>4.0031337047353759</v>
      </c>
    </row>
    <row r="3496" spans="1:6" x14ac:dyDescent="0.2">
      <c r="A3496">
        <v>101.33459612845958</v>
      </c>
      <c r="B3496">
        <v>4.2149631190726566E-3</v>
      </c>
      <c r="C3496">
        <v>1.0046359421870741</v>
      </c>
      <c r="D3496">
        <v>2.0024743725698126</v>
      </c>
      <c r="E3496">
        <v>3.0026902382782472</v>
      </c>
      <c r="F3496">
        <v>4.0031337047353759</v>
      </c>
    </row>
    <row r="3497" spans="1:6" x14ac:dyDescent="0.2">
      <c r="A3497">
        <v>101.36603389565472</v>
      </c>
      <c r="B3497">
        <v>2.8099754127151044E-3</v>
      </c>
      <c r="C3497">
        <v>1.0032724297791109</v>
      </c>
      <c r="D3497">
        <v>2.0042417815482501</v>
      </c>
      <c r="E3497">
        <v>3.0042275172943889</v>
      </c>
      <c r="F3497">
        <v>4.0034818941504176</v>
      </c>
    </row>
    <row r="3498" spans="1:6" x14ac:dyDescent="0.2">
      <c r="A3498">
        <v>101.39755595737466</v>
      </c>
      <c r="B3498">
        <v>3.1612223393044925E-3</v>
      </c>
      <c r="C3498">
        <v>1.0038178347422964</v>
      </c>
      <c r="D3498">
        <v>2.0042417815482501</v>
      </c>
      <c r="E3498">
        <v>3.0019215987701768</v>
      </c>
      <c r="F3498">
        <v>4.0024373259052926</v>
      </c>
    </row>
    <row r="3499" spans="1:6" x14ac:dyDescent="0.2">
      <c r="A3499">
        <v>101.42916470371473</v>
      </c>
      <c r="B3499">
        <v>4.2149631190726566E-3</v>
      </c>
      <c r="C3499">
        <v>1.0021816198527405</v>
      </c>
      <c r="D3499">
        <v>2.0024743725698126</v>
      </c>
      <c r="E3499">
        <v>3.0034588777863185</v>
      </c>
      <c r="F3499">
        <v>4.0027855153203342</v>
      </c>
    </row>
    <row r="3500" spans="1:6" x14ac:dyDescent="0.2">
      <c r="A3500">
        <v>101.46086252477026</v>
      </c>
      <c r="B3500">
        <v>1.7562346329469403E-3</v>
      </c>
      <c r="C3500">
        <v>1.0038178347422964</v>
      </c>
      <c r="D3500">
        <v>2.0038882997525627</v>
      </c>
      <c r="E3500">
        <v>3.0030745580322833</v>
      </c>
      <c r="F3500">
        <v>4.0031337047353759</v>
      </c>
    </row>
    <row r="3501" spans="1:6" x14ac:dyDescent="0.2">
      <c r="A3501">
        <v>101.49265181063653</v>
      </c>
      <c r="B3501">
        <v>3.5124692658938805E-3</v>
      </c>
      <c r="C3501">
        <v>1.0016362148895555</v>
      </c>
      <c r="D3501">
        <v>2.0049487451396253</v>
      </c>
      <c r="E3501">
        <v>3.002305918524212</v>
      </c>
      <c r="F3501">
        <v>4.0020891364902509</v>
      </c>
    </row>
    <row r="3502" spans="1:6" x14ac:dyDescent="0.2">
      <c r="A3502">
        <v>101.52453495140888</v>
      </c>
      <c r="B3502">
        <v>3.1612223393044925E-3</v>
      </c>
      <c r="C3502">
        <v>1.0024543223343332</v>
      </c>
      <c r="D3502">
        <v>2.0049487451396253</v>
      </c>
      <c r="E3502">
        <v>3.0046118370484241</v>
      </c>
      <c r="F3502">
        <v>4.0027855153203342</v>
      </c>
    </row>
    <row r="3503" spans="1:6" x14ac:dyDescent="0.2">
      <c r="A3503">
        <v>101.55651433718263</v>
      </c>
      <c r="B3503">
        <v>3.1612223393044925E-3</v>
      </c>
      <c r="C3503">
        <v>1.0032724297791109</v>
      </c>
      <c r="D3503">
        <v>2.0042417815482501</v>
      </c>
      <c r="E3503">
        <v>3.0030745580322833</v>
      </c>
      <c r="F3503">
        <v>4.0045264623955434</v>
      </c>
    </row>
    <row r="3504" spans="1:6" x14ac:dyDescent="0.2">
      <c r="A3504">
        <v>101.58859235805311</v>
      </c>
      <c r="B3504">
        <v>2.4587284861257164E-3</v>
      </c>
      <c r="C3504">
        <v>1.0029997272975186</v>
      </c>
      <c r="D3504">
        <v>2.0028278543655</v>
      </c>
      <c r="E3504">
        <v>3.0042275172943889</v>
      </c>
      <c r="F3504">
        <v>4.0017409470752092</v>
      </c>
    </row>
    <row r="3505" spans="1:6" x14ac:dyDescent="0.2">
      <c r="A3505">
        <v>101.62077140411563</v>
      </c>
      <c r="B3505">
        <v>4.2149631190726566E-3</v>
      </c>
      <c r="C3505">
        <v>1.0029997272975186</v>
      </c>
      <c r="D3505">
        <v>2.0042417815482501</v>
      </c>
      <c r="E3505">
        <v>3.0038431975403537</v>
      </c>
      <c r="F3505">
        <v>4.0045264623955434</v>
      </c>
    </row>
    <row r="3506" spans="1:6" x14ac:dyDescent="0.2">
      <c r="A3506">
        <v>101.65305386546549</v>
      </c>
      <c r="B3506">
        <v>4.9174569722514327E-3</v>
      </c>
      <c r="C3506">
        <v>1.0054540496318518</v>
      </c>
      <c r="D3506">
        <v>2.0074231177094379</v>
      </c>
      <c r="E3506">
        <v>3.0042275172943889</v>
      </c>
      <c r="F3506">
        <v>4.0024373259052926</v>
      </c>
    </row>
    <row r="3507" spans="1:6" x14ac:dyDescent="0.2">
      <c r="A3507">
        <v>101.68544213219803</v>
      </c>
      <c r="B3507">
        <v>5.2687038988408208E-3</v>
      </c>
      <c r="C3507">
        <v>1.0027270248159259</v>
      </c>
      <c r="D3507">
        <v>2.0045952633439379</v>
      </c>
      <c r="E3507">
        <v>3.0034588777863185</v>
      </c>
      <c r="F3507">
        <v>4.0027855153203342</v>
      </c>
    </row>
    <row r="3508" spans="1:6" x14ac:dyDescent="0.2">
      <c r="A3508">
        <v>101.71793857569479</v>
      </c>
      <c r="B3508">
        <v>6.322444678608985E-3</v>
      </c>
      <c r="C3508">
        <v>1.0024543223343332</v>
      </c>
      <c r="D3508">
        <v>2.0017674089784374</v>
      </c>
      <c r="E3508">
        <v>3.0049961568024592</v>
      </c>
      <c r="F3508">
        <v>4.0034818941504176</v>
      </c>
    </row>
    <row r="3509" spans="1:6" x14ac:dyDescent="0.2">
      <c r="A3509">
        <v>101.75054316169317</v>
      </c>
      <c r="B3509">
        <v>2.8099754127151044E-3</v>
      </c>
      <c r="C3509">
        <v>1.0027270248159259</v>
      </c>
      <c r="D3509">
        <v>2.0035348179568753</v>
      </c>
      <c r="E3509">
        <v>3.0030745580322833</v>
      </c>
      <c r="F3509">
        <v>4.0027855153203342</v>
      </c>
    </row>
    <row r="3510" spans="1:6" x14ac:dyDescent="0.2">
      <c r="A3510">
        <v>101.78325110583008</v>
      </c>
      <c r="B3510">
        <v>2.4587284861257164E-3</v>
      </c>
      <c r="C3510">
        <v>1.0029997272975186</v>
      </c>
      <c r="D3510">
        <v>2.0031813361611879</v>
      </c>
      <c r="E3510">
        <v>3.0038431975403537</v>
      </c>
      <c r="F3510">
        <v>4.0048746518105851</v>
      </c>
    </row>
    <row r="3511" spans="1:6" x14ac:dyDescent="0.2">
      <c r="A3511">
        <v>101.81605706694295</v>
      </c>
      <c r="B3511">
        <v>6.322444678608985E-3</v>
      </c>
      <c r="C3511">
        <v>1.0021816198527405</v>
      </c>
      <c r="D3511">
        <v>2.0038882997525627</v>
      </c>
      <c r="E3511">
        <v>3.0046118370484241</v>
      </c>
      <c r="F3511">
        <v>4.0034818941504176</v>
      </c>
    </row>
    <row r="3512" spans="1:6" x14ac:dyDescent="0.2">
      <c r="A3512">
        <v>101.84895570386929</v>
      </c>
      <c r="B3512">
        <v>2.8099754127151044E-3</v>
      </c>
      <c r="C3512">
        <v>1.0027270248159259</v>
      </c>
      <c r="D3512">
        <v>2.0042417815482501</v>
      </c>
      <c r="E3512">
        <v>3.0042275172943889</v>
      </c>
      <c r="F3512">
        <v>4.0031337047353759</v>
      </c>
    </row>
    <row r="3513" spans="1:6" x14ac:dyDescent="0.2">
      <c r="A3513">
        <v>101.88194167544661</v>
      </c>
      <c r="B3513">
        <v>3.8637161924832686E-3</v>
      </c>
      <c r="C3513">
        <v>1.0016362148895555</v>
      </c>
      <c r="D3513">
        <v>2.0035348179568753</v>
      </c>
      <c r="E3513">
        <v>3.0034588777863185</v>
      </c>
      <c r="F3513">
        <v>4.0034818941504176</v>
      </c>
    </row>
    <row r="3514" spans="1:6" x14ac:dyDescent="0.2">
      <c r="A3514">
        <v>101.91500964051234</v>
      </c>
      <c r="B3514">
        <v>3.1612223393044925E-3</v>
      </c>
      <c r="C3514">
        <v>1.0038178347422964</v>
      </c>
      <c r="D3514">
        <v>2.0053022269353127</v>
      </c>
      <c r="E3514">
        <v>3.0026902382782472</v>
      </c>
      <c r="F3514">
        <v>4.0041782729805018</v>
      </c>
    </row>
    <row r="3515" spans="1:6" x14ac:dyDescent="0.2">
      <c r="A3515">
        <v>101.94815425790399</v>
      </c>
      <c r="B3515">
        <v>3.5124692658938805E-3</v>
      </c>
      <c r="C3515">
        <v>1.0035451322607036</v>
      </c>
      <c r="D3515">
        <v>2.0031813361611879</v>
      </c>
      <c r="E3515">
        <v>3.0034588777863185</v>
      </c>
      <c r="F3515">
        <v>4.0041782729805018</v>
      </c>
    </row>
    <row r="3516" spans="1:6" x14ac:dyDescent="0.2">
      <c r="A3516">
        <v>101.98137018645903</v>
      </c>
      <c r="B3516">
        <v>3.8637161924832686E-3</v>
      </c>
      <c r="C3516">
        <v>1.0021816198527405</v>
      </c>
      <c r="D3516">
        <v>2.0028278543655</v>
      </c>
      <c r="E3516">
        <v>3.0030745580322833</v>
      </c>
      <c r="F3516">
        <v>4.0041782729805018</v>
      </c>
    </row>
    <row r="3517" spans="1:6" x14ac:dyDescent="0.2">
      <c r="A3517">
        <v>102.01465208501496</v>
      </c>
      <c r="B3517">
        <v>3.8637161924832686E-3</v>
      </c>
      <c r="C3517">
        <v>1.0013635124079627</v>
      </c>
      <c r="D3517">
        <v>2.0045952633439379</v>
      </c>
      <c r="E3517">
        <v>3.0034588777863185</v>
      </c>
      <c r="F3517">
        <v>4.0038300835654592</v>
      </c>
    </row>
    <row r="3518" spans="1:6" x14ac:dyDescent="0.2">
      <c r="A3518">
        <v>102.04799461240923</v>
      </c>
      <c r="B3518">
        <v>3.8637161924832686E-3</v>
      </c>
      <c r="C3518">
        <v>1.0035451322607036</v>
      </c>
      <c r="D3518">
        <v>2.0028278543655</v>
      </c>
      <c r="E3518">
        <v>3.0042275172943889</v>
      </c>
      <c r="F3518">
        <v>4.0020891364902509</v>
      </c>
    </row>
    <row r="3519" spans="1:6" x14ac:dyDescent="0.2">
      <c r="A3519">
        <v>102.08139242747933</v>
      </c>
      <c r="B3519">
        <v>3.5124692658938805E-3</v>
      </c>
      <c r="C3519">
        <v>1.0027270248159259</v>
      </c>
      <c r="D3519">
        <v>2.0017674089784374</v>
      </c>
      <c r="E3519">
        <v>3.0049961568024592</v>
      </c>
      <c r="F3519">
        <v>4.0031337047353759</v>
      </c>
    </row>
    <row r="3520" spans="1:6" x14ac:dyDescent="0.2">
      <c r="A3520">
        <v>102.11484018906276</v>
      </c>
      <c r="B3520">
        <v>3.8637161924832686E-3</v>
      </c>
      <c r="C3520">
        <v>1.0035451322607036</v>
      </c>
      <c r="D3520">
        <v>2.0056557087310005</v>
      </c>
      <c r="E3520">
        <v>3.0069177555726361</v>
      </c>
      <c r="F3520">
        <v>4.0034818941504176</v>
      </c>
    </row>
    <row r="3521" spans="1:6" x14ac:dyDescent="0.2">
      <c r="A3521">
        <v>102.148332555997</v>
      </c>
      <c r="B3521">
        <v>4.5662100456620447E-3</v>
      </c>
      <c r="C3521">
        <v>1.0032724297791109</v>
      </c>
      <c r="D3521">
        <v>2.0028278543655</v>
      </c>
      <c r="E3521">
        <v>3.0038431975403537</v>
      </c>
      <c r="F3521">
        <v>4.0031337047353759</v>
      </c>
    </row>
    <row r="3522" spans="1:6" x14ac:dyDescent="0.2">
      <c r="A3522">
        <v>102.1818641871195</v>
      </c>
      <c r="B3522">
        <v>3.8637161924832686E-3</v>
      </c>
      <c r="C3522">
        <v>1.0032724297791109</v>
      </c>
      <c r="D3522">
        <v>2.0031813361611879</v>
      </c>
      <c r="E3522">
        <v>3.0042275172943889</v>
      </c>
      <c r="F3522">
        <v>4.0034818941504176</v>
      </c>
    </row>
    <row r="3523" spans="1:6" x14ac:dyDescent="0.2">
      <c r="A3523">
        <v>102.21542974126777</v>
      </c>
      <c r="B3523">
        <v>3.5124692658938805E-3</v>
      </c>
      <c r="C3523">
        <v>1.0032724297791109</v>
      </c>
      <c r="D3523">
        <v>2.0049487451396253</v>
      </c>
      <c r="E3523">
        <v>3.002305918524212</v>
      </c>
      <c r="F3523">
        <v>4.0020891364902509</v>
      </c>
    </row>
    <row r="3524" spans="1:6" x14ac:dyDescent="0.2">
      <c r="A3524">
        <v>102.24902387727927</v>
      </c>
      <c r="B3524">
        <v>4.9174569722514327E-3</v>
      </c>
      <c r="C3524">
        <v>1.0019089173711482</v>
      </c>
      <c r="D3524">
        <v>2.0035348179568753</v>
      </c>
      <c r="E3524">
        <v>3.0034588777863185</v>
      </c>
      <c r="F3524">
        <v>4.0031337047353759</v>
      </c>
    </row>
    <row r="3525" spans="1:6" x14ac:dyDescent="0.2">
      <c r="A3525">
        <v>102.28264125399151</v>
      </c>
      <c r="B3525">
        <v>3.5124692658938805E-3</v>
      </c>
      <c r="C3525">
        <v>1.0032724297791109</v>
      </c>
      <c r="D3525">
        <v>2.0042417815482501</v>
      </c>
      <c r="E3525">
        <v>3.0042275172943889</v>
      </c>
      <c r="F3525">
        <v>4.0045264623955434</v>
      </c>
    </row>
    <row r="3526" spans="1:6" x14ac:dyDescent="0.2">
      <c r="A3526">
        <v>102.31627653024194</v>
      </c>
      <c r="B3526">
        <v>3.8637161924832686E-3</v>
      </c>
      <c r="C3526">
        <v>1.0021816198527405</v>
      </c>
      <c r="D3526">
        <v>2.0038882997525627</v>
      </c>
      <c r="E3526">
        <v>3.0038431975403537</v>
      </c>
      <c r="F3526">
        <v>4.0059192200557101</v>
      </c>
    </row>
    <row r="3527" spans="1:6" x14ac:dyDescent="0.2">
      <c r="A3527">
        <v>102.34992436486804</v>
      </c>
      <c r="B3527">
        <v>4.2149631190726566E-3</v>
      </c>
      <c r="C3527">
        <v>1.0032724297791109</v>
      </c>
      <c r="D3527">
        <v>2.0028278543655</v>
      </c>
      <c r="E3527">
        <v>3.0096079938508842</v>
      </c>
      <c r="F3527">
        <v>4.0038300835654592</v>
      </c>
    </row>
    <row r="3528" spans="1:6" x14ac:dyDescent="0.2">
      <c r="A3528">
        <v>102.38357941670732</v>
      </c>
      <c r="B3528">
        <v>3.8637161924832686E-3</v>
      </c>
      <c r="C3528">
        <v>1.0021816198527405</v>
      </c>
      <c r="D3528">
        <v>2.0017674089784374</v>
      </c>
      <c r="E3528">
        <v>3.0049961568024592</v>
      </c>
      <c r="F3528">
        <v>4.0041782729805018</v>
      </c>
    </row>
    <row r="3529" spans="1:6" x14ac:dyDescent="0.2">
      <c r="A3529">
        <v>102.41723634459727</v>
      </c>
      <c r="B3529">
        <v>5.6199508254302089E-3</v>
      </c>
      <c r="C3529">
        <v>1.0021816198527405</v>
      </c>
      <c r="D3529">
        <v>2.0045952633439379</v>
      </c>
      <c r="E3529">
        <v>3.0026902382782472</v>
      </c>
      <c r="F3529">
        <v>4.0020891364902509</v>
      </c>
    </row>
    <row r="3530" spans="1:6" x14ac:dyDescent="0.2">
      <c r="A3530">
        <v>102.45088980737532</v>
      </c>
      <c r="B3530">
        <v>1.7562346329469403E-3</v>
      </c>
      <c r="C3530">
        <v>1.0035451322607036</v>
      </c>
      <c r="D3530">
        <v>2.0031813361611879</v>
      </c>
      <c r="E3530">
        <v>3.0034588777863185</v>
      </c>
      <c r="F3530">
        <v>4.0045264623955434</v>
      </c>
    </row>
    <row r="3531" spans="1:6" x14ac:dyDescent="0.2">
      <c r="A3531">
        <v>102.48453446387897</v>
      </c>
      <c r="B3531">
        <v>3.8637161924832686E-3</v>
      </c>
      <c r="C3531">
        <v>1.0032724297791109</v>
      </c>
      <c r="D3531">
        <v>2.0024743725698126</v>
      </c>
      <c r="E3531">
        <v>3.0049961568024592</v>
      </c>
      <c r="F3531">
        <v>4.0031337047353759</v>
      </c>
    </row>
    <row r="3532" spans="1:6" x14ac:dyDescent="0.2">
      <c r="A3532">
        <v>102.51816497294571</v>
      </c>
      <c r="B3532">
        <v>4.5662100456620447E-3</v>
      </c>
      <c r="C3532">
        <v>1.0019089173711482</v>
      </c>
      <c r="D3532">
        <v>2.0042417815482501</v>
      </c>
      <c r="E3532">
        <v>3.0046118370484241</v>
      </c>
      <c r="F3532">
        <v>4.0048746518105851</v>
      </c>
    </row>
    <row r="3533" spans="1:6" x14ac:dyDescent="0.2">
      <c r="A3533">
        <v>102.55177599341305</v>
      </c>
      <c r="B3533">
        <v>3.1612223393044925E-3</v>
      </c>
      <c r="C3533">
        <v>1.0040905372238886</v>
      </c>
      <c r="D3533">
        <v>2.0038882997525627</v>
      </c>
      <c r="E3533">
        <v>3.0030745580322833</v>
      </c>
      <c r="F3533">
        <v>4.0048746518105851</v>
      </c>
    </row>
    <row r="3534" spans="1:6" x14ac:dyDescent="0.2">
      <c r="A3534">
        <v>102.58536218411841</v>
      </c>
      <c r="B3534">
        <v>3.1612223393044925E-3</v>
      </c>
      <c r="C3534">
        <v>1.0019089173711482</v>
      </c>
      <c r="D3534">
        <v>2.0021208907741253</v>
      </c>
      <c r="E3534">
        <v>3.0042275172943889</v>
      </c>
      <c r="F3534">
        <v>4.0020891364902509</v>
      </c>
    </row>
    <row r="3535" spans="1:6" x14ac:dyDescent="0.2">
      <c r="A3535">
        <v>102.61891820389931</v>
      </c>
      <c r="B3535">
        <v>4.9174569722514327E-3</v>
      </c>
      <c r="C3535">
        <v>1.0027270248159259</v>
      </c>
      <c r="D3535">
        <v>2.0017674089784374</v>
      </c>
      <c r="E3535">
        <v>3.0046118370484241</v>
      </c>
      <c r="F3535">
        <v>4.0031337047353759</v>
      </c>
    </row>
    <row r="3536" spans="1:6" x14ac:dyDescent="0.2">
      <c r="A3536">
        <v>102.65243871159322</v>
      </c>
      <c r="B3536">
        <v>2.4587284861257164E-3</v>
      </c>
      <c r="C3536">
        <v>1.0016362148895555</v>
      </c>
      <c r="D3536">
        <v>2.0021208907741253</v>
      </c>
      <c r="E3536">
        <v>3.0049961568024592</v>
      </c>
      <c r="F3536">
        <v>4.0031337047353759</v>
      </c>
    </row>
    <row r="3537" spans="1:6" x14ac:dyDescent="0.2">
      <c r="A3537">
        <v>102.68591836603764</v>
      </c>
      <c r="B3537">
        <v>1.7562346329469403E-3</v>
      </c>
      <c r="C3537">
        <v>1.0035451322607036</v>
      </c>
      <c r="D3537">
        <v>2.0042417815482501</v>
      </c>
      <c r="E3537">
        <v>3.0046118370484241</v>
      </c>
      <c r="F3537">
        <v>4.0034818941504176</v>
      </c>
    </row>
    <row r="3538" spans="1:6" x14ac:dyDescent="0.2">
      <c r="A3538">
        <v>102.71935182607001</v>
      </c>
      <c r="B3538">
        <v>4.5662100456620447E-3</v>
      </c>
      <c r="C3538">
        <v>1.0046359421870741</v>
      </c>
      <c r="D3538">
        <v>2.0035348179568753</v>
      </c>
      <c r="E3538">
        <v>3.0049961568024592</v>
      </c>
      <c r="F3538">
        <v>4.0034818941504176</v>
      </c>
    </row>
    <row r="3539" spans="1:6" x14ac:dyDescent="0.2">
      <c r="A3539">
        <v>102.75273375052784</v>
      </c>
      <c r="B3539">
        <v>5.2687038988408208E-3</v>
      </c>
      <c r="C3539">
        <v>1.0021816198527405</v>
      </c>
      <c r="D3539">
        <v>2.0042417815482501</v>
      </c>
      <c r="E3539">
        <v>3.0038431975403537</v>
      </c>
      <c r="F3539">
        <v>4.0031337047353759</v>
      </c>
    </row>
    <row r="3540" spans="1:6" x14ac:dyDescent="0.2">
      <c r="A3540">
        <v>102.7860587982486</v>
      </c>
      <c r="B3540">
        <v>4.9174569722514327E-3</v>
      </c>
      <c r="C3540">
        <v>1.0008181074447777</v>
      </c>
      <c r="D3540">
        <v>2.0038882997525627</v>
      </c>
      <c r="E3540">
        <v>3.0049961568024592</v>
      </c>
      <c r="F3540">
        <v>4.0041782729805018</v>
      </c>
    </row>
    <row r="3541" spans="1:6" x14ac:dyDescent="0.2">
      <c r="A3541">
        <v>102.8193216280698</v>
      </c>
      <c r="B3541">
        <v>3.8637161924832686E-3</v>
      </c>
      <c r="C3541">
        <v>1.0019089173711482</v>
      </c>
      <c r="D3541">
        <v>2.0031813361611879</v>
      </c>
      <c r="E3541">
        <v>3.0053804765564953</v>
      </c>
      <c r="F3541">
        <v>4.0020891364902509</v>
      </c>
    </row>
    <row r="3542" spans="1:6" x14ac:dyDescent="0.2">
      <c r="A3542">
        <v>102.85251689882888</v>
      </c>
      <c r="B3542">
        <v>3.1612223393044925E-3</v>
      </c>
      <c r="C3542">
        <v>1.0038178347422964</v>
      </c>
      <c r="D3542">
        <v>2.0035348179568753</v>
      </c>
      <c r="E3542">
        <v>3.0053804765564953</v>
      </c>
      <c r="F3542">
        <v>4.0038300835654592</v>
      </c>
    </row>
    <row r="3543" spans="1:6" x14ac:dyDescent="0.2">
      <c r="A3543">
        <v>102.88563926936334</v>
      </c>
      <c r="B3543">
        <v>3.8637161924832686E-3</v>
      </c>
      <c r="C3543">
        <v>1.0035451322607036</v>
      </c>
      <c r="D3543">
        <v>2.0017674089784374</v>
      </c>
      <c r="E3543">
        <v>3.0026902382782472</v>
      </c>
      <c r="F3543">
        <v>4.0034818941504176</v>
      </c>
    </row>
    <row r="3544" spans="1:6" x14ac:dyDescent="0.2">
      <c r="A3544">
        <v>102.91868339851065</v>
      </c>
      <c r="B3544">
        <v>5.6199508254302089E-3</v>
      </c>
      <c r="C3544">
        <v>1.0043632397054814</v>
      </c>
      <c r="D3544">
        <v>2.0042417815482501</v>
      </c>
      <c r="E3544">
        <v>3.0053804765564953</v>
      </c>
      <c r="F3544">
        <v>4.0052228412256268</v>
      </c>
    </row>
    <row r="3545" spans="1:6" x14ac:dyDescent="0.2">
      <c r="A3545">
        <v>102.95164394510832</v>
      </c>
      <c r="B3545">
        <v>4.5662100456620447E-3</v>
      </c>
      <c r="C3545">
        <v>1.0032724297791109</v>
      </c>
      <c r="D3545">
        <v>2.0021208907741253</v>
      </c>
      <c r="E3545">
        <v>3.0042275172943889</v>
      </c>
      <c r="F3545">
        <v>4.0020891364902509</v>
      </c>
    </row>
    <row r="3546" spans="1:6" x14ac:dyDescent="0.2">
      <c r="A3546">
        <v>102.98451601402121</v>
      </c>
      <c r="B3546">
        <v>3.5124692658938805E-3</v>
      </c>
      <c r="C3546">
        <v>1.0032724297791109</v>
      </c>
      <c r="D3546">
        <v>2.0042417815482501</v>
      </c>
      <c r="E3546">
        <v>3.002305918524212</v>
      </c>
      <c r="F3546">
        <v>4.0034818941504176</v>
      </c>
    </row>
    <row r="3547" spans="1:6" x14ac:dyDescent="0.2">
      <c r="A3547">
        <v>103.0172986436573</v>
      </c>
      <c r="B3547">
        <v>3.8637161924832686E-3</v>
      </c>
      <c r="C3547">
        <v>1.0016362148895555</v>
      </c>
      <c r="D3547">
        <v>2.0035348179568753</v>
      </c>
      <c r="E3547">
        <v>3.0038431975403537</v>
      </c>
      <c r="F3547">
        <v>4.0024373259052926</v>
      </c>
    </row>
    <row r="3548" spans="1:6" x14ac:dyDescent="0.2">
      <c r="A3548">
        <v>103.04999291979962</v>
      </c>
      <c r="B3548">
        <v>4.9174569722514327E-3</v>
      </c>
      <c r="C3548">
        <v>1.0027270248159259</v>
      </c>
      <c r="D3548">
        <v>2.0038882997525627</v>
      </c>
      <c r="E3548">
        <v>3.0049961568024592</v>
      </c>
      <c r="F3548">
        <v>4.0027855153203342</v>
      </c>
    </row>
    <row r="3549" spans="1:6" x14ac:dyDescent="0.2">
      <c r="A3549">
        <v>103.08259994581988</v>
      </c>
      <c r="B3549">
        <v>3.1612223393044925E-3</v>
      </c>
      <c r="C3549">
        <v>1.0040905372238886</v>
      </c>
      <c r="D3549">
        <v>2.0038882997525627</v>
      </c>
      <c r="E3549">
        <v>3.0034588777863185</v>
      </c>
      <c r="F3549">
        <v>4.0038300835654592</v>
      </c>
    </row>
    <row r="3550" spans="1:6" x14ac:dyDescent="0.2">
      <c r="A3550">
        <v>103.11512082508976</v>
      </c>
      <c r="B3550">
        <v>3.5124692658938805E-3</v>
      </c>
      <c r="C3550">
        <v>1.0024543223343332</v>
      </c>
      <c r="D3550">
        <v>2.0017674089784374</v>
      </c>
      <c r="E3550">
        <v>3.0026902382782472</v>
      </c>
      <c r="F3550">
        <v>4.0027855153203342</v>
      </c>
    </row>
    <row r="3551" spans="1:6" x14ac:dyDescent="0.2">
      <c r="A3551">
        <v>103.147556660981</v>
      </c>
      <c r="B3551">
        <v>3.1612223393044925E-3</v>
      </c>
      <c r="C3551">
        <v>1.0040905372238886</v>
      </c>
      <c r="D3551">
        <v>2.0031813361611879</v>
      </c>
      <c r="E3551">
        <v>3.002305918524212</v>
      </c>
      <c r="F3551">
        <v>4.0038300835654592</v>
      </c>
    </row>
    <row r="3552" spans="1:6" x14ac:dyDescent="0.2">
      <c r="A3552">
        <v>103.17990855686529</v>
      </c>
      <c r="B3552">
        <v>4.9174569722514327E-3</v>
      </c>
      <c r="C3552">
        <v>1.0029997272975186</v>
      </c>
      <c r="D3552">
        <v>2.0024743725698126</v>
      </c>
      <c r="E3552">
        <v>3.0026902382782472</v>
      </c>
      <c r="F3552">
        <v>4.0045264623955434</v>
      </c>
    </row>
    <row r="3553" spans="1:6" x14ac:dyDescent="0.2">
      <c r="A3553">
        <v>103.21217761611437</v>
      </c>
      <c r="B3553">
        <v>4.2149631190726566E-3</v>
      </c>
      <c r="C3553">
        <v>1.0040905372238886</v>
      </c>
      <c r="D3553">
        <v>2.0031813361611879</v>
      </c>
      <c r="E3553">
        <v>3.0057647963105305</v>
      </c>
      <c r="F3553">
        <v>4.0031337047353759</v>
      </c>
    </row>
    <row r="3554" spans="1:6" x14ac:dyDescent="0.2">
      <c r="A3554">
        <v>103.24436494209992</v>
      </c>
      <c r="B3554">
        <v>3.1612223393044925E-3</v>
      </c>
      <c r="C3554">
        <v>1.0027270248159259</v>
      </c>
      <c r="D3554">
        <v>2.0035348179568753</v>
      </c>
      <c r="E3554">
        <v>3.0049961568024592</v>
      </c>
      <c r="F3554">
        <v>4.0038300835654592</v>
      </c>
    </row>
    <row r="3555" spans="1:6" x14ac:dyDescent="0.2">
      <c r="A3555">
        <v>103.27647163819367</v>
      </c>
      <c r="B3555">
        <v>5.6199508254302089E-3</v>
      </c>
      <c r="C3555">
        <v>1.0035451322607036</v>
      </c>
      <c r="D3555">
        <v>2.0045952633439379</v>
      </c>
      <c r="E3555">
        <v>3.0042275172943889</v>
      </c>
      <c r="F3555">
        <v>4.0031337047353759</v>
      </c>
    </row>
    <row r="3556" spans="1:6" x14ac:dyDescent="0.2">
      <c r="A3556">
        <v>103.30849880776731</v>
      </c>
      <c r="B3556">
        <v>2.8099754127151044E-3</v>
      </c>
      <c r="C3556">
        <v>1.0019089173711482</v>
      </c>
      <c r="D3556">
        <v>2.0028278543655</v>
      </c>
      <c r="E3556">
        <v>3.0019215987701768</v>
      </c>
      <c r="F3556">
        <v>4.0024373259052926</v>
      </c>
    </row>
    <row r="3557" spans="1:6" x14ac:dyDescent="0.2">
      <c r="A3557">
        <v>103.34044755419258</v>
      </c>
      <c r="B3557">
        <v>3.1612223393044925E-3</v>
      </c>
      <c r="C3557">
        <v>1.0021816198527405</v>
      </c>
      <c r="D3557">
        <v>2.0028278543655</v>
      </c>
      <c r="E3557">
        <v>3.0069177555726361</v>
      </c>
      <c r="F3557">
        <v>4.0045264623955434</v>
      </c>
    </row>
    <row r="3558" spans="1:6" x14ac:dyDescent="0.2">
      <c r="A3558">
        <v>103.37231898084117</v>
      </c>
      <c r="B3558">
        <v>3.1612223393044925E-3</v>
      </c>
      <c r="C3558">
        <v>1.0027270248159259</v>
      </c>
      <c r="D3558">
        <v>2.0028278543655</v>
      </c>
      <c r="E3558">
        <v>3.0042275172943889</v>
      </c>
      <c r="F3558">
        <v>4.0052228412256268</v>
      </c>
    </row>
    <row r="3559" spans="1:6" x14ac:dyDescent="0.2">
      <c r="A3559">
        <v>103.40411419108479</v>
      </c>
      <c r="B3559">
        <v>3.8637161924832686E-3</v>
      </c>
      <c r="C3559">
        <v>1.0040905372238886</v>
      </c>
      <c r="D3559">
        <v>2.0049487451396253</v>
      </c>
      <c r="E3559">
        <v>3.0038431975403537</v>
      </c>
      <c r="F3559">
        <v>4.0041782729805018</v>
      </c>
    </row>
    <row r="3560" spans="1:6" x14ac:dyDescent="0.2">
      <c r="A3560">
        <v>103.43583428829514</v>
      </c>
      <c r="B3560">
        <v>5.2687038988408208E-3</v>
      </c>
      <c r="C3560">
        <v>1.0021816198527405</v>
      </c>
      <c r="D3560">
        <v>2.0021208907741253</v>
      </c>
      <c r="E3560">
        <v>3.0030745580322833</v>
      </c>
      <c r="F3560">
        <v>4.0041782729805018</v>
      </c>
    </row>
    <row r="3561" spans="1:6" x14ac:dyDescent="0.2">
      <c r="A3561">
        <v>103.46748037584398</v>
      </c>
      <c r="B3561">
        <v>3.8637161924832686E-3</v>
      </c>
      <c r="C3561">
        <v>1.0029997272975186</v>
      </c>
      <c r="D3561">
        <v>2.0024743725698126</v>
      </c>
      <c r="E3561">
        <v>3.0034588777863185</v>
      </c>
      <c r="F3561">
        <v>4.0034818941504176</v>
      </c>
    </row>
    <row r="3562" spans="1:6" x14ac:dyDescent="0.2">
      <c r="A3562">
        <v>103.49905355710295</v>
      </c>
      <c r="B3562">
        <v>3.8637161924832686E-3</v>
      </c>
      <c r="C3562">
        <v>1.0049086446686664</v>
      </c>
      <c r="D3562">
        <v>2.0038882997525627</v>
      </c>
      <c r="E3562">
        <v>3.0038431975403537</v>
      </c>
      <c r="F3562">
        <v>4.0027855153203342</v>
      </c>
    </row>
    <row r="3563" spans="1:6" x14ac:dyDescent="0.2">
      <c r="A3563">
        <v>103.5305549354438</v>
      </c>
      <c r="B3563">
        <v>2.1074815595363283E-3</v>
      </c>
      <c r="C3563">
        <v>1.0024543223343332</v>
      </c>
      <c r="D3563">
        <v>2.0017674089784374</v>
      </c>
      <c r="E3563">
        <v>3.0053804765564953</v>
      </c>
      <c r="F3563">
        <v>4.0027855153203342</v>
      </c>
    </row>
    <row r="3564" spans="1:6" x14ac:dyDescent="0.2">
      <c r="A3564">
        <v>103.56198561423825</v>
      </c>
      <c r="B3564">
        <v>5.6199508254302089E-3</v>
      </c>
      <c r="C3564">
        <v>1.0027270248159259</v>
      </c>
      <c r="D3564">
        <v>2.0045952633439379</v>
      </c>
      <c r="E3564">
        <v>3.0049961568024592</v>
      </c>
      <c r="F3564">
        <v>4.0066155988857934</v>
      </c>
    </row>
    <row r="3565" spans="1:6" x14ac:dyDescent="0.2">
      <c r="A3565">
        <v>103.59334669685801</v>
      </c>
      <c r="B3565">
        <v>5.2687038988408208E-3</v>
      </c>
      <c r="C3565">
        <v>1.0019089173711482</v>
      </c>
      <c r="D3565">
        <v>2.0035348179568753</v>
      </c>
      <c r="E3565">
        <v>3.0038431975403537</v>
      </c>
      <c r="F3565">
        <v>4.0062674094707518</v>
      </c>
    </row>
    <row r="3566" spans="1:6" x14ac:dyDescent="0.2">
      <c r="A3566">
        <v>103.62463928667475</v>
      </c>
      <c r="B3566">
        <v>5.9711977520195969E-3</v>
      </c>
      <c r="C3566">
        <v>1.0019089173711482</v>
      </c>
      <c r="D3566">
        <v>2.0053022269353127</v>
      </c>
      <c r="E3566">
        <v>3.0038431975403537</v>
      </c>
      <c r="F3566">
        <v>4.009052924791086</v>
      </c>
    </row>
    <row r="3567" spans="1:6" x14ac:dyDescent="0.2">
      <c r="A3567">
        <v>103.65586448706021</v>
      </c>
      <c r="B3567">
        <v>6.322444678608985E-3</v>
      </c>
      <c r="C3567">
        <v>1.0010908099263705</v>
      </c>
      <c r="D3567">
        <v>2.0024743725698126</v>
      </c>
      <c r="E3567">
        <v>3.0038431975403537</v>
      </c>
      <c r="F3567">
        <v>4.0038300835654592</v>
      </c>
    </row>
    <row r="3568" spans="1:6" x14ac:dyDescent="0.2">
      <c r="A3568">
        <v>103.68702340138611</v>
      </c>
      <c r="B3568">
        <v>4.2149631190726566E-3</v>
      </c>
      <c r="C3568">
        <v>1.0021816198527405</v>
      </c>
      <c r="D3568">
        <v>2.0028278543655</v>
      </c>
      <c r="E3568">
        <v>3.0053804765564953</v>
      </c>
      <c r="F3568">
        <v>4.0052228412256268</v>
      </c>
    </row>
    <row r="3569" spans="1:6" x14ac:dyDescent="0.2">
      <c r="A3569">
        <v>103.71811713302415</v>
      </c>
      <c r="B3569">
        <v>5.9711977520195969E-3</v>
      </c>
      <c r="C3569">
        <v>1.0021816198527405</v>
      </c>
      <c r="D3569">
        <v>2.0035348179568753</v>
      </c>
      <c r="E3569">
        <v>3.0061491160645657</v>
      </c>
      <c r="F3569">
        <v>4.0062674094707518</v>
      </c>
    </row>
    <row r="3570" spans="1:6" x14ac:dyDescent="0.2">
      <c r="A3570">
        <v>103.74914678534604</v>
      </c>
      <c r="B3570">
        <v>5.6199508254302089E-3</v>
      </c>
      <c r="C3570">
        <v>1.0027270248159259</v>
      </c>
      <c r="D3570">
        <v>2.0028278543655</v>
      </c>
      <c r="E3570">
        <v>3.0038431975403537</v>
      </c>
      <c r="F3570">
        <v>4.0055710306406684</v>
      </c>
    </row>
    <row r="3571" spans="1:6" x14ac:dyDescent="0.2">
      <c r="A3571">
        <v>103.78011346172347</v>
      </c>
      <c r="B3571">
        <v>4.5662100456620447E-3</v>
      </c>
      <c r="C3571">
        <v>1.0032724297791109</v>
      </c>
      <c r="D3571">
        <v>2.0038882997525627</v>
      </c>
      <c r="E3571">
        <v>3.0026902382782472</v>
      </c>
      <c r="F3571">
        <v>4.009052924791086</v>
      </c>
    </row>
    <row r="3572" spans="1:6" x14ac:dyDescent="0.2">
      <c r="A3572">
        <v>103.81101826552818</v>
      </c>
      <c r="B3572">
        <v>8.7811731647347013E-3</v>
      </c>
      <c r="C3572">
        <v>1.0032724297791109</v>
      </c>
      <c r="D3572">
        <v>2.0035348179568753</v>
      </c>
      <c r="E3572">
        <v>3.002305918524212</v>
      </c>
      <c r="F3572">
        <v>4.0062674094707518</v>
      </c>
    </row>
    <row r="3573" spans="1:6" x14ac:dyDescent="0.2">
      <c r="A3573">
        <v>103.84186230013188</v>
      </c>
      <c r="B3573">
        <v>9.4836670179136995E-3</v>
      </c>
      <c r="C3573">
        <v>1.0027270248159259</v>
      </c>
      <c r="D3573">
        <v>2.0021208907741253</v>
      </c>
      <c r="E3573">
        <v>3.0038431975403537</v>
      </c>
      <c r="F3573">
        <v>4.0087047353760443</v>
      </c>
    </row>
    <row r="3574" spans="1:6" x14ac:dyDescent="0.2">
      <c r="A3574">
        <v>103.87264666890627</v>
      </c>
      <c r="B3574">
        <v>8.0786793115559252E-3</v>
      </c>
      <c r="C3574">
        <v>1.0024543223343332</v>
      </c>
      <c r="D3574">
        <v>2.0028278543655</v>
      </c>
      <c r="E3574">
        <v>3.0061491160645657</v>
      </c>
      <c r="F3574">
        <v>4.0076601671309193</v>
      </c>
    </row>
    <row r="3575" spans="1:6" x14ac:dyDescent="0.2">
      <c r="A3575">
        <v>103.90337247522305</v>
      </c>
      <c r="B3575">
        <v>1.2293642430628804E-2</v>
      </c>
      <c r="C3575">
        <v>1.0038178347422964</v>
      </c>
      <c r="D3575">
        <v>2.0038882997525627</v>
      </c>
      <c r="E3575">
        <v>3.0049961568024592</v>
      </c>
      <c r="F3575">
        <v>4.0135793871866294</v>
      </c>
    </row>
    <row r="3576" spans="1:6" x14ac:dyDescent="0.2">
      <c r="A3576">
        <v>103.93404082245394</v>
      </c>
      <c r="B3576">
        <v>1.123990165086064E-2</v>
      </c>
      <c r="C3576">
        <v>1.0040905372238886</v>
      </c>
      <c r="D3576">
        <v>2.0035348179568753</v>
      </c>
      <c r="E3576">
        <v>3.0053804765564953</v>
      </c>
      <c r="F3576">
        <v>4.0194986072423395</v>
      </c>
    </row>
    <row r="3577" spans="1:6" x14ac:dyDescent="0.2">
      <c r="A3577">
        <v>103.96465281397066</v>
      </c>
      <c r="B3577">
        <v>1.0537407797681864E-2</v>
      </c>
      <c r="C3577">
        <v>1.0054540496318518</v>
      </c>
      <c r="D3577">
        <v>2.0060091905266879</v>
      </c>
      <c r="E3577">
        <v>3.0034588777863185</v>
      </c>
      <c r="F3577">
        <v>4.0181058495821729</v>
      </c>
    </row>
    <row r="3578" spans="1:6" x14ac:dyDescent="0.2">
      <c r="A3578">
        <v>103.9952095531449</v>
      </c>
      <c r="B3578">
        <v>1.3698630136986356E-2</v>
      </c>
      <c r="C3578">
        <v>1.0029997272975186</v>
      </c>
      <c r="D3578">
        <v>2.0038882997525627</v>
      </c>
      <c r="E3578">
        <v>3.0099923136049194</v>
      </c>
      <c r="F3578">
        <v>4.0184540389972145</v>
      </c>
    </row>
    <row r="3579" spans="1:6" x14ac:dyDescent="0.2">
      <c r="A3579">
        <v>104.0257121433484</v>
      </c>
      <c r="B3579">
        <v>1.6157358623112072E-2</v>
      </c>
      <c r="C3579">
        <v>1.0035451322607036</v>
      </c>
      <c r="D3579">
        <v>2.0053022269353127</v>
      </c>
      <c r="E3579">
        <v>3.0096079938508842</v>
      </c>
      <c r="F3579">
        <v>4.0285515320334264</v>
      </c>
    </row>
    <row r="3580" spans="1:6" x14ac:dyDescent="0.2">
      <c r="A3580">
        <v>104.05616168795284</v>
      </c>
      <c r="B3580">
        <v>2.1426062521952893E-2</v>
      </c>
      <c r="C3580">
        <v>1.0043632397054814</v>
      </c>
      <c r="D3580">
        <v>2.0042417815482501</v>
      </c>
      <c r="E3580">
        <v>3.0061491160645657</v>
      </c>
      <c r="F3580">
        <v>4.030988857938719</v>
      </c>
    </row>
    <row r="3581" spans="1:6" x14ac:dyDescent="0.2">
      <c r="A3581">
        <v>104.08655929032996</v>
      </c>
      <c r="B3581">
        <v>1.5454864769933296E-2</v>
      </c>
      <c r="C3581">
        <v>1.0038178347422964</v>
      </c>
      <c r="D3581">
        <v>2.0042417815482501</v>
      </c>
      <c r="E3581">
        <v>3.0076863950807073</v>
      </c>
      <c r="F3581">
        <v>4.033077994428969</v>
      </c>
    </row>
    <row r="3582" spans="1:6" x14ac:dyDescent="0.2">
      <c r="A3582">
        <v>104.11690605385144</v>
      </c>
      <c r="B3582">
        <v>2.1777309448542281E-2</v>
      </c>
      <c r="C3582">
        <v>1.0043632397054814</v>
      </c>
      <c r="D3582">
        <v>2.0031813361611879</v>
      </c>
      <c r="E3582">
        <v>3.0130668716372018</v>
      </c>
      <c r="F3582">
        <v>4.0376044568245124</v>
      </c>
    </row>
    <row r="3583" spans="1:6" x14ac:dyDescent="0.2">
      <c r="A3583">
        <v>104.147203081889</v>
      </c>
      <c r="B3583">
        <v>2.0372321742184729E-2</v>
      </c>
      <c r="C3583">
        <v>1.0051813471502591</v>
      </c>
      <c r="D3583">
        <v>2.0045952633439379</v>
      </c>
      <c r="E3583">
        <v>3.0099923136049194</v>
      </c>
      <c r="F3583">
        <v>4.0334261838440115</v>
      </c>
    </row>
    <row r="3584" spans="1:6" x14ac:dyDescent="0.2">
      <c r="A3584">
        <v>104.17745147781436</v>
      </c>
      <c r="B3584">
        <v>2.4938531787846774E-2</v>
      </c>
      <c r="C3584">
        <v>1.00845377692937</v>
      </c>
      <c r="D3584">
        <v>2.0056557087310005</v>
      </c>
      <c r="E3584">
        <v>3.0134511913912378</v>
      </c>
      <c r="F3584">
        <v>4.0282033426183848</v>
      </c>
    </row>
    <row r="3585" spans="1:6" x14ac:dyDescent="0.2">
      <c r="A3585">
        <v>104.20765234499923</v>
      </c>
      <c r="B3585">
        <v>2.8451001053740876E-2</v>
      </c>
      <c r="C3585">
        <v>1.0062721570766295</v>
      </c>
      <c r="D3585">
        <v>2.008837044892188</v>
      </c>
      <c r="E3585">
        <v>3.0199846272098387</v>
      </c>
      <c r="F3585">
        <v>4.032033426183844</v>
      </c>
    </row>
    <row r="3586" spans="1:6" x14ac:dyDescent="0.2">
      <c r="A3586">
        <v>104.23780678681531</v>
      </c>
      <c r="B3586">
        <v>2.9504741833509041E-2</v>
      </c>
      <c r="C3586">
        <v>1.0092718843741477</v>
      </c>
      <c r="D3586">
        <v>2.0031813361611879</v>
      </c>
      <c r="E3586">
        <v>3.0184473481936971</v>
      </c>
      <c r="F3586">
        <v>4.0271587743732589</v>
      </c>
    </row>
    <row r="3587" spans="1:6" x14ac:dyDescent="0.2">
      <c r="A3587">
        <v>104.26791590663431</v>
      </c>
      <c r="B3587">
        <v>2.388479100807861E-2</v>
      </c>
      <c r="C3587">
        <v>1.0122716116716663</v>
      </c>
      <c r="D3587">
        <v>2.0038882997525627</v>
      </c>
      <c r="E3587">
        <v>3.0245964642582628</v>
      </c>
      <c r="F3587">
        <v>4.0254178272980505</v>
      </c>
    </row>
    <row r="3588" spans="1:6" x14ac:dyDescent="0.2">
      <c r="A3588">
        <v>104.29798080782795</v>
      </c>
      <c r="B3588">
        <v>3.0909729539866593E-2</v>
      </c>
      <c r="C3588">
        <v>1.0114535042268886</v>
      </c>
      <c r="D3588">
        <v>2.0074231177094379</v>
      </c>
      <c r="E3588">
        <v>3.0276710222905461</v>
      </c>
      <c r="F3588">
        <v>4.0181058495821729</v>
      </c>
    </row>
    <row r="3589" spans="1:6" x14ac:dyDescent="0.2">
      <c r="A3589">
        <v>104.32800259376796</v>
      </c>
      <c r="B3589">
        <v>2.5289778714436162E-2</v>
      </c>
      <c r="C3589">
        <v>1.0179983637851104</v>
      </c>
      <c r="D3589">
        <v>2.0060091905266879</v>
      </c>
      <c r="E3589">
        <v>3.0338201383551118</v>
      </c>
      <c r="F3589">
        <v>4.0104456824512535</v>
      </c>
    </row>
    <row r="3590" spans="1:6" x14ac:dyDescent="0.2">
      <c r="A3590">
        <v>104.357982367826</v>
      </c>
      <c r="B3590">
        <v>2.388479100807861E-2</v>
      </c>
      <c r="C3590">
        <v>1.0130897191164441</v>
      </c>
      <c r="D3590">
        <v>2.0060091905266879</v>
      </c>
      <c r="E3590">
        <v>3.034204458109147</v>
      </c>
      <c r="F3590">
        <v>4.0114902506963785</v>
      </c>
    </row>
    <row r="3591" spans="1:6" x14ac:dyDescent="0.2">
      <c r="A3591">
        <v>104.38792123337382</v>
      </c>
      <c r="B3591">
        <v>2.7397260273972712E-2</v>
      </c>
      <c r="C3591">
        <v>1.0220889010089991</v>
      </c>
      <c r="D3591">
        <v>2.0053022269353127</v>
      </c>
      <c r="E3591">
        <v>3.0353574173712525</v>
      </c>
      <c r="F3591">
        <v>4.0128830083565461</v>
      </c>
    </row>
    <row r="3592" spans="1:6" x14ac:dyDescent="0.2">
      <c r="A3592">
        <v>104.41782029378311</v>
      </c>
      <c r="B3592">
        <v>3.0207235686687817E-2</v>
      </c>
      <c r="C3592">
        <v>1.0223616034905918</v>
      </c>
      <c r="D3592">
        <v>2.0070696359137505</v>
      </c>
      <c r="E3592">
        <v>3.0338201383551118</v>
      </c>
      <c r="F3592">
        <v>4.0107938718662952</v>
      </c>
    </row>
    <row r="3593" spans="1:6" x14ac:dyDescent="0.2">
      <c r="A3593">
        <v>104.4476806524256</v>
      </c>
      <c r="B3593">
        <v>2.9855988760098429E-2</v>
      </c>
      <c r="C3593">
        <v>1.0220889010089991</v>
      </c>
      <c r="D3593">
        <v>2.0127253446447506</v>
      </c>
      <c r="E3593">
        <v>3.0288239815526516</v>
      </c>
      <c r="F3593">
        <v>4.0048746518105851</v>
      </c>
    </row>
    <row r="3594" spans="1:6" x14ac:dyDescent="0.2">
      <c r="A3594">
        <v>104.47750341267297</v>
      </c>
      <c r="B3594">
        <v>2.388479100807861E-2</v>
      </c>
      <c r="C3594">
        <v>1.0278156531224436</v>
      </c>
      <c r="D3594">
        <v>2.0106044538706258</v>
      </c>
      <c r="E3594">
        <v>3.0303612605687933</v>
      </c>
      <c r="F3594">
        <v>4.0062674094707518</v>
      </c>
    </row>
    <row r="3595" spans="1:6" x14ac:dyDescent="0.2">
      <c r="A3595">
        <v>104.50728967789696</v>
      </c>
      <c r="B3595">
        <v>1.9318580962416565E-2</v>
      </c>
      <c r="C3595">
        <v>1.0299972729751841</v>
      </c>
      <c r="D3595">
        <v>2.0130788264404385</v>
      </c>
      <c r="E3595">
        <v>3.0230591852421211</v>
      </c>
      <c r="F3595">
        <v>4.0059192200557101</v>
      </c>
    </row>
    <row r="3596" spans="1:6" x14ac:dyDescent="0.2">
      <c r="A3596">
        <v>104.53704055146927</v>
      </c>
      <c r="B3596">
        <v>1.5454864769933296E-2</v>
      </c>
      <c r="C3596">
        <v>1.0264521407144804</v>
      </c>
      <c r="D3596">
        <v>2.0173206079886885</v>
      </c>
      <c r="E3596">
        <v>3.0265180630284396</v>
      </c>
      <c r="F3596">
        <v>4.0083565459610027</v>
      </c>
    </row>
    <row r="3597" spans="1:6" x14ac:dyDescent="0.2">
      <c r="A3597">
        <v>104.56675713676162</v>
      </c>
      <c r="B3597">
        <v>1.0888654724271252E-2</v>
      </c>
      <c r="C3597">
        <v>1.0264521407144804</v>
      </c>
      <c r="D3597">
        <v>2.0282785436550017</v>
      </c>
      <c r="E3597">
        <v>3.0172943889315915</v>
      </c>
      <c r="F3597">
        <v>4.0059192200557101</v>
      </c>
    </row>
    <row r="3598" spans="1:6" x14ac:dyDescent="0.2">
      <c r="A3598">
        <v>104.59644053714571</v>
      </c>
      <c r="B3598">
        <v>9.4836670179136995E-3</v>
      </c>
      <c r="C3598">
        <v>1.0267248431960732</v>
      </c>
      <c r="D3598">
        <v>2.0275715800636269</v>
      </c>
      <c r="E3598">
        <v>3.0122982321291314</v>
      </c>
      <c r="F3598">
        <v>4.0059192200557101</v>
      </c>
    </row>
    <row r="3599" spans="1:6" x14ac:dyDescent="0.2">
      <c r="A3599">
        <v>104.62609185599324</v>
      </c>
      <c r="B3599">
        <v>9.1324200913240894E-3</v>
      </c>
      <c r="C3599">
        <v>1.024815925824925</v>
      </c>
      <c r="D3599">
        <v>2.0311063980205017</v>
      </c>
      <c r="E3599">
        <v>3.013835511145273</v>
      </c>
      <c r="F3599">
        <v>4.0066155988857934</v>
      </c>
    </row>
    <row r="3600" spans="1:6" x14ac:dyDescent="0.2">
      <c r="A3600">
        <v>104.65571219667592</v>
      </c>
      <c r="B3600">
        <v>5.2687038988408208E-3</v>
      </c>
      <c r="C3600">
        <v>1.0218161985274068</v>
      </c>
      <c r="D3600">
        <v>2.0452456698480028</v>
      </c>
      <c r="E3600">
        <v>3.0065334358186009</v>
      </c>
      <c r="F3600">
        <v>4.0059192200557101</v>
      </c>
    </row>
    <row r="3601" spans="1:6" x14ac:dyDescent="0.2">
      <c r="A3601">
        <v>104.6853026625655</v>
      </c>
      <c r="B3601">
        <v>7.0249385317877611E-3</v>
      </c>
      <c r="C3601">
        <v>1.0122716116716663</v>
      </c>
      <c r="D3601">
        <v>2.0445387062566276</v>
      </c>
      <c r="E3601">
        <v>3.0069177555726361</v>
      </c>
      <c r="F3601">
        <v>4.0045264623955434</v>
      </c>
    </row>
    <row r="3602" spans="1:6" x14ac:dyDescent="0.2">
      <c r="A3602">
        <v>104.71486435703365</v>
      </c>
      <c r="B3602">
        <v>4.5662100456620447E-3</v>
      </c>
      <c r="C3602">
        <v>1.0122716116716663</v>
      </c>
      <c r="D3602">
        <v>2.0431247790738776</v>
      </c>
      <c r="E3602">
        <v>3.0084550345887777</v>
      </c>
      <c r="F3602">
        <v>4.0059192200557101</v>
      </c>
    </row>
    <row r="3603" spans="1:6" x14ac:dyDescent="0.2">
      <c r="A3603">
        <v>104.74439838345209</v>
      </c>
      <c r="B3603">
        <v>6.673691605198373E-3</v>
      </c>
      <c r="C3603">
        <v>1.0103626943005182</v>
      </c>
      <c r="D3603">
        <v>2.0371155885471897</v>
      </c>
      <c r="E3603">
        <v>3.0061491160645657</v>
      </c>
      <c r="F3603">
        <v>4.0038300835654592</v>
      </c>
    </row>
    <row r="3604" spans="1:6" x14ac:dyDescent="0.2">
      <c r="A3604">
        <v>104.77390584519253</v>
      </c>
      <c r="B3604">
        <v>5.6199508254302089E-3</v>
      </c>
      <c r="C3604">
        <v>1.0068175620398145</v>
      </c>
      <c r="D3604">
        <v>2.0272180982679391</v>
      </c>
      <c r="E3604">
        <v>3.0084550345887777</v>
      </c>
      <c r="F3604">
        <v>4.006963788300836</v>
      </c>
    </row>
    <row r="3605" spans="1:6" x14ac:dyDescent="0.2">
      <c r="A3605">
        <v>104.8033878456267</v>
      </c>
      <c r="B3605">
        <v>5.6199508254302089E-3</v>
      </c>
      <c r="C3605">
        <v>1.0065448595582218</v>
      </c>
      <c r="D3605">
        <v>2.0293389890420643</v>
      </c>
      <c r="E3605">
        <v>3.0061491160645657</v>
      </c>
      <c r="F3605">
        <v>4.0045264623955434</v>
      </c>
    </row>
    <row r="3606" spans="1:6" x14ac:dyDescent="0.2">
      <c r="A3606">
        <v>104.83284548812628</v>
      </c>
      <c r="B3606">
        <v>8.0786793115559252E-3</v>
      </c>
      <c r="C3606">
        <v>1.0059994545950368</v>
      </c>
      <c r="D3606">
        <v>2.0279250618593143</v>
      </c>
      <c r="E3606">
        <v>3.0065334358186009</v>
      </c>
      <c r="F3606">
        <v>4.006963788300836</v>
      </c>
    </row>
    <row r="3607" spans="1:6" x14ac:dyDescent="0.2">
      <c r="A3607">
        <v>104.862279876063</v>
      </c>
      <c r="B3607">
        <v>7.0249385317877611E-3</v>
      </c>
      <c r="C3607">
        <v>1.0051813471502591</v>
      </c>
      <c r="D3607">
        <v>2.0205019441498764</v>
      </c>
      <c r="E3607">
        <v>3.0069177555726361</v>
      </c>
      <c r="F3607">
        <v>4.0083565459610027</v>
      </c>
    </row>
    <row r="3608" spans="1:6" x14ac:dyDescent="0.2">
      <c r="A3608">
        <v>104.89169211280856</v>
      </c>
      <c r="B3608">
        <v>5.9711977520195969E-3</v>
      </c>
      <c r="C3608">
        <v>1.0049086446686664</v>
      </c>
      <c r="D3608">
        <v>2.0144927536231885</v>
      </c>
      <c r="E3608">
        <v>3.0053804765564953</v>
      </c>
      <c r="F3608">
        <v>4.0087047353760443</v>
      </c>
    </row>
    <row r="3609" spans="1:6" x14ac:dyDescent="0.2">
      <c r="A3609">
        <v>104.92108330173468</v>
      </c>
      <c r="B3609">
        <v>7.3761854583771491E-3</v>
      </c>
      <c r="C3609">
        <v>1.0040905372238886</v>
      </c>
      <c r="D3609">
        <v>2.0130788264404385</v>
      </c>
      <c r="E3609">
        <v>3.0065334358186009</v>
      </c>
      <c r="F3609">
        <v>4.0066155988857934</v>
      </c>
    </row>
    <row r="3610" spans="1:6" x14ac:dyDescent="0.2">
      <c r="A3610">
        <v>104.95045454621307</v>
      </c>
      <c r="B3610">
        <v>4.5662100456620447E-3</v>
      </c>
      <c r="C3610">
        <v>1.0038178347422964</v>
      </c>
      <c r="D3610">
        <v>2.0098974902792506</v>
      </c>
      <c r="E3610">
        <v>3.0053804765564953</v>
      </c>
      <c r="F3610">
        <v>4.0107938718662952</v>
      </c>
    </row>
    <row r="3611" spans="1:6" x14ac:dyDescent="0.2">
      <c r="A3611">
        <v>104.97980694961542</v>
      </c>
      <c r="B3611">
        <v>7.7274323849665372E-3</v>
      </c>
      <c r="C3611">
        <v>1.0038178347422964</v>
      </c>
      <c r="D3611">
        <v>2.0070696359137505</v>
      </c>
      <c r="E3611">
        <v>3.0061491160645657</v>
      </c>
      <c r="F3611">
        <v>4.009052924791086</v>
      </c>
    </row>
    <row r="3612" spans="1:6" x14ac:dyDescent="0.2">
      <c r="A3612">
        <v>105.00914161531347</v>
      </c>
      <c r="B3612">
        <v>1.123990165086064E-2</v>
      </c>
      <c r="C3612">
        <v>1.0043632397054814</v>
      </c>
      <c r="D3612">
        <v>2.0045952633439379</v>
      </c>
      <c r="E3612">
        <v>3.0061491160645657</v>
      </c>
      <c r="F3612">
        <v>4.0146239554317544</v>
      </c>
    </row>
    <row r="3613" spans="1:6" x14ac:dyDescent="0.2">
      <c r="A3613">
        <v>105.03845964667892</v>
      </c>
      <c r="B3613">
        <v>8.7811731647347013E-3</v>
      </c>
      <c r="C3613">
        <v>1.0054540496318518</v>
      </c>
      <c r="D3613">
        <v>2.0081300813008132</v>
      </c>
      <c r="E3613">
        <v>3.0057647963105305</v>
      </c>
      <c r="F3613">
        <v>4.0205431754874654</v>
      </c>
    </row>
    <row r="3614" spans="1:6" x14ac:dyDescent="0.2">
      <c r="A3614">
        <v>105.06776214708347</v>
      </c>
      <c r="B3614">
        <v>1.299613628380758E-2</v>
      </c>
      <c r="C3614">
        <v>1.0054540496318518</v>
      </c>
      <c r="D3614">
        <v>2.0045952633439379</v>
      </c>
      <c r="E3614">
        <v>3.0046118370484241</v>
      </c>
      <c r="F3614">
        <v>4.0198467966573812</v>
      </c>
    </row>
    <row r="3615" spans="1:6" x14ac:dyDescent="0.2">
      <c r="A3615">
        <v>105.09705021989883</v>
      </c>
      <c r="B3615">
        <v>1.1591148577450028E-2</v>
      </c>
      <c r="C3615">
        <v>1.0046359421870741</v>
      </c>
      <c r="D3615">
        <v>2.0081300813008132</v>
      </c>
      <c r="E3615">
        <v>3.0076863950807073</v>
      </c>
      <c r="F3615">
        <v>4.0236768802228413</v>
      </c>
    </row>
    <row r="3616" spans="1:6" x14ac:dyDescent="0.2">
      <c r="A3616">
        <v>105.12632496849673</v>
      </c>
      <c r="B3616">
        <v>1.123990165086064E-2</v>
      </c>
      <c r="C3616">
        <v>1.0024543223343332</v>
      </c>
      <c r="D3616">
        <v>2.0077765995051253</v>
      </c>
      <c r="E3616">
        <v>3.0038431975403537</v>
      </c>
      <c r="F3616">
        <v>4.0278551532033422</v>
      </c>
    </row>
    <row r="3617" spans="1:6" x14ac:dyDescent="0.2">
      <c r="A3617">
        <v>105.15558749624887</v>
      </c>
      <c r="B3617">
        <v>1.2293642430628804E-2</v>
      </c>
      <c r="C3617">
        <v>1.0051813471502591</v>
      </c>
      <c r="D3617">
        <v>2.0045952633439379</v>
      </c>
      <c r="E3617">
        <v>3.0084550345887777</v>
      </c>
      <c r="F3617">
        <v>4.0383008356545957</v>
      </c>
    </row>
    <row r="3618" spans="1:6" x14ac:dyDescent="0.2">
      <c r="A3618">
        <v>105.18483890652695</v>
      </c>
      <c r="B3618">
        <v>1.3347383210396968E-2</v>
      </c>
      <c r="C3618">
        <v>1.0046359421870741</v>
      </c>
      <c r="D3618">
        <v>2.0031813361611879</v>
      </c>
      <c r="E3618">
        <v>3.009223674096849</v>
      </c>
      <c r="F3618">
        <v>4.0497910863509752</v>
      </c>
    </row>
    <row r="3619" spans="1:6" x14ac:dyDescent="0.2">
      <c r="A3619">
        <v>105.2140803027027</v>
      </c>
      <c r="B3619">
        <v>1.475237091675452E-2</v>
      </c>
      <c r="C3619">
        <v>1.0040905372238886</v>
      </c>
      <c r="D3619">
        <v>2.0053022269353127</v>
      </c>
      <c r="E3619">
        <v>3.0096079938508842</v>
      </c>
      <c r="F3619">
        <v>4.0466573816155993</v>
      </c>
    </row>
    <row r="3620" spans="1:6" x14ac:dyDescent="0.2">
      <c r="A3620">
        <v>105.2433127881478</v>
      </c>
      <c r="B3620">
        <v>1.475237091675452E-2</v>
      </c>
      <c r="C3620">
        <v>1.0040905372238886</v>
      </c>
      <c r="D3620">
        <v>2.0045952633439379</v>
      </c>
      <c r="E3620">
        <v>3.0076863950807073</v>
      </c>
      <c r="F3620">
        <v>4.0459610027855151</v>
      </c>
    </row>
    <row r="3621" spans="1:6" x14ac:dyDescent="0.2">
      <c r="A3621">
        <v>105.27253746623401</v>
      </c>
      <c r="B3621">
        <v>1.9669827889005953E-2</v>
      </c>
      <c r="C3621">
        <v>1.0054540496318518</v>
      </c>
      <c r="D3621">
        <v>2.0067161541180627</v>
      </c>
      <c r="E3621">
        <v>3.0126825518831666</v>
      </c>
      <c r="F3621">
        <v>4.0522284122562677</v>
      </c>
    </row>
    <row r="3622" spans="1:6" x14ac:dyDescent="0.2">
      <c r="A3622">
        <v>105.301755440333</v>
      </c>
      <c r="B3622">
        <v>2.0372321742184729E-2</v>
      </c>
      <c r="C3622">
        <v>1.0062721570766295</v>
      </c>
      <c r="D3622">
        <v>2.0049487451396253</v>
      </c>
      <c r="E3622">
        <v>3.0196003074558035</v>
      </c>
      <c r="F3622">
        <v>4.0504874651810585</v>
      </c>
    </row>
    <row r="3623" spans="1:6" x14ac:dyDescent="0.2">
      <c r="A3623">
        <v>105.33096781381649</v>
      </c>
      <c r="B3623">
        <v>2.2479803301721057E-2</v>
      </c>
      <c r="C3623">
        <v>1.0051813471502591</v>
      </c>
      <c r="D3623">
        <v>2.0063626723223753</v>
      </c>
      <c r="E3623">
        <v>3.0245964642582628</v>
      </c>
      <c r="F3623">
        <v>4.0442200557103067</v>
      </c>
    </row>
    <row r="3624" spans="1:6" x14ac:dyDescent="0.2">
      <c r="A3624">
        <v>105.36017569005618</v>
      </c>
      <c r="B3624">
        <v>2.7397260273972712E-2</v>
      </c>
      <c r="C3624">
        <v>1.007908371966185</v>
      </c>
      <c r="D3624">
        <v>2.0067161541180627</v>
      </c>
      <c r="E3624">
        <v>3.0292083013066868</v>
      </c>
      <c r="F3624">
        <v>4.04108635097493</v>
      </c>
    </row>
    <row r="3625" spans="1:6" x14ac:dyDescent="0.2">
      <c r="A3625">
        <v>105.38938017242381</v>
      </c>
      <c r="B3625">
        <v>2.9504741833509041E-2</v>
      </c>
      <c r="C3625">
        <v>1.0051813471502591</v>
      </c>
      <c r="D3625">
        <v>2.0067161541180627</v>
      </c>
      <c r="E3625">
        <v>3.0318985395849349</v>
      </c>
      <c r="F3625">
        <v>4.032033426183844</v>
      </c>
    </row>
    <row r="3626" spans="1:6" x14ac:dyDescent="0.2">
      <c r="A3626">
        <v>105.41858236429107</v>
      </c>
      <c r="B3626">
        <v>2.77485072005621E-2</v>
      </c>
      <c r="C3626">
        <v>1.0111808017452959</v>
      </c>
      <c r="D3626">
        <v>2.0063626723223753</v>
      </c>
      <c r="E3626">
        <v>3.0345887778631822</v>
      </c>
      <c r="F3626">
        <v>4.0292479108635098</v>
      </c>
    </row>
    <row r="3627" spans="1:6" x14ac:dyDescent="0.2">
      <c r="A3627">
        <v>105.44778336902966</v>
      </c>
      <c r="B3627">
        <v>2.7046013347383102E-2</v>
      </c>
      <c r="C3627">
        <v>1.0092718843741477</v>
      </c>
      <c r="D3627">
        <v>2.0095440084835632</v>
      </c>
      <c r="E3627">
        <v>3.0418908531898543</v>
      </c>
      <c r="F3627">
        <v>4.0188022284122562</v>
      </c>
    </row>
    <row r="3628" spans="1:6" x14ac:dyDescent="0.2">
      <c r="A3628">
        <v>105.48039722108496</v>
      </c>
      <c r="B3628">
        <v>2.4587284861257386E-2</v>
      </c>
      <c r="C3628">
        <v>1.0114535042268886</v>
      </c>
      <c r="D3628">
        <v>2.0091905266878758</v>
      </c>
      <c r="E3628">
        <v>3.0465026902382784</v>
      </c>
      <c r="F3628">
        <v>4.0153203342618387</v>
      </c>
    </row>
    <row r="3629" spans="1:6" x14ac:dyDescent="0.2">
      <c r="A3629">
        <v>105.51329144251898</v>
      </c>
      <c r="B3629">
        <v>2.4938531787846774E-2</v>
      </c>
      <c r="C3629">
        <v>1.0188164712298882</v>
      </c>
      <c r="D3629">
        <v>2.010250972074938</v>
      </c>
      <c r="E3629">
        <v>3.0468870099923135</v>
      </c>
      <c r="F3629">
        <v>4.0188022284122562</v>
      </c>
    </row>
    <row r="3630" spans="1:6" x14ac:dyDescent="0.2">
      <c r="A3630">
        <v>105.54618566395301</v>
      </c>
      <c r="B3630">
        <v>2.77485072005621E-2</v>
      </c>
      <c r="C3630">
        <v>1.0141805290428141</v>
      </c>
      <c r="D3630">
        <v>2.0134323082361258</v>
      </c>
      <c r="E3630">
        <v>3.0445810914681015</v>
      </c>
      <c r="F3630">
        <v>4.0125348189415044</v>
      </c>
    </row>
    <row r="3631" spans="1:6" x14ac:dyDescent="0.2">
      <c r="A3631">
        <v>105.57907988538703</v>
      </c>
      <c r="B3631">
        <v>2.1426062521952893E-2</v>
      </c>
      <c r="C3631">
        <v>1.0204526861194436</v>
      </c>
      <c r="D3631">
        <v>2.0155531990102511</v>
      </c>
      <c r="E3631">
        <v>3.036510376633359</v>
      </c>
      <c r="F3631">
        <v>4.0100974930362119</v>
      </c>
    </row>
    <row r="3632" spans="1:6" x14ac:dyDescent="0.2">
      <c r="A3632">
        <v>105.61197410682105</v>
      </c>
      <c r="B3632">
        <v>1.7211099402880237E-2</v>
      </c>
      <c r="C3632">
        <v>1.0256340332697027</v>
      </c>
      <c r="D3632">
        <v>2.0219158713326264</v>
      </c>
      <c r="E3632">
        <v>3.0395849346656414</v>
      </c>
      <c r="F3632">
        <v>4.009052924791086</v>
      </c>
    </row>
    <row r="3633" spans="1:6" x14ac:dyDescent="0.2">
      <c r="A3633">
        <v>105.64486832825506</v>
      </c>
      <c r="B3633">
        <v>1.5806111696522684E-2</v>
      </c>
      <c r="C3633">
        <v>1.0256340332697027</v>
      </c>
      <c r="D3633">
        <v>2.0169671261930011</v>
      </c>
      <c r="E3633">
        <v>3.0368946963873942</v>
      </c>
      <c r="F3633">
        <v>4.0066155988857934</v>
      </c>
    </row>
    <row r="3634" spans="1:6" x14ac:dyDescent="0.2">
      <c r="A3634">
        <v>105.67776254968909</v>
      </c>
      <c r="B3634">
        <v>1.475237091675452E-2</v>
      </c>
      <c r="C3634">
        <v>1.0269975456776659</v>
      </c>
      <c r="D3634">
        <v>2.0233297985153764</v>
      </c>
      <c r="E3634">
        <v>3.034204458109147</v>
      </c>
      <c r="F3634">
        <v>4.0094011142061285</v>
      </c>
    </row>
    <row r="3635" spans="1:6" x14ac:dyDescent="0.2">
      <c r="A3635">
        <v>105.71065677112311</v>
      </c>
      <c r="B3635">
        <v>8.4299262381453133E-3</v>
      </c>
      <c r="C3635">
        <v>1.0234524134169622</v>
      </c>
      <c r="D3635">
        <v>2.0183810533757511</v>
      </c>
      <c r="E3635">
        <v>3.0288239815526516</v>
      </c>
      <c r="F3635">
        <v>4.0059192200557101</v>
      </c>
    </row>
    <row r="3636" spans="1:6" x14ac:dyDescent="0.2">
      <c r="A3636">
        <v>105.74355099255713</v>
      </c>
      <c r="B3636">
        <v>1.1591148577450028E-2</v>
      </c>
      <c r="C3636">
        <v>1.0267248431960732</v>
      </c>
      <c r="D3636">
        <v>2.0250972074938143</v>
      </c>
      <c r="E3636">
        <v>3.0222905457340508</v>
      </c>
      <c r="F3636">
        <v>4.006963788300836</v>
      </c>
    </row>
    <row r="3637" spans="1:6" x14ac:dyDescent="0.2">
      <c r="A3637">
        <v>105.77644521399115</v>
      </c>
      <c r="B3637">
        <v>9.8349139445030875E-3</v>
      </c>
      <c r="C3637">
        <v>1.0220889010089991</v>
      </c>
      <c r="D3637">
        <v>2.0293389890420643</v>
      </c>
      <c r="E3637">
        <v>3.0122982321291314</v>
      </c>
      <c r="F3637">
        <v>4.0073119777158777</v>
      </c>
    </row>
    <row r="3638" spans="1:6" x14ac:dyDescent="0.2">
      <c r="A3638">
        <v>105.80933943542519</v>
      </c>
      <c r="B3638">
        <v>7.3761854583771491E-3</v>
      </c>
      <c r="C3638">
        <v>1.0204526861194436</v>
      </c>
      <c r="D3638">
        <v>2.0360551431601275</v>
      </c>
      <c r="E3638">
        <v>3.013835511145273</v>
      </c>
      <c r="F3638">
        <v>4.0048746518105851</v>
      </c>
    </row>
    <row r="3639" spans="1:6" x14ac:dyDescent="0.2">
      <c r="A3639">
        <v>105.84223365685919</v>
      </c>
      <c r="B3639">
        <v>4.9174569722514327E-3</v>
      </c>
      <c r="C3639">
        <v>1.0171802563403327</v>
      </c>
      <c r="D3639">
        <v>2.0420643336868149</v>
      </c>
      <c r="E3639">
        <v>3.0126825518831666</v>
      </c>
      <c r="F3639">
        <v>4.0041782729805018</v>
      </c>
    </row>
    <row r="3640" spans="1:6" x14ac:dyDescent="0.2">
      <c r="A3640">
        <v>105.87512787829321</v>
      </c>
      <c r="B3640">
        <v>4.5662100456620447E-3</v>
      </c>
      <c r="C3640">
        <v>1.0103626943005182</v>
      </c>
      <c r="D3640">
        <v>2.0441852244609402</v>
      </c>
      <c r="E3640">
        <v>3.011529592621061</v>
      </c>
      <c r="F3640">
        <v>4.0048746518105851</v>
      </c>
    </row>
    <row r="3641" spans="1:6" x14ac:dyDescent="0.2">
      <c r="A3641">
        <v>105.90802209972723</v>
      </c>
      <c r="B3641">
        <v>5.2687038988408208E-3</v>
      </c>
      <c r="C3641">
        <v>1.0111808017452959</v>
      </c>
      <c r="D3641">
        <v>2.0452456698480028</v>
      </c>
      <c r="E3641">
        <v>3.0065334358186009</v>
      </c>
      <c r="F3641">
        <v>4.0055710306406684</v>
      </c>
    </row>
    <row r="3642" spans="1:6" x14ac:dyDescent="0.2">
      <c r="A3642">
        <v>105.94091632116127</v>
      </c>
      <c r="B3642">
        <v>4.9174569722514327E-3</v>
      </c>
      <c r="C3642">
        <v>1.0122716116716663</v>
      </c>
      <c r="D3642">
        <v>2.0438317426652528</v>
      </c>
      <c r="E3642">
        <v>3.0084550345887777</v>
      </c>
      <c r="F3642">
        <v>4.0027855153203342</v>
      </c>
    </row>
    <row r="3643" spans="1:6" x14ac:dyDescent="0.2">
      <c r="A3643">
        <v>105.97381054259529</v>
      </c>
      <c r="B3643">
        <v>6.673691605198373E-3</v>
      </c>
      <c r="C3643">
        <v>1.0081810744477773</v>
      </c>
      <c r="D3643">
        <v>2.0364086249558149</v>
      </c>
      <c r="E3643">
        <v>3.0080707148347425</v>
      </c>
      <c r="F3643">
        <v>4.0041782729805018</v>
      </c>
    </row>
    <row r="3644" spans="1:6" x14ac:dyDescent="0.2">
      <c r="A3644">
        <v>106.00670476402929</v>
      </c>
      <c r="B3644">
        <v>3.8637161924832686E-3</v>
      </c>
      <c r="C3644">
        <v>1.0054540496318518</v>
      </c>
      <c r="D3644">
        <v>2.0311063980205017</v>
      </c>
      <c r="E3644">
        <v>3.0065334358186009</v>
      </c>
      <c r="F3644">
        <v>4.0031337047353759</v>
      </c>
    </row>
    <row r="3645" spans="1:6" x14ac:dyDescent="0.2">
      <c r="A3645">
        <v>106.03959898546331</v>
      </c>
      <c r="B3645">
        <v>4.5662100456620447E-3</v>
      </c>
      <c r="C3645">
        <v>1.0057267521134441</v>
      </c>
      <c r="D3645">
        <v>2.030399434429127</v>
      </c>
      <c r="E3645">
        <v>3.0053804765564953</v>
      </c>
      <c r="F3645">
        <v>4.0052228412256268</v>
      </c>
    </row>
    <row r="3646" spans="1:6" x14ac:dyDescent="0.2">
      <c r="A3646">
        <v>106.07249320689735</v>
      </c>
      <c r="B3646">
        <v>4.2149631190726566E-3</v>
      </c>
      <c r="C3646">
        <v>1.0049086446686664</v>
      </c>
      <c r="D3646">
        <v>2.0265111346765643</v>
      </c>
      <c r="E3646">
        <v>3.0053804765564953</v>
      </c>
      <c r="F3646">
        <v>4.0013927576601676</v>
      </c>
    </row>
    <row r="3647" spans="1:6" x14ac:dyDescent="0.2">
      <c r="A3647">
        <v>106.10538742833137</v>
      </c>
      <c r="B3647">
        <v>6.673691605198373E-3</v>
      </c>
      <c r="C3647">
        <v>1.0065448595582218</v>
      </c>
      <c r="D3647">
        <v>2.0166136443973137</v>
      </c>
      <c r="E3647">
        <v>3.0061491160645657</v>
      </c>
      <c r="F3647">
        <v>4.0031337047353759</v>
      </c>
    </row>
    <row r="3648" spans="1:6" x14ac:dyDescent="0.2">
      <c r="A3648">
        <v>106.13828164976539</v>
      </c>
      <c r="B3648">
        <v>3.1612223393044925E-3</v>
      </c>
      <c r="C3648">
        <v>1.0049086446686664</v>
      </c>
      <c r="D3648">
        <v>2.0134323082361258</v>
      </c>
      <c r="E3648">
        <v>3.0030745580322833</v>
      </c>
      <c r="F3648">
        <v>4.0020891364902509</v>
      </c>
    </row>
    <row r="3649" spans="1:6" x14ac:dyDescent="0.2">
      <c r="A3649">
        <v>106.17117587119941</v>
      </c>
      <c r="B3649">
        <v>3.8637161924832686E-3</v>
      </c>
      <c r="C3649">
        <v>1.0043632397054814</v>
      </c>
      <c r="D3649">
        <v>2.0127253446447506</v>
      </c>
      <c r="E3649">
        <v>3.0019215987701768</v>
      </c>
      <c r="F3649">
        <v>4.0020891364902509</v>
      </c>
    </row>
    <row r="3650" spans="1:6" x14ac:dyDescent="0.2">
      <c r="A3650">
        <v>106.20407009263343</v>
      </c>
      <c r="B3650">
        <v>3.1612223393044925E-3</v>
      </c>
      <c r="C3650">
        <v>1.0046359421870741</v>
      </c>
      <c r="D3650">
        <v>2.0060091905266879</v>
      </c>
      <c r="E3650">
        <v>3.0061491160645657</v>
      </c>
      <c r="F3650">
        <v>4.0041782729805018</v>
      </c>
    </row>
    <row r="3651" spans="1:6" x14ac:dyDescent="0.2">
      <c r="A3651">
        <v>106.23696431406745</v>
      </c>
      <c r="B3651">
        <v>2.4587284861257164E-3</v>
      </c>
      <c r="C3651">
        <v>1.0043632397054814</v>
      </c>
      <c r="D3651">
        <v>2.0081300813008132</v>
      </c>
      <c r="E3651">
        <v>3.0042275172943889</v>
      </c>
      <c r="F3651">
        <v>4.0045264623955434</v>
      </c>
    </row>
    <row r="3652" spans="1:6" x14ac:dyDescent="0.2">
      <c r="A3652">
        <v>106.26985853550147</v>
      </c>
      <c r="B3652">
        <v>3.5124692658938805E-3</v>
      </c>
      <c r="C3652">
        <v>1.0040905372238886</v>
      </c>
      <c r="D3652">
        <v>2.0081300813008132</v>
      </c>
      <c r="E3652">
        <v>3.002305918524212</v>
      </c>
      <c r="F3652">
        <v>4.0031337047353759</v>
      </c>
    </row>
    <row r="3653" spans="1:6" x14ac:dyDescent="0.2">
      <c r="A3653">
        <v>106.30275275693549</v>
      </c>
      <c r="B3653">
        <v>3.8637161924832686E-3</v>
      </c>
      <c r="C3653">
        <v>1.0019089173711482</v>
      </c>
      <c r="D3653">
        <v>2.0042417815482501</v>
      </c>
      <c r="E3653">
        <v>3.0034588777863185</v>
      </c>
      <c r="F3653">
        <v>4.0052228412256268</v>
      </c>
    </row>
    <row r="3654" spans="1:6" x14ac:dyDescent="0.2">
      <c r="A3654">
        <v>106.33564697836952</v>
      </c>
      <c r="B3654">
        <v>2.8099754127151044E-3</v>
      </c>
      <c r="C3654">
        <v>1.0043632397054814</v>
      </c>
      <c r="D3654">
        <v>2.0053022269353127</v>
      </c>
      <c r="E3654">
        <v>3.0026902382782472</v>
      </c>
      <c r="F3654">
        <v>4.0020891364902509</v>
      </c>
    </row>
    <row r="3655" spans="1:6" x14ac:dyDescent="0.2">
      <c r="A3655">
        <v>106.36854119980353</v>
      </c>
      <c r="B3655">
        <v>2.8099754127151044E-3</v>
      </c>
      <c r="C3655">
        <v>1.0038178347422964</v>
      </c>
      <c r="D3655">
        <v>2.0063626723223753</v>
      </c>
      <c r="E3655">
        <v>3.0046118370484241</v>
      </c>
      <c r="F3655">
        <v>4.0034818941504176</v>
      </c>
    </row>
    <row r="3656" spans="1:6" x14ac:dyDescent="0.2">
      <c r="A3656">
        <v>106.40143542123755</v>
      </c>
      <c r="B3656">
        <v>5.6199508254302089E-3</v>
      </c>
      <c r="C3656">
        <v>1.0035451322607036</v>
      </c>
      <c r="D3656">
        <v>2.0049487451396253</v>
      </c>
      <c r="E3656">
        <v>3.0026902382782472</v>
      </c>
      <c r="F3656">
        <v>4.0052228412256268</v>
      </c>
    </row>
    <row r="3657" spans="1:6" x14ac:dyDescent="0.2">
      <c r="A3657">
        <v>106.43432964267157</v>
      </c>
      <c r="B3657">
        <v>3.8637161924832686E-3</v>
      </c>
      <c r="C3657">
        <v>1.0040905372238886</v>
      </c>
      <c r="D3657">
        <v>2.0042417815482501</v>
      </c>
      <c r="E3657">
        <v>3.0076863950807073</v>
      </c>
      <c r="F3657">
        <v>4.0048746518105851</v>
      </c>
    </row>
    <row r="3658" spans="1:6" x14ac:dyDescent="0.2">
      <c r="A3658">
        <v>106.46722386410561</v>
      </c>
      <c r="B3658">
        <v>2.8099754127151044E-3</v>
      </c>
      <c r="C3658">
        <v>1.0027270248159259</v>
      </c>
      <c r="D3658">
        <v>2.0038882997525627</v>
      </c>
      <c r="E3658">
        <v>3.0046118370484241</v>
      </c>
      <c r="F3658">
        <v>4.0038300835654592</v>
      </c>
    </row>
    <row r="3659" spans="1:6" x14ac:dyDescent="0.2">
      <c r="A3659">
        <v>106.50011808553963</v>
      </c>
      <c r="B3659">
        <v>4.2149631190726566E-3</v>
      </c>
      <c r="C3659">
        <v>1.0019089173711482</v>
      </c>
      <c r="D3659">
        <v>2.0063626723223753</v>
      </c>
      <c r="E3659">
        <v>3.0030745580322833</v>
      </c>
      <c r="F3659">
        <v>4.0041782729805018</v>
      </c>
    </row>
    <row r="3660" spans="1:6" x14ac:dyDescent="0.2">
      <c r="A3660">
        <v>106.53301230697365</v>
      </c>
      <c r="B3660">
        <v>4.2149631190726566E-3</v>
      </c>
      <c r="C3660">
        <v>1.0035451322607036</v>
      </c>
      <c r="D3660">
        <v>2.0021208907741253</v>
      </c>
      <c r="E3660">
        <v>3.0046118370484241</v>
      </c>
      <c r="F3660">
        <v>4.0013927576601676</v>
      </c>
    </row>
    <row r="3661" spans="1:6" x14ac:dyDescent="0.2">
      <c r="A3661">
        <v>106.56590652840765</v>
      </c>
      <c r="B3661">
        <v>7.0249385317877611E-3</v>
      </c>
      <c r="C3661">
        <v>1.0024543223343332</v>
      </c>
      <c r="D3661">
        <v>2.0035348179568753</v>
      </c>
      <c r="E3661">
        <v>3.0042275172943889</v>
      </c>
      <c r="F3661">
        <v>4.0059192200557101</v>
      </c>
    </row>
    <row r="3662" spans="1:6" x14ac:dyDescent="0.2">
      <c r="A3662">
        <v>106.59880074984169</v>
      </c>
      <c r="B3662">
        <v>4.2149631190726566E-3</v>
      </c>
      <c r="C3662">
        <v>1.0019089173711482</v>
      </c>
      <c r="D3662">
        <v>2.0024743725698126</v>
      </c>
      <c r="E3662">
        <v>3.0053804765564953</v>
      </c>
      <c r="F3662">
        <v>4.0024373259052926</v>
      </c>
    </row>
    <row r="3663" spans="1:6" x14ac:dyDescent="0.2">
      <c r="A3663">
        <v>106.63169497127571</v>
      </c>
      <c r="B3663">
        <v>3.8637161924832686E-3</v>
      </c>
      <c r="C3663">
        <v>1.0029997272975186</v>
      </c>
      <c r="D3663">
        <v>2.0053022269353127</v>
      </c>
      <c r="E3663">
        <v>3.0038431975403537</v>
      </c>
      <c r="F3663">
        <v>4.0027855153203342</v>
      </c>
    </row>
    <row r="3664" spans="1:6" x14ac:dyDescent="0.2">
      <c r="A3664">
        <v>106.66458919270973</v>
      </c>
      <c r="B3664">
        <v>3.8637161924832686E-3</v>
      </c>
      <c r="C3664">
        <v>1.0027270248159259</v>
      </c>
      <c r="D3664">
        <v>2.0049487451396253</v>
      </c>
      <c r="E3664">
        <v>3.0038431975403537</v>
      </c>
      <c r="F3664">
        <v>4.0031337047353759</v>
      </c>
    </row>
    <row r="3665" spans="1:6" x14ac:dyDescent="0.2">
      <c r="A3665">
        <v>106.69748341414375</v>
      </c>
      <c r="B3665">
        <v>4.5662100456620447E-3</v>
      </c>
      <c r="C3665">
        <v>1.0029997272975186</v>
      </c>
      <c r="D3665">
        <v>2.0045952633439379</v>
      </c>
      <c r="E3665">
        <v>3.0038431975403537</v>
      </c>
      <c r="F3665">
        <v>4.0048746518105851</v>
      </c>
    </row>
    <row r="3666" spans="1:6" x14ac:dyDescent="0.2">
      <c r="A3666">
        <v>106.73037763557777</v>
      </c>
      <c r="B3666">
        <v>3.5124692658938805E-3</v>
      </c>
      <c r="C3666">
        <v>1.0021816198527405</v>
      </c>
      <c r="D3666">
        <v>2.0035348179568753</v>
      </c>
      <c r="E3666">
        <v>3.0030745580322833</v>
      </c>
      <c r="F3666">
        <v>4.0024373259052926</v>
      </c>
    </row>
    <row r="3667" spans="1:6" x14ac:dyDescent="0.2">
      <c r="A3667">
        <v>106.76327185701179</v>
      </c>
      <c r="B3667">
        <v>3.1612223393044925E-3</v>
      </c>
      <c r="C3667">
        <v>1.0035451322607036</v>
      </c>
      <c r="D3667">
        <v>2.0035348179568753</v>
      </c>
      <c r="E3667">
        <v>3.0046118370484241</v>
      </c>
      <c r="F3667">
        <v>4.0027855153203342</v>
      </c>
    </row>
    <row r="3668" spans="1:6" x14ac:dyDescent="0.2">
      <c r="A3668">
        <v>106.79616607844581</v>
      </c>
      <c r="B3668">
        <v>3.5124692658938805E-3</v>
      </c>
      <c r="C3668">
        <v>1.0032724297791109</v>
      </c>
      <c r="D3668">
        <v>2.0045952633439379</v>
      </c>
      <c r="E3668">
        <v>3.0030745580322833</v>
      </c>
      <c r="F3668">
        <v>4.0045264623955434</v>
      </c>
    </row>
    <row r="3669" spans="1:6" x14ac:dyDescent="0.2">
      <c r="A3669">
        <v>106.82906029987983</v>
      </c>
      <c r="B3669">
        <v>2.8099754127151044E-3</v>
      </c>
      <c r="C3669">
        <v>1.0032724297791109</v>
      </c>
      <c r="D3669">
        <v>2.0028278543655</v>
      </c>
      <c r="E3669">
        <v>3.0038431975403537</v>
      </c>
      <c r="F3669">
        <v>4.0024373259052926</v>
      </c>
    </row>
    <row r="3670" spans="1:6" x14ac:dyDescent="0.2">
      <c r="A3670">
        <v>106.86195452131386</v>
      </c>
      <c r="B3670">
        <v>2.8099754127151044E-3</v>
      </c>
      <c r="C3670">
        <v>1.0035451322607036</v>
      </c>
      <c r="D3670">
        <v>2.0024743725698126</v>
      </c>
      <c r="E3670">
        <v>3.0057647963105305</v>
      </c>
      <c r="F3670">
        <v>4.0034818941504176</v>
      </c>
    </row>
    <row r="3671" spans="1:6" x14ac:dyDescent="0.2">
      <c r="A3671">
        <v>106.89484874274788</v>
      </c>
      <c r="B3671">
        <v>2.8099754127151044E-3</v>
      </c>
      <c r="C3671">
        <v>1.0027270248159259</v>
      </c>
      <c r="D3671">
        <v>2.0035348179568753</v>
      </c>
      <c r="E3671">
        <v>3.0038431975403537</v>
      </c>
      <c r="F3671">
        <v>4.0041782729805018</v>
      </c>
    </row>
    <row r="3672" spans="1:6" x14ac:dyDescent="0.2">
      <c r="A3672">
        <v>106.92774296418189</v>
      </c>
      <c r="B3672">
        <v>3.5124692658938805E-3</v>
      </c>
      <c r="C3672">
        <v>1.0035451322607036</v>
      </c>
      <c r="D3672">
        <v>2.0042417815482501</v>
      </c>
      <c r="E3672">
        <v>3.0046118370484241</v>
      </c>
      <c r="F3672">
        <v>4.0034818941504176</v>
      </c>
    </row>
    <row r="3673" spans="1:6" x14ac:dyDescent="0.2">
      <c r="A3673">
        <v>106.96063718561591</v>
      </c>
      <c r="B3673">
        <v>2.8099754127151044E-3</v>
      </c>
      <c r="C3673">
        <v>1.0013635124079627</v>
      </c>
      <c r="D3673">
        <v>2.0007069635913752</v>
      </c>
      <c r="E3673">
        <v>3.0026902382782472</v>
      </c>
      <c r="F3673">
        <v>4.0038300835654592</v>
      </c>
    </row>
    <row r="3674" spans="1:6" x14ac:dyDescent="0.2">
      <c r="A3674">
        <v>106.99353140704994</v>
      </c>
      <c r="B3674">
        <v>3.8637161924832686E-3</v>
      </c>
      <c r="C3674">
        <v>1.0024543223343332</v>
      </c>
      <c r="D3674">
        <v>2.0021208907741253</v>
      </c>
      <c r="E3674">
        <v>3.0049961568024592</v>
      </c>
      <c r="F3674">
        <v>4.0024373259052926</v>
      </c>
    </row>
    <row r="3675" spans="1:6" x14ac:dyDescent="0.2">
      <c r="A3675">
        <v>107.02642562848396</v>
      </c>
      <c r="B3675">
        <v>2.8099754127151044E-3</v>
      </c>
      <c r="C3675">
        <v>1.0040905372238886</v>
      </c>
      <c r="D3675">
        <v>2.0028278543655</v>
      </c>
      <c r="E3675">
        <v>3.0049961568024592</v>
      </c>
      <c r="F3675">
        <v>4.0062674094707518</v>
      </c>
    </row>
    <row r="3676" spans="1:6" x14ac:dyDescent="0.2">
      <c r="A3676">
        <v>107.05931984991798</v>
      </c>
      <c r="B3676">
        <v>3.1612223393044925E-3</v>
      </c>
      <c r="C3676">
        <v>1.0021816198527405</v>
      </c>
      <c r="D3676">
        <v>2.0042417815482501</v>
      </c>
      <c r="E3676">
        <v>3.0038431975403537</v>
      </c>
      <c r="F3676">
        <v>4.0038300835654592</v>
      </c>
    </row>
    <row r="3677" spans="1:6" x14ac:dyDescent="0.2">
      <c r="A3677">
        <v>107.09221407135199</v>
      </c>
      <c r="B3677">
        <v>3.8637161924832686E-3</v>
      </c>
      <c r="C3677">
        <v>1.0013635124079627</v>
      </c>
      <c r="D3677">
        <v>2.0063626723223753</v>
      </c>
      <c r="E3677">
        <v>3.0046118370484241</v>
      </c>
      <c r="F3677">
        <v>4.0031337047353759</v>
      </c>
    </row>
    <row r="3678" spans="1:6" x14ac:dyDescent="0.2">
      <c r="A3678">
        <v>107.12510829278602</v>
      </c>
      <c r="B3678">
        <v>2.8099754127151044E-3</v>
      </c>
      <c r="C3678">
        <v>1.0024543223343332</v>
      </c>
      <c r="D3678">
        <v>2.0042417815482501</v>
      </c>
      <c r="E3678">
        <v>3.0053804765564953</v>
      </c>
      <c r="F3678">
        <v>4.0045264623955434</v>
      </c>
    </row>
    <row r="3679" spans="1:6" x14ac:dyDescent="0.2">
      <c r="A3679">
        <v>107.15800251422004</v>
      </c>
      <c r="B3679">
        <v>3.5124692658938805E-3</v>
      </c>
      <c r="C3679">
        <v>1.0024543223343332</v>
      </c>
      <c r="D3679">
        <v>2.0031813361611879</v>
      </c>
      <c r="E3679">
        <v>3.002305918524212</v>
      </c>
      <c r="F3679">
        <v>4.0059192200557101</v>
      </c>
    </row>
    <row r="3680" spans="1:6" x14ac:dyDescent="0.2">
      <c r="A3680">
        <v>107.19089673565406</v>
      </c>
      <c r="B3680">
        <v>2.8099754127151044E-3</v>
      </c>
      <c r="C3680">
        <v>1.0029997272975186</v>
      </c>
      <c r="D3680">
        <v>2.0021208907741253</v>
      </c>
      <c r="E3680">
        <v>3.0034588777863185</v>
      </c>
      <c r="F3680">
        <v>4.0045264623955434</v>
      </c>
    </row>
    <row r="3681" spans="1:6" x14ac:dyDescent="0.2">
      <c r="A3681">
        <v>107.22379095708808</v>
      </c>
      <c r="B3681">
        <v>3.1612223393044925E-3</v>
      </c>
      <c r="C3681">
        <v>1.0019089173711482</v>
      </c>
      <c r="D3681">
        <v>2.0021208907741253</v>
      </c>
      <c r="E3681">
        <v>3.0046118370484241</v>
      </c>
      <c r="F3681">
        <v>4.0034818941504176</v>
      </c>
    </row>
    <row r="3682" spans="1:6" x14ac:dyDescent="0.2">
      <c r="A3682">
        <v>107.25668517852212</v>
      </c>
      <c r="B3682">
        <v>4.2149631190726566E-3</v>
      </c>
      <c r="C3682">
        <v>1.0032724297791109</v>
      </c>
      <c r="D3682">
        <v>2.0035348179568753</v>
      </c>
      <c r="E3682">
        <v>3.0038431975403537</v>
      </c>
      <c r="F3682">
        <v>4.0027855153203342</v>
      </c>
    </row>
    <row r="3683" spans="1:6" x14ac:dyDescent="0.2">
      <c r="A3683">
        <v>107.28957939995612</v>
      </c>
      <c r="B3683">
        <v>4.2149631190726566E-3</v>
      </c>
      <c r="C3683">
        <v>1.0029997272975186</v>
      </c>
      <c r="D3683">
        <v>2.0035348179568753</v>
      </c>
      <c r="E3683">
        <v>3.0034588777863185</v>
      </c>
      <c r="F3683">
        <v>4.0031337047353759</v>
      </c>
    </row>
    <row r="3684" spans="1:6" x14ac:dyDescent="0.2">
      <c r="A3684">
        <v>107.32247362139015</v>
      </c>
      <c r="B3684">
        <v>2.8099754127151044E-3</v>
      </c>
      <c r="C3684">
        <v>1.0035451322607036</v>
      </c>
      <c r="D3684">
        <v>2.0031813361611879</v>
      </c>
      <c r="E3684">
        <v>3.0046118370484241</v>
      </c>
      <c r="F3684">
        <v>4.0059192200557101</v>
      </c>
    </row>
    <row r="3685" spans="1:6" x14ac:dyDescent="0.2">
      <c r="A3685">
        <v>107.35536784282417</v>
      </c>
      <c r="B3685">
        <v>3.8637161924832686E-3</v>
      </c>
      <c r="C3685">
        <v>1.0032724297791109</v>
      </c>
      <c r="D3685">
        <v>2.0053022269353127</v>
      </c>
      <c r="E3685">
        <v>3.0042275172943889</v>
      </c>
      <c r="F3685">
        <v>4.0055710306406684</v>
      </c>
    </row>
    <row r="3686" spans="1:6" x14ac:dyDescent="0.2">
      <c r="A3686">
        <v>107.3882620642582</v>
      </c>
      <c r="B3686">
        <v>4.9174569722514327E-3</v>
      </c>
      <c r="C3686">
        <v>1.0035451322607036</v>
      </c>
      <c r="D3686">
        <v>2.0045952633439379</v>
      </c>
      <c r="E3686">
        <v>3.0053804765564953</v>
      </c>
      <c r="F3686">
        <v>4.0045264623955434</v>
      </c>
    </row>
    <row r="3687" spans="1:6" x14ac:dyDescent="0.2">
      <c r="A3687">
        <v>107.42115628569222</v>
      </c>
      <c r="B3687">
        <v>3.1612223393044925E-3</v>
      </c>
      <c r="C3687">
        <v>1.0016362148895555</v>
      </c>
      <c r="D3687">
        <v>2.0028278543655</v>
      </c>
      <c r="E3687">
        <v>3.0026902382782472</v>
      </c>
      <c r="F3687">
        <v>4.0045264623955434</v>
      </c>
    </row>
    <row r="3688" spans="1:6" x14ac:dyDescent="0.2">
      <c r="A3688">
        <v>107.45405050712623</v>
      </c>
      <c r="B3688">
        <v>4.5662100456620447E-3</v>
      </c>
      <c r="C3688">
        <v>1.0019089173711482</v>
      </c>
      <c r="D3688">
        <v>2.0035348179568753</v>
      </c>
      <c r="E3688">
        <v>3.0034588777863185</v>
      </c>
      <c r="F3688">
        <v>4.0031337047353759</v>
      </c>
    </row>
    <row r="3689" spans="1:6" x14ac:dyDescent="0.2">
      <c r="A3689">
        <v>107.48694472856025</v>
      </c>
      <c r="B3689">
        <v>4.9174569722514327E-3</v>
      </c>
      <c r="C3689">
        <v>1.0024543223343332</v>
      </c>
      <c r="D3689">
        <v>2.0035348179568753</v>
      </c>
      <c r="E3689">
        <v>3.0038431975403537</v>
      </c>
      <c r="F3689">
        <v>4.0034818941504176</v>
      </c>
    </row>
    <row r="3690" spans="1:6" x14ac:dyDescent="0.2">
      <c r="A3690">
        <v>107.51983894999428</v>
      </c>
      <c r="B3690">
        <v>4.5662100456620447E-3</v>
      </c>
      <c r="C3690">
        <v>1.0024543223343332</v>
      </c>
      <c r="D3690">
        <v>2.0035348179568753</v>
      </c>
      <c r="E3690">
        <v>3.0046118370484241</v>
      </c>
      <c r="F3690">
        <v>4.0027855153203342</v>
      </c>
    </row>
    <row r="3691" spans="1:6" x14ac:dyDescent="0.2">
      <c r="A3691">
        <v>107.5527331714283</v>
      </c>
      <c r="B3691">
        <v>2.1074815595363283E-3</v>
      </c>
      <c r="C3691">
        <v>1.0016362148895555</v>
      </c>
      <c r="D3691">
        <v>2.0038882997525627</v>
      </c>
      <c r="E3691">
        <v>3.0034588777863185</v>
      </c>
      <c r="F3691">
        <v>4.0024373259052926</v>
      </c>
    </row>
    <row r="3692" spans="1:6" x14ac:dyDescent="0.2">
      <c r="A3692">
        <v>107.58562739286232</v>
      </c>
      <c r="B3692">
        <v>3.1612223393044925E-3</v>
      </c>
      <c r="C3692">
        <v>1.0024543223343332</v>
      </c>
      <c r="D3692">
        <v>2.0045952633439379</v>
      </c>
      <c r="E3692">
        <v>3.0030745580322833</v>
      </c>
      <c r="F3692">
        <v>4.0027855153203342</v>
      </c>
    </row>
    <row r="3693" spans="1:6" x14ac:dyDescent="0.2">
      <c r="A3693">
        <v>107.61852161429633</v>
      </c>
      <c r="B3693">
        <v>4.2149631190726566E-3</v>
      </c>
      <c r="C3693">
        <v>1.0029997272975186</v>
      </c>
      <c r="D3693">
        <v>2.0049487451396253</v>
      </c>
      <c r="E3693">
        <v>3.0030745580322833</v>
      </c>
      <c r="F3693">
        <v>4.0034818941504176</v>
      </c>
    </row>
    <row r="3694" spans="1:6" x14ac:dyDescent="0.2">
      <c r="A3694">
        <v>107.65141583573036</v>
      </c>
      <c r="B3694">
        <v>3.8637161924832686E-3</v>
      </c>
      <c r="C3694">
        <v>1.0024543223343332</v>
      </c>
      <c r="D3694">
        <v>2.0031813361611879</v>
      </c>
      <c r="E3694">
        <v>3.0053804765564953</v>
      </c>
      <c r="F3694">
        <v>4.0045264623955434</v>
      </c>
    </row>
    <row r="3695" spans="1:6" x14ac:dyDescent="0.2">
      <c r="A3695">
        <v>107.68431005716438</v>
      </c>
      <c r="B3695">
        <v>4.9174569722514327E-3</v>
      </c>
      <c r="C3695">
        <v>1.0038178347422964</v>
      </c>
      <c r="D3695">
        <v>2.0035348179568753</v>
      </c>
      <c r="E3695">
        <v>3.0061491160645657</v>
      </c>
      <c r="F3695">
        <v>4.0041782729805018</v>
      </c>
    </row>
    <row r="3696" spans="1:6" x14ac:dyDescent="0.2">
      <c r="A3696">
        <v>107.7172042785984</v>
      </c>
      <c r="B3696">
        <v>4.2149631190726566E-3</v>
      </c>
      <c r="C3696">
        <v>1.0027270248159259</v>
      </c>
      <c r="D3696">
        <v>2.0035348179568753</v>
      </c>
      <c r="E3696">
        <v>3.0030745580322833</v>
      </c>
      <c r="F3696">
        <v>4.0038300835654592</v>
      </c>
    </row>
    <row r="3697" spans="1:6" x14ac:dyDescent="0.2">
      <c r="A3697">
        <v>107.75009850003242</v>
      </c>
      <c r="B3697">
        <v>3.1612223393044925E-3</v>
      </c>
      <c r="C3697">
        <v>1.0043632397054814</v>
      </c>
      <c r="D3697">
        <v>2.0038882997525627</v>
      </c>
      <c r="E3697">
        <v>3.0034588777863185</v>
      </c>
      <c r="F3697">
        <v>4.0034818941504176</v>
      </c>
    </row>
    <row r="3698" spans="1:6" x14ac:dyDescent="0.2">
      <c r="A3698">
        <v>107.78299272146646</v>
      </c>
      <c r="B3698">
        <v>2.8099754127151044E-3</v>
      </c>
      <c r="C3698">
        <v>1.0013635124079627</v>
      </c>
      <c r="D3698">
        <v>2.0045952633439379</v>
      </c>
      <c r="E3698">
        <v>3.0046118370484241</v>
      </c>
      <c r="F3698">
        <v>4.0024373259052926</v>
      </c>
    </row>
    <row r="3699" spans="1:6" x14ac:dyDescent="0.2">
      <c r="A3699">
        <v>107.81588694290046</v>
      </c>
      <c r="B3699">
        <v>3.1612223393044925E-3</v>
      </c>
      <c r="C3699">
        <v>1.0019089173711482</v>
      </c>
      <c r="D3699">
        <v>2.0038882997525627</v>
      </c>
      <c r="E3699">
        <v>3.0038431975403537</v>
      </c>
      <c r="F3699">
        <v>4.0024373259052926</v>
      </c>
    </row>
    <row r="3700" spans="1:6" x14ac:dyDescent="0.2">
      <c r="A3700">
        <v>107.84878116433448</v>
      </c>
      <c r="B3700">
        <v>2.8099754127151044E-3</v>
      </c>
      <c r="C3700">
        <v>1.0038178347422964</v>
      </c>
      <c r="D3700">
        <v>2.00141392718275</v>
      </c>
      <c r="E3700">
        <v>3.0026902382782472</v>
      </c>
      <c r="F3700">
        <v>4.0041782729805018</v>
      </c>
    </row>
    <row r="3701" spans="1:6" x14ac:dyDescent="0.2">
      <c r="A3701">
        <v>107.8816753857685</v>
      </c>
      <c r="B3701">
        <v>3.5124692658938805E-3</v>
      </c>
      <c r="C3701">
        <v>1.0035451322607036</v>
      </c>
      <c r="D3701">
        <v>2.0049487451396253</v>
      </c>
      <c r="E3701">
        <v>3.0026902382782472</v>
      </c>
      <c r="F3701">
        <v>4.0034818941504176</v>
      </c>
    </row>
    <row r="3702" spans="1:6" x14ac:dyDescent="0.2">
      <c r="A3702">
        <v>107.91456960720254</v>
      </c>
      <c r="B3702">
        <v>3.5124692658938805E-3</v>
      </c>
      <c r="C3702">
        <v>1.0013635124079627</v>
      </c>
      <c r="D3702">
        <v>2.0045952633439379</v>
      </c>
      <c r="E3702">
        <v>3.0038431975403537</v>
      </c>
      <c r="F3702">
        <v>4.0041782729805018</v>
      </c>
    </row>
    <row r="3703" spans="1:6" x14ac:dyDescent="0.2">
      <c r="A3703">
        <v>107.94746382863656</v>
      </c>
      <c r="B3703">
        <v>3.5124692658938805E-3</v>
      </c>
      <c r="C3703">
        <v>1.0038178347422964</v>
      </c>
      <c r="D3703">
        <v>2.0031813361611879</v>
      </c>
      <c r="E3703">
        <v>3.0034588777863185</v>
      </c>
      <c r="F3703">
        <v>4.0031337047353759</v>
      </c>
    </row>
    <row r="3704" spans="1:6" x14ac:dyDescent="0.2">
      <c r="A3704">
        <v>107.98035805007056</v>
      </c>
      <c r="B3704">
        <v>4.5662100456620447E-3</v>
      </c>
      <c r="C3704">
        <v>1.0027270248159259</v>
      </c>
      <c r="D3704">
        <v>2.0021208907741253</v>
      </c>
      <c r="E3704">
        <v>3.0042275172943889</v>
      </c>
      <c r="F3704">
        <v>4.0041782729805018</v>
      </c>
    </row>
    <row r="3705" spans="1:6" x14ac:dyDescent="0.2">
      <c r="A3705">
        <v>108.01325227150458</v>
      </c>
      <c r="B3705">
        <v>2.1074815595363283E-3</v>
      </c>
      <c r="C3705">
        <v>1.0024543223343332</v>
      </c>
      <c r="D3705">
        <v>2.0049487451396253</v>
      </c>
      <c r="E3705">
        <v>3.0046118370484241</v>
      </c>
      <c r="F3705">
        <v>4.0034818941504176</v>
      </c>
    </row>
    <row r="3706" spans="1:6" x14ac:dyDescent="0.2">
      <c r="A3706">
        <v>108.04614649293862</v>
      </c>
      <c r="B3706">
        <v>3.5124692658938805E-3</v>
      </c>
      <c r="C3706">
        <v>1.0035451322607036</v>
      </c>
      <c r="D3706">
        <v>2.0049487451396253</v>
      </c>
      <c r="E3706">
        <v>3.0026902382782472</v>
      </c>
      <c r="F3706">
        <v>4.0045264623955434</v>
      </c>
    </row>
    <row r="3707" spans="1:6" x14ac:dyDescent="0.2">
      <c r="A3707">
        <v>108.07904071437264</v>
      </c>
      <c r="B3707">
        <v>3.5124692658938805E-3</v>
      </c>
      <c r="C3707">
        <v>1.0035451322607036</v>
      </c>
      <c r="D3707">
        <v>2.0028278543655</v>
      </c>
      <c r="E3707">
        <v>3.0038431975403537</v>
      </c>
      <c r="F3707">
        <v>4.0041782729805018</v>
      </c>
    </row>
    <row r="3708" spans="1:6" x14ac:dyDescent="0.2">
      <c r="A3708">
        <v>108.11193493580666</v>
      </c>
      <c r="B3708">
        <v>5.6199508254302089E-3</v>
      </c>
      <c r="C3708">
        <v>1.0032724297791109</v>
      </c>
      <c r="D3708">
        <v>2.0024743725698126</v>
      </c>
      <c r="E3708">
        <v>3.0030745580322833</v>
      </c>
      <c r="F3708">
        <v>4.0041782729805018</v>
      </c>
    </row>
    <row r="3709" spans="1:6" x14ac:dyDescent="0.2">
      <c r="A3709">
        <v>108.14482915724068</v>
      </c>
      <c r="B3709">
        <v>3.1612223393044925E-3</v>
      </c>
      <c r="C3709">
        <v>1.0027270248159259</v>
      </c>
      <c r="D3709">
        <v>2.0031813361611879</v>
      </c>
      <c r="E3709">
        <v>3.0026902382782472</v>
      </c>
      <c r="F3709">
        <v>4.0027855153203342</v>
      </c>
    </row>
    <row r="3710" spans="1:6" x14ac:dyDescent="0.2">
      <c r="A3710">
        <v>108.1777233786747</v>
      </c>
      <c r="B3710">
        <v>4.5662100456620447E-3</v>
      </c>
      <c r="C3710">
        <v>1.0049086446686664</v>
      </c>
      <c r="D3710">
        <v>2.0042417815482501</v>
      </c>
      <c r="E3710">
        <v>3.0019215987701768</v>
      </c>
      <c r="F3710">
        <v>4.0031337047353759</v>
      </c>
    </row>
    <row r="3711" spans="1:6" x14ac:dyDescent="0.2">
      <c r="A3711">
        <v>108.21061760010872</v>
      </c>
      <c r="B3711">
        <v>5.6199508254302089E-3</v>
      </c>
      <c r="C3711">
        <v>1.0019089173711482</v>
      </c>
      <c r="D3711">
        <v>2.0021208907741253</v>
      </c>
      <c r="E3711">
        <v>3.0026902382782472</v>
      </c>
      <c r="F3711">
        <v>4.0055710306406684</v>
      </c>
    </row>
    <row r="3712" spans="1:6" x14ac:dyDescent="0.2">
      <c r="A3712">
        <v>108.24351182154274</v>
      </c>
      <c r="B3712">
        <v>1.7562346329469403E-3</v>
      </c>
      <c r="C3712">
        <v>1.0027270248159259</v>
      </c>
      <c r="D3712">
        <v>2.0042417815482501</v>
      </c>
      <c r="E3712">
        <v>3.0046118370484241</v>
      </c>
      <c r="F3712">
        <v>4.0041782729805018</v>
      </c>
    </row>
    <row r="3713" spans="1:6" x14ac:dyDescent="0.2">
      <c r="A3713">
        <v>108.27640604297676</v>
      </c>
      <c r="B3713">
        <v>3.8637161924832686E-3</v>
      </c>
      <c r="C3713">
        <v>1.0021816198527405</v>
      </c>
      <c r="D3713">
        <v>2.0038882997525627</v>
      </c>
      <c r="E3713">
        <v>3.0042275172943889</v>
      </c>
      <c r="F3713">
        <v>4.0034818941504176</v>
      </c>
    </row>
    <row r="3714" spans="1:6" x14ac:dyDescent="0.2">
      <c r="A3714">
        <v>108.30930026441079</v>
      </c>
      <c r="B3714">
        <v>4.9174569722514327E-3</v>
      </c>
      <c r="C3714">
        <v>1.0029997272975186</v>
      </c>
      <c r="D3714">
        <v>2.0038882997525627</v>
      </c>
      <c r="E3714">
        <v>3.0034588777863185</v>
      </c>
      <c r="F3714">
        <v>4.0020891364902509</v>
      </c>
    </row>
    <row r="3715" spans="1:6" x14ac:dyDescent="0.2">
      <c r="A3715">
        <v>108.3421944858448</v>
      </c>
      <c r="B3715">
        <v>7.0249385317877611E-3</v>
      </c>
      <c r="C3715">
        <v>1.0021816198527405</v>
      </c>
      <c r="D3715">
        <v>2.0045952633439379</v>
      </c>
      <c r="E3715">
        <v>3.0049961568024592</v>
      </c>
      <c r="F3715">
        <v>4.0038300835654592</v>
      </c>
    </row>
    <row r="3716" spans="1:6" x14ac:dyDescent="0.2">
      <c r="A3716">
        <v>108.37508870727882</v>
      </c>
      <c r="B3716">
        <v>4.2149631190726566E-3</v>
      </c>
      <c r="C3716">
        <v>1.0013635124079627</v>
      </c>
      <c r="D3716">
        <v>2.0042417815482501</v>
      </c>
      <c r="E3716">
        <v>3.0049961568024592</v>
      </c>
      <c r="F3716">
        <v>4.0045264623955434</v>
      </c>
    </row>
    <row r="3717" spans="1:6" x14ac:dyDescent="0.2">
      <c r="A3717">
        <v>108.40798292871284</v>
      </c>
      <c r="B3717">
        <v>3.5124692658938805E-3</v>
      </c>
      <c r="C3717">
        <v>1.0029997272975186</v>
      </c>
      <c r="D3717">
        <v>2.0024743725698126</v>
      </c>
      <c r="E3717">
        <v>3.0034588777863185</v>
      </c>
      <c r="F3717">
        <v>4.0055710306406684</v>
      </c>
    </row>
    <row r="3718" spans="1:6" x14ac:dyDescent="0.2">
      <c r="A3718">
        <v>108.44087715014687</v>
      </c>
      <c r="B3718">
        <v>7.0249385317877611E-3</v>
      </c>
      <c r="C3718">
        <v>1.0021816198527405</v>
      </c>
      <c r="D3718">
        <v>2.0049487451396253</v>
      </c>
      <c r="E3718">
        <v>3.0038431975403537</v>
      </c>
      <c r="F3718">
        <v>4.006963788300836</v>
      </c>
    </row>
    <row r="3719" spans="1:6" x14ac:dyDescent="0.2">
      <c r="A3719">
        <v>108.4737713715809</v>
      </c>
      <c r="B3719">
        <v>5.6199508254302089E-3</v>
      </c>
      <c r="C3719">
        <v>1.0051813471502591</v>
      </c>
      <c r="D3719">
        <v>2.0070696359137505</v>
      </c>
      <c r="E3719">
        <v>3.0046118370484241</v>
      </c>
      <c r="F3719">
        <v>4.006963788300836</v>
      </c>
    </row>
    <row r="3720" spans="1:6" x14ac:dyDescent="0.2">
      <c r="A3720">
        <v>108.50666559301492</v>
      </c>
      <c r="B3720">
        <v>5.2687038988408208E-3</v>
      </c>
      <c r="C3720">
        <v>1.0040905372238886</v>
      </c>
      <c r="D3720">
        <v>2.0035348179568753</v>
      </c>
      <c r="E3720">
        <v>3.0034588777863185</v>
      </c>
      <c r="F3720">
        <v>4.0048746518105851</v>
      </c>
    </row>
    <row r="3721" spans="1:6" x14ac:dyDescent="0.2">
      <c r="A3721">
        <v>108.53955981444892</v>
      </c>
      <c r="B3721">
        <v>7.3761854583771491E-3</v>
      </c>
      <c r="C3721">
        <v>1.0024543223343332</v>
      </c>
      <c r="D3721">
        <v>2.0028278543655</v>
      </c>
      <c r="E3721">
        <v>3.0034588777863185</v>
      </c>
      <c r="F3721">
        <v>4.0066155988857934</v>
      </c>
    </row>
    <row r="3722" spans="1:6" x14ac:dyDescent="0.2">
      <c r="A3722">
        <v>108.57245403588296</v>
      </c>
      <c r="B3722">
        <v>6.673691605198373E-3</v>
      </c>
      <c r="C3722">
        <v>1.0024543223343332</v>
      </c>
      <c r="D3722">
        <v>2.0056557087310005</v>
      </c>
      <c r="E3722">
        <v>3.0065334358186009</v>
      </c>
      <c r="F3722">
        <v>4.0100974930362119</v>
      </c>
    </row>
    <row r="3723" spans="1:6" x14ac:dyDescent="0.2">
      <c r="A3723">
        <v>108.60534825731698</v>
      </c>
      <c r="B3723">
        <v>9.4836670179136995E-3</v>
      </c>
      <c r="C3723">
        <v>1.0049086446686664</v>
      </c>
      <c r="D3723">
        <v>2.0056557087310005</v>
      </c>
      <c r="E3723">
        <v>3.009223674096849</v>
      </c>
      <c r="F3723">
        <v>4.0087047353760443</v>
      </c>
    </row>
    <row r="3724" spans="1:6" x14ac:dyDescent="0.2">
      <c r="A3724">
        <v>108.638242478751</v>
      </c>
      <c r="B3724">
        <v>9.4836670179136995E-3</v>
      </c>
      <c r="C3724">
        <v>1.0029997272975186</v>
      </c>
      <c r="D3724">
        <v>2.00141392718275</v>
      </c>
      <c r="E3724">
        <v>3.0042275172943889</v>
      </c>
      <c r="F3724">
        <v>4.0087047353760443</v>
      </c>
    </row>
    <row r="3725" spans="1:6" x14ac:dyDescent="0.2">
      <c r="A3725">
        <v>108.67113670018502</v>
      </c>
      <c r="B3725">
        <v>1.1591148577450028E-2</v>
      </c>
      <c r="C3725">
        <v>1.0027270248159259</v>
      </c>
      <c r="D3725">
        <v>2.0053022269353127</v>
      </c>
      <c r="E3725">
        <v>3.0049961568024592</v>
      </c>
      <c r="F3725">
        <v>4.0083565459610027</v>
      </c>
    </row>
    <row r="3726" spans="1:6" x14ac:dyDescent="0.2">
      <c r="A3726">
        <v>108.70403092161904</v>
      </c>
      <c r="B3726">
        <v>1.0888654724271252E-2</v>
      </c>
      <c r="C3726">
        <v>1.0038178347422964</v>
      </c>
      <c r="D3726">
        <v>2.0035348179568753</v>
      </c>
      <c r="E3726">
        <v>3.002305918524212</v>
      </c>
      <c r="F3726">
        <v>4.0125348189415044</v>
      </c>
    </row>
    <row r="3727" spans="1:6" x14ac:dyDescent="0.2">
      <c r="A3727">
        <v>108.73692514305306</v>
      </c>
      <c r="B3727">
        <v>1.2293642430628804E-2</v>
      </c>
      <c r="C3727">
        <v>1.0040905372238886</v>
      </c>
      <c r="D3727">
        <v>2.0031813361611879</v>
      </c>
      <c r="E3727">
        <v>3.0046118370484241</v>
      </c>
      <c r="F3727">
        <v>4.0111420612813369</v>
      </c>
    </row>
    <row r="3728" spans="1:6" x14ac:dyDescent="0.2">
      <c r="A3728">
        <v>108.76981936448708</v>
      </c>
      <c r="B3728">
        <v>1.123990165086064E-2</v>
      </c>
      <c r="C3728">
        <v>1.0035451322607036</v>
      </c>
      <c r="D3728">
        <v>2.0038882997525627</v>
      </c>
      <c r="E3728">
        <v>3.0084550345887777</v>
      </c>
      <c r="F3728">
        <v>4.0104456824512535</v>
      </c>
    </row>
    <row r="3729" spans="1:6" x14ac:dyDescent="0.2">
      <c r="A3729">
        <v>108.8027135859211</v>
      </c>
      <c r="B3729">
        <v>1.4049877063575744E-2</v>
      </c>
      <c r="C3729">
        <v>1.0062721570766295</v>
      </c>
      <c r="D3729">
        <v>2.0031813361611879</v>
      </c>
      <c r="E3729">
        <v>3.0073020753266722</v>
      </c>
      <c r="F3729">
        <v>4.0118384401114202</v>
      </c>
    </row>
    <row r="3730" spans="1:6" x14ac:dyDescent="0.2">
      <c r="A3730">
        <v>108.83560780735513</v>
      </c>
      <c r="B3730">
        <v>1.2293642430628804E-2</v>
      </c>
      <c r="C3730">
        <v>1.0027270248159259</v>
      </c>
      <c r="D3730">
        <v>2.0024743725698126</v>
      </c>
      <c r="E3730">
        <v>3.0073020753266722</v>
      </c>
      <c r="F3730">
        <v>4.0107938718662952</v>
      </c>
    </row>
    <row r="3731" spans="1:6" x14ac:dyDescent="0.2">
      <c r="A3731">
        <v>108.86850202878915</v>
      </c>
      <c r="B3731">
        <v>1.0888654724271252E-2</v>
      </c>
      <c r="C3731">
        <v>1.0038178347422964</v>
      </c>
      <c r="D3731">
        <v>2.0056557087310005</v>
      </c>
      <c r="E3731">
        <v>3.0103766333589546</v>
      </c>
      <c r="F3731">
        <v>4.0076601671309193</v>
      </c>
    </row>
    <row r="3732" spans="1:6" x14ac:dyDescent="0.2">
      <c r="A3732">
        <v>108.90139625022316</v>
      </c>
      <c r="B3732">
        <v>1.0537407797681864E-2</v>
      </c>
      <c r="C3732">
        <v>1.0035451322607036</v>
      </c>
      <c r="D3732">
        <v>2.0024743725698126</v>
      </c>
      <c r="E3732">
        <v>3.0096079938508842</v>
      </c>
      <c r="F3732">
        <v>4.0076601671309193</v>
      </c>
    </row>
    <row r="3733" spans="1:6" x14ac:dyDescent="0.2">
      <c r="A3733">
        <v>108.93429047165718</v>
      </c>
      <c r="B3733">
        <v>1.1591148577450028E-2</v>
      </c>
      <c r="C3733">
        <v>1.0043632397054814</v>
      </c>
      <c r="D3733">
        <v>2.0056557087310005</v>
      </c>
      <c r="E3733">
        <v>3.011529592621061</v>
      </c>
      <c r="F3733">
        <v>4.0055710306406684</v>
      </c>
    </row>
    <row r="3734" spans="1:6" x14ac:dyDescent="0.2">
      <c r="A3734">
        <v>108.96718469309121</v>
      </c>
      <c r="B3734">
        <v>1.123990165086064E-2</v>
      </c>
      <c r="C3734">
        <v>1.0054540496318518</v>
      </c>
      <c r="D3734">
        <v>2.0042417815482501</v>
      </c>
      <c r="E3734">
        <v>3.0107609531129897</v>
      </c>
      <c r="F3734">
        <v>4.0059192200557101</v>
      </c>
    </row>
    <row r="3735" spans="1:6" x14ac:dyDescent="0.2">
      <c r="A3735">
        <v>109.00007891452523</v>
      </c>
      <c r="B3735">
        <v>1.0888654724271252E-2</v>
      </c>
      <c r="C3735">
        <v>1.0092718843741477</v>
      </c>
      <c r="D3735">
        <v>2.0056557087310005</v>
      </c>
      <c r="E3735">
        <v>3.0146041506533434</v>
      </c>
      <c r="F3735">
        <v>4.0059192200557101</v>
      </c>
    </row>
    <row r="3736" spans="1:6" x14ac:dyDescent="0.2">
      <c r="A3736">
        <v>109.03297313595925</v>
      </c>
      <c r="B3736">
        <v>1.475237091675452E-2</v>
      </c>
      <c r="C3736">
        <v>1.0092718843741477</v>
      </c>
      <c r="D3736">
        <v>2.0038882997525627</v>
      </c>
      <c r="E3736">
        <v>3.0119139123750962</v>
      </c>
      <c r="F3736">
        <v>4.006963788300836</v>
      </c>
    </row>
    <row r="3737" spans="1:6" x14ac:dyDescent="0.2">
      <c r="A3737">
        <v>109.06586735739326</v>
      </c>
      <c r="B3737">
        <v>1.0888654724271252E-2</v>
      </c>
      <c r="C3737">
        <v>1.0092718843741477</v>
      </c>
      <c r="D3737">
        <v>2.0045952633439379</v>
      </c>
      <c r="E3737">
        <v>3.0142198308993082</v>
      </c>
      <c r="F3737">
        <v>4.0048746518105851</v>
      </c>
    </row>
    <row r="3738" spans="1:6" x14ac:dyDescent="0.2">
      <c r="A3738">
        <v>109.09876157882729</v>
      </c>
      <c r="B3738">
        <v>7.7274323849665372E-3</v>
      </c>
      <c r="C3738">
        <v>1.0089991818925554</v>
      </c>
      <c r="D3738">
        <v>2.0053022269353127</v>
      </c>
      <c r="E3738">
        <v>3.0099923136049194</v>
      </c>
      <c r="F3738">
        <v>4.0052228412256268</v>
      </c>
    </row>
    <row r="3739" spans="1:6" x14ac:dyDescent="0.2">
      <c r="A3739">
        <v>109.13165580026131</v>
      </c>
      <c r="B3739">
        <v>6.673691605198373E-3</v>
      </c>
      <c r="C3739">
        <v>1.0089991818925554</v>
      </c>
      <c r="D3739">
        <v>2.0074231177094379</v>
      </c>
      <c r="E3739">
        <v>3.0103766333589546</v>
      </c>
      <c r="F3739">
        <v>4.0059192200557101</v>
      </c>
    </row>
    <row r="3740" spans="1:6" x14ac:dyDescent="0.2">
      <c r="A3740">
        <v>109.16455002169533</v>
      </c>
      <c r="B3740">
        <v>7.7274323849665372E-3</v>
      </c>
      <c r="C3740">
        <v>1.0117262067084809</v>
      </c>
      <c r="D3740">
        <v>2.0091905266878758</v>
      </c>
      <c r="E3740">
        <v>3.0111452728670249</v>
      </c>
      <c r="F3740">
        <v>4.0038300835654592</v>
      </c>
    </row>
    <row r="3741" spans="1:6" x14ac:dyDescent="0.2">
      <c r="A3741">
        <v>109.19744424312935</v>
      </c>
      <c r="B3741">
        <v>4.9174569722514327E-3</v>
      </c>
      <c r="C3741">
        <v>1.0114535042268886</v>
      </c>
      <c r="D3741">
        <v>2.0063626723223753</v>
      </c>
      <c r="E3741">
        <v>3.0099923136049194</v>
      </c>
      <c r="F3741">
        <v>4.0024373259052926</v>
      </c>
    </row>
    <row r="3742" spans="1:6" x14ac:dyDescent="0.2">
      <c r="A3742">
        <v>109.23033846456339</v>
      </c>
      <c r="B3742">
        <v>4.5662100456620447E-3</v>
      </c>
      <c r="C3742">
        <v>1.0089991818925554</v>
      </c>
      <c r="D3742">
        <v>2.0134323082361258</v>
      </c>
      <c r="E3742">
        <v>3.0088393543428129</v>
      </c>
      <c r="F3742">
        <v>4.0045264623955434</v>
      </c>
    </row>
    <row r="3743" spans="1:6" x14ac:dyDescent="0.2">
      <c r="A3743">
        <v>109.26323268599739</v>
      </c>
      <c r="B3743">
        <v>5.2687038988408208E-3</v>
      </c>
      <c r="C3743">
        <v>1.0081810744477773</v>
      </c>
      <c r="D3743">
        <v>2.0106044538706258</v>
      </c>
      <c r="E3743">
        <v>3.0076863950807073</v>
      </c>
      <c r="F3743">
        <v>4.0034818941504176</v>
      </c>
    </row>
    <row r="3744" spans="1:6" x14ac:dyDescent="0.2">
      <c r="A3744">
        <v>109.29612690743141</v>
      </c>
      <c r="B3744">
        <v>5.2687038988408208E-3</v>
      </c>
      <c r="C3744">
        <v>1.0111808017452959</v>
      </c>
      <c r="D3744">
        <v>2.0091905266878758</v>
      </c>
      <c r="E3744">
        <v>3.0053804765564953</v>
      </c>
      <c r="F3744">
        <v>4.0038300835654592</v>
      </c>
    </row>
    <row r="3745" spans="1:6" x14ac:dyDescent="0.2">
      <c r="A3745">
        <v>109.32902112886543</v>
      </c>
      <c r="B3745">
        <v>3.5124692658938805E-3</v>
      </c>
      <c r="C3745">
        <v>1.0076356694845923</v>
      </c>
      <c r="D3745">
        <v>2.0141392718275011</v>
      </c>
      <c r="E3745">
        <v>3.0049961568024592</v>
      </c>
      <c r="F3745">
        <v>4.0052228412256268</v>
      </c>
    </row>
    <row r="3746" spans="1:6" x14ac:dyDescent="0.2">
      <c r="A3746">
        <v>109.36191535029947</v>
      </c>
      <c r="B3746">
        <v>1.7562346329469403E-3</v>
      </c>
      <c r="C3746">
        <v>1.0054540496318518</v>
      </c>
      <c r="D3746">
        <v>2.0120183810533758</v>
      </c>
      <c r="E3746">
        <v>3.0057647963105305</v>
      </c>
      <c r="F3746">
        <v>4.0059192200557101</v>
      </c>
    </row>
    <row r="3747" spans="1:6" x14ac:dyDescent="0.2">
      <c r="A3747">
        <v>109.39480957173349</v>
      </c>
      <c r="B3747">
        <v>4.9174569722514327E-3</v>
      </c>
      <c r="C3747">
        <v>1.0062721570766295</v>
      </c>
      <c r="D3747">
        <v>2.0081300813008132</v>
      </c>
      <c r="E3747">
        <v>3.0042275172943889</v>
      </c>
      <c r="F3747">
        <v>4.0027855153203342</v>
      </c>
    </row>
    <row r="3748" spans="1:6" x14ac:dyDescent="0.2">
      <c r="A3748">
        <v>109.4277037931675</v>
      </c>
      <c r="B3748">
        <v>3.8637161924832686E-3</v>
      </c>
      <c r="C3748">
        <v>1.0043632397054814</v>
      </c>
      <c r="D3748">
        <v>2.0130788264404385</v>
      </c>
      <c r="E3748">
        <v>3.0073020753266722</v>
      </c>
      <c r="F3748">
        <v>4.0052228412256268</v>
      </c>
    </row>
    <row r="3749" spans="1:6" x14ac:dyDescent="0.2">
      <c r="A3749">
        <v>109.46059801460152</v>
      </c>
      <c r="B3749">
        <v>3.1612223393044925E-3</v>
      </c>
      <c r="C3749">
        <v>1.0054540496318518</v>
      </c>
      <c r="D3749">
        <v>2.0123718628490632</v>
      </c>
      <c r="E3749">
        <v>3.0038431975403537</v>
      </c>
      <c r="F3749">
        <v>4.0045264623955434</v>
      </c>
    </row>
    <row r="3750" spans="1:6" x14ac:dyDescent="0.2">
      <c r="A3750">
        <v>109.49349223603555</v>
      </c>
      <c r="B3750">
        <v>2.4587284861257164E-3</v>
      </c>
      <c r="C3750">
        <v>1.0032724297791109</v>
      </c>
      <c r="D3750">
        <v>2.0130788264404385</v>
      </c>
      <c r="E3750">
        <v>3.0053804765564953</v>
      </c>
      <c r="F3750">
        <v>4.0052228412256268</v>
      </c>
    </row>
    <row r="3751" spans="1:6" x14ac:dyDescent="0.2">
      <c r="A3751">
        <v>109.52638645746957</v>
      </c>
      <c r="B3751">
        <v>2.8099754127151044E-3</v>
      </c>
      <c r="C3751">
        <v>1.0040905372238886</v>
      </c>
      <c r="D3751">
        <v>2.0116648992576884</v>
      </c>
      <c r="E3751">
        <v>3.0030745580322833</v>
      </c>
      <c r="F3751">
        <v>4.0045264623955434</v>
      </c>
    </row>
    <row r="3752" spans="1:6" x14ac:dyDescent="0.2">
      <c r="A3752">
        <v>109.55928067890359</v>
      </c>
      <c r="B3752">
        <v>6.673691605198373E-3</v>
      </c>
      <c r="C3752">
        <v>1.0040905372238886</v>
      </c>
      <c r="D3752">
        <v>2.0077765995051253</v>
      </c>
      <c r="E3752">
        <v>3.0065334358186009</v>
      </c>
      <c r="F3752">
        <v>4.0052228412256268</v>
      </c>
    </row>
    <row r="3753" spans="1:6" x14ac:dyDescent="0.2">
      <c r="A3753">
        <v>109.59217490033761</v>
      </c>
      <c r="B3753">
        <v>2.8099754127151044E-3</v>
      </c>
      <c r="C3753">
        <v>1.0040905372238886</v>
      </c>
      <c r="D3753">
        <v>2.0042417815482501</v>
      </c>
      <c r="E3753">
        <v>3.0038431975403537</v>
      </c>
      <c r="F3753">
        <v>4.0041782729805018</v>
      </c>
    </row>
    <row r="3754" spans="1:6" x14ac:dyDescent="0.2">
      <c r="A3754">
        <v>109.62506912177162</v>
      </c>
      <c r="B3754">
        <v>4.5662100456620447E-3</v>
      </c>
      <c r="C3754">
        <v>1.0021816198527405</v>
      </c>
      <c r="D3754">
        <v>2.0049487451396253</v>
      </c>
      <c r="E3754">
        <v>3.0065334358186009</v>
      </c>
      <c r="F3754">
        <v>4.0027855153203342</v>
      </c>
    </row>
    <row r="3755" spans="1:6" x14ac:dyDescent="0.2">
      <c r="A3755">
        <v>109.65796334320565</v>
      </c>
      <c r="B3755">
        <v>5.2687038988408208E-3</v>
      </c>
      <c r="C3755">
        <v>1.0019089173711482</v>
      </c>
      <c r="D3755">
        <v>2.0060091905266879</v>
      </c>
      <c r="E3755">
        <v>3.0030745580322833</v>
      </c>
      <c r="F3755">
        <v>4.0027855153203342</v>
      </c>
    </row>
    <row r="3756" spans="1:6" x14ac:dyDescent="0.2">
      <c r="A3756">
        <v>109.69085756463967</v>
      </c>
      <c r="B3756">
        <v>4.9174569722514327E-3</v>
      </c>
      <c r="C3756">
        <v>1.0040905372238886</v>
      </c>
      <c r="D3756">
        <v>2.0053022269353127</v>
      </c>
      <c r="E3756">
        <v>3.0030745580322833</v>
      </c>
      <c r="F3756">
        <v>4.0055710306406684</v>
      </c>
    </row>
    <row r="3757" spans="1:6" x14ac:dyDescent="0.2">
      <c r="A3757">
        <v>109.72375178607369</v>
      </c>
      <c r="B3757">
        <v>4.2149631190726566E-3</v>
      </c>
      <c r="C3757">
        <v>1.0016362148895555</v>
      </c>
      <c r="D3757">
        <v>2.0038882997525627</v>
      </c>
      <c r="E3757">
        <v>3.0026902382782472</v>
      </c>
      <c r="F3757">
        <v>4.0048746518105851</v>
      </c>
    </row>
    <row r="3758" spans="1:6" x14ac:dyDescent="0.2">
      <c r="A3758">
        <v>109.75664600750771</v>
      </c>
      <c r="B3758">
        <v>2.8099754127151044E-3</v>
      </c>
      <c r="C3758">
        <v>1.0032724297791109</v>
      </c>
      <c r="D3758">
        <v>2.0035348179568753</v>
      </c>
      <c r="E3758">
        <v>3.0057647963105305</v>
      </c>
      <c r="F3758">
        <v>4.0020891364902509</v>
      </c>
    </row>
    <row r="3759" spans="1:6" x14ac:dyDescent="0.2">
      <c r="A3759">
        <v>109.78954022894173</v>
      </c>
      <c r="B3759">
        <v>3.8637161924832686E-3</v>
      </c>
      <c r="C3759">
        <v>1.0038178347422964</v>
      </c>
      <c r="D3759">
        <v>2.0060091905266879</v>
      </c>
      <c r="E3759">
        <v>3.0038431975403537</v>
      </c>
      <c r="F3759">
        <v>4.0045264623955434</v>
      </c>
    </row>
    <row r="3760" spans="1:6" x14ac:dyDescent="0.2">
      <c r="A3760">
        <v>109.82243445037575</v>
      </c>
      <c r="B3760">
        <v>3.8637161924832686E-3</v>
      </c>
      <c r="C3760">
        <v>1.0024543223343332</v>
      </c>
      <c r="D3760">
        <v>2.0042417815482501</v>
      </c>
      <c r="E3760">
        <v>3.0026902382782472</v>
      </c>
      <c r="F3760">
        <v>4.0034818941504176</v>
      </c>
    </row>
    <row r="3761" spans="1:6" x14ac:dyDescent="0.2">
      <c r="A3761">
        <v>109.85532867180977</v>
      </c>
      <c r="B3761">
        <v>5.6199508254302089E-3</v>
      </c>
      <c r="C3761">
        <v>1.0032724297791109</v>
      </c>
      <c r="D3761">
        <v>2.0077765995051253</v>
      </c>
      <c r="E3761">
        <v>3.0026902382782472</v>
      </c>
      <c r="F3761">
        <v>4.0027855153203342</v>
      </c>
    </row>
    <row r="3762" spans="1:6" x14ac:dyDescent="0.2">
      <c r="A3762">
        <v>109.88822289324379</v>
      </c>
      <c r="B3762">
        <v>4.5662100456620447E-3</v>
      </c>
      <c r="C3762">
        <v>1.0038178347422964</v>
      </c>
      <c r="D3762">
        <v>2.0021208907741253</v>
      </c>
      <c r="E3762">
        <v>3.0042275172943889</v>
      </c>
      <c r="F3762">
        <v>4.0027855153203342</v>
      </c>
    </row>
    <row r="3763" spans="1:6" x14ac:dyDescent="0.2">
      <c r="A3763">
        <v>109.92111711467783</v>
      </c>
      <c r="B3763">
        <v>6.673691605198373E-3</v>
      </c>
      <c r="C3763">
        <v>1.0029997272975186</v>
      </c>
      <c r="D3763">
        <v>2.0060091905266879</v>
      </c>
      <c r="E3763">
        <v>3.002305918524212</v>
      </c>
      <c r="F3763">
        <v>4.0020891364902509</v>
      </c>
    </row>
    <row r="3764" spans="1:6" x14ac:dyDescent="0.2">
      <c r="A3764">
        <v>109.95401133611185</v>
      </c>
      <c r="B3764">
        <v>3.5124692658938805E-3</v>
      </c>
      <c r="C3764">
        <v>1.0032724297791109</v>
      </c>
      <c r="D3764">
        <v>2.0045952633439379</v>
      </c>
      <c r="E3764">
        <v>3.0034588777863185</v>
      </c>
      <c r="F3764">
        <v>4.0024373259052926</v>
      </c>
    </row>
    <row r="3765" spans="1:6" x14ac:dyDescent="0.2">
      <c r="A3765">
        <v>109.98690555754585</v>
      </c>
      <c r="B3765">
        <v>4.9174569722514327E-3</v>
      </c>
      <c r="C3765">
        <v>1.0019089173711482</v>
      </c>
      <c r="D3765">
        <v>2.0028278543655</v>
      </c>
      <c r="E3765">
        <v>3.0030745580322833</v>
      </c>
      <c r="F3765">
        <v>4.0024373259052926</v>
      </c>
    </row>
    <row r="3766" spans="1:6" x14ac:dyDescent="0.2">
      <c r="A3766">
        <v>110.01979977897987</v>
      </c>
      <c r="B3766">
        <v>4.5662100456620447E-3</v>
      </c>
      <c r="C3766">
        <v>1.0035451322607036</v>
      </c>
      <c r="D3766">
        <v>2.0045952633439379</v>
      </c>
      <c r="E3766">
        <v>3.0030745580322833</v>
      </c>
      <c r="F3766">
        <v>4.0045264623955434</v>
      </c>
    </row>
    <row r="3767" spans="1:6" x14ac:dyDescent="0.2">
      <c r="A3767">
        <v>110.05269400041391</v>
      </c>
      <c r="B3767">
        <v>4.2149631190726566E-3</v>
      </c>
      <c r="C3767">
        <v>1.0029997272975186</v>
      </c>
      <c r="D3767">
        <v>2.0021208907741253</v>
      </c>
      <c r="E3767">
        <v>3.0049961568024592</v>
      </c>
      <c r="F3767">
        <v>4.0055710306406684</v>
      </c>
    </row>
    <row r="3768" spans="1:6" x14ac:dyDescent="0.2">
      <c r="A3768">
        <v>110.08558822184793</v>
      </c>
      <c r="B3768">
        <v>3.1612223393044925E-3</v>
      </c>
      <c r="C3768">
        <v>1.0049086446686664</v>
      </c>
      <c r="D3768">
        <v>2.0017674089784374</v>
      </c>
      <c r="E3768">
        <v>3.0046118370484241</v>
      </c>
      <c r="F3768">
        <v>4.0034818941504176</v>
      </c>
    </row>
    <row r="3769" spans="1:6" x14ac:dyDescent="0.2">
      <c r="A3769">
        <v>110.11848244328195</v>
      </c>
      <c r="B3769">
        <v>4.9174569722514327E-3</v>
      </c>
      <c r="C3769">
        <v>1.0038178347422964</v>
      </c>
      <c r="D3769">
        <v>2.0074231177094379</v>
      </c>
      <c r="E3769">
        <v>3.002305918524212</v>
      </c>
      <c r="F3769">
        <v>4.0045264623955434</v>
      </c>
    </row>
    <row r="3770" spans="1:6" x14ac:dyDescent="0.2">
      <c r="A3770">
        <v>110.15137666471595</v>
      </c>
      <c r="B3770">
        <v>3.8637161924832686E-3</v>
      </c>
      <c r="C3770">
        <v>1.0021816198527405</v>
      </c>
      <c r="D3770">
        <v>2.0042417815482501</v>
      </c>
      <c r="E3770">
        <v>3.0046118370484241</v>
      </c>
      <c r="F3770">
        <v>4.0055710306406684</v>
      </c>
    </row>
    <row r="3771" spans="1:6" x14ac:dyDescent="0.2">
      <c r="A3771">
        <v>110.18427088614999</v>
      </c>
      <c r="B3771">
        <v>4.2149631190726566E-3</v>
      </c>
      <c r="C3771">
        <v>1.0029997272975186</v>
      </c>
      <c r="D3771">
        <v>2.0049487451396253</v>
      </c>
      <c r="E3771">
        <v>3.0034588777863185</v>
      </c>
      <c r="F3771">
        <v>4.0038300835654592</v>
      </c>
    </row>
    <row r="3772" spans="1:6" x14ac:dyDescent="0.2">
      <c r="A3772">
        <v>110.21716510758401</v>
      </c>
      <c r="B3772">
        <v>3.8637161924832686E-3</v>
      </c>
      <c r="C3772">
        <v>1.0024543223343332</v>
      </c>
      <c r="D3772">
        <v>2.0045952633439379</v>
      </c>
      <c r="E3772">
        <v>3.0065334358186009</v>
      </c>
      <c r="F3772">
        <v>4.0027855153203342</v>
      </c>
    </row>
    <row r="3773" spans="1:6" x14ac:dyDescent="0.2">
      <c r="A3773">
        <v>110.25005932901803</v>
      </c>
      <c r="B3773">
        <v>3.8637161924832686E-3</v>
      </c>
      <c r="C3773">
        <v>1.0049086446686664</v>
      </c>
      <c r="D3773">
        <v>2.0042417815482501</v>
      </c>
      <c r="E3773">
        <v>3.0053804765564953</v>
      </c>
      <c r="F3773">
        <v>4.0052228412256268</v>
      </c>
    </row>
    <row r="3774" spans="1:6" x14ac:dyDescent="0.2">
      <c r="A3774">
        <v>110.28295355045205</v>
      </c>
      <c r="B3774">
        <v>4.2149631190726566E-3</v>
      </c>
      <c r="C3774">
        <v>1.0024543223343332</v>
      </c>
      <c r="D3774">
        <v>2.0042417815482501</v>
      </c>
      <c r="E3774">
        <v>3.0030745580322833</v>
      </c>
      <c r="F3774">
        <v>4.0038300835654592</v>
      </c>
    </row>
    <row r="3775" spans="1:6" x14ac:dyDescent="0.2">
      <c r="A3775">
        <v>110.31584777188608</v>
      </c>
      <c r="B3775">
        <v>3.5124692658938805E-3</v>
      </c>
      <c r="C3775">
        <v>1.0038178347422964</v>
      </c>
      <c r="D3775">
        <v>2.0024743725698126</v>
      </c>
      <c r="E3775">
        <v>3.0042275172943889</v>
      </c>
      <c r="F3775">
        <v>4.0041782729805018</v>
      </c>
    </row>
    <row r="3776" spans="1:6" x14ac:dyDescent="0.2">
      <c r="A3776">
        <v>110.34874199332009</v>
      </c>
      <c r="B3776">
        <v>4.5662100456620447E-3</v>
      </c>
      <c r="C3776">
        <v>1.0035451322607036</v>
      </c>
      <c r="D3776">
        <v>2.0031813361611879</v>
      </c>
      <c r="E3776">
        <v>3.0026902382782472</v>
      </c>
      <c r="F3776">
        <v>4.0020891364902509</v>
      </c>
    </row>
    <row r="3777" spans="1:6" x14ac:dyDescent="0.2">
      <c r="A3777">
        <v>110.38163621475411</v>
      </c>
      <c r="B3777">
        <v>5.2687038988408208E-3</v>
      </c>
      <c r="C3777">
        <v>1.0046359421870741</v>
      </c>
      <c r="D3777">
        <v>2.0067161541180627</v>
      </c>
      <c r="E3777">
        <v>3.0046118370484241</v>
      </c>
      <c r="F3777">
        <v>4.0034818941504176</v>
      </c>
    </row>
    <row r="3778" spans="1:6" x14ac:dyDescent="0.2">
      <c r="A3778">
        <v>110.41453043618813</v>
      </c>
      <c r="B3778">
        <v>5.6199508254302089E-3</v>
      </c>
      <c r="C3778">
        <v>1.0019089173711482</v>
      </c>
      <c r="D3778">
        <v>2.0060091905266879</v>
      </c>
      <c r="E3778">
        <v>3.0030745580322833</v>
      </c>
      <c r="F3778">
        <v>4.0045264623955434</v>
      </c>
    </row>
    <row r="3779" spans="1:6" x14ac:dyDescent="0.2">
      <c r="A3779">
        <v>110.44742465762216</v>
      </c>
      <c r="B3779">
        <v>3.8637161924832686E-3</v>
      </c>
      <c r="C3779">
        <v>1.0035451322607036</v>
      </c>
      <c r="D3779">
        <v>2.0024743725698126</v>
      </c>
      <c r="E3779">
        <v>3.002305918524212</v>
      </c>
      <c r="F3779">
        <v>4.0031337047353759</v>
      </c>
    </row>
    <row r="3780" spans="1:6" x14ac:dyDescent="0.2">
      <c r="A3780">
        <v>110.48031887905618</v>
      </c>
      <c r="B3780">
        <v>5.6199508254302089E-3</v>
      </c>
      <c r="C3780">
        <v>1.0029997272975186</v>
      </c>
      <c r="D3780">
        <v>2.0038882997525627</v>
      </c>
      <c r="E3780">
        <v>3.0053804765564953</v>
      </c>
      <c r="F3780">
        <v>4.0031337047353759</v>
      </c>
    </row>
    <row r="3781" spans="1:6" x14ac:dyDescent="0.2">
      <c r="A3781">
        <v>110.51321310049019</v>
      </c>
      <c r="B3781">
        <v>5.6199508254302089E-3</v>
      </c>
      <c r="C3781">
        <v>1.0040905372238886</v>
      </c>
      <c r="D3781">
        <v>2.0042417815482501</v>
      </c>
      <c r="E3781">
        <v>3.0053804765564953</v>
      </c>
      <c r="F3781">
        <v>4.0048746518105851</v>
      </c>
    </row>
    <row r="3782" spans="1:6" x14ac:dyDescent="0.2">
      <c r="A3782">
        <v>110.54610732192421</v>
      </c>
      <c r="B3782">
        <v>7.3761854583771491E-3</v>
      </c>
      <c r="C3782">
        <v>1.0024543223343332</v>
      </c>
      <c r="D3782">
        <v>2.0024743725698126</v>
      </c>
      <c r="E3782">
        <v>3.0046118370484241</v>
      </c>
      <c r="F3782">
        <v>4.0031337047353759</v>
      </c>
    </row>
    <row r="3783" spans="1:6" x14ac:dyDescent="0.2">
      <c r="A3783">
        <v>110.57900154335825</v>
      </c>
      <c r="B3783">
        <v>5.2687038988408208E-3</v>
      </c>
      <c r="C3783">
        <v>1.0027270248159259</v>
      </c>
      <c r="D3783">
        <v>2.0042417815482501</v>
      </c>
      <c r="E3783">
        <v>3.0030745580322833</v>
      </c>
      <c r="F3783">
        <v>4.0062674094707518</v>
      </c>
    </row>
    <row r="3784" spans="1:6" x14ac:dyDescent="0.2">
      <c r="A3784">
        <v>110.61189576479227</v>
      </c>
      <c r="B3784">
        <v>4.2149631190726566E-3</v>
      </c>
      <c r="C3784">
        <v>1.0029997272975186</v>
      </c>
      <c r="D3784">
        <v>2.0045952633439379</v>
      </c>
      <c r="E3784">
        <v>3.0015372790161416</v>
      </c>
      <c r="F3784">
        <v>4.0031337047353759</v>
      </c>
    </row>
    <row r="3785" spans="1:6" x14ac:dyDescent="0.2">
      <c r="A3785">
        <v>110.64478998622629</v>
      </c>
      <c r="B3785">
        <v>3.1612223393044925E-3</v>
      </c>
      <c r="C3785">
        <v>1.0027270248159259</v>
      </c>
      <c r="D3785">
        <v>2.0031813361611879</v>
      </c>
      <c r="E3785">
        <v>3.002305918524212</v>
      </c>
      <c r="F3785">
        <v>4.0038300835654592</v>
      </c>
    </row>
    <row r="3786" spans="1:6" x14ac:dyDescent="0.2">
      <c r="A3786">
        <v>110.67768420766031</v>
      </c>
      <c r="B3786">
        <v>2.8099754127151044E-3</v>
      </c>
      <c r="C3786">
        <v>1.0032724297791109</v>
      </c>
      <c r="D3786">
        <v>2.0038882997525627</v>
      </c>
      <c r="E3786">
        <v>3.0046118370484241</v>
      </c>
      <c r="F3786">
        <v>4.0045264623955434</v>
      </c>
    </row>
    <row r="3787" spans="1:6" x14ac:dyDescent="0.2">
      <c r="A3787">
        <v>110.71057842909433</v>
      </c>
      <c r="B3787">
        <v>5.9711977520195969E-3</v>
      </c>
      <c r="C3787">
        <v>1.0043632397054814</v>
      </c>
      <c r="D3787">
        <v>2.0021208907741253</v>
      </c>
      <c r="E3787">
        <v>3.0026902382782472</v>
      </c>
      <c r="F3787">
        <v>4.0031337047353759</v>
      </c>
    </row>
    <row r="3788" spans="1:6" x14ac:dyDescent="0.2">
      <c r="A3788">
        <v>110.74347265052835</v>
      </c>
      <c r="B3788">
        <v>2.1074815595363283E-3</v>
      </c>
      <c r="C3788">
        <v>1.0043632397054814</v>
      </c>
      <c r="D3788">
        <v>2.0045952633439379</v>
      </c>
      <c r="E3788">
        <v>3.0069177555726361</v>
      </c>
      <c r="F3788">
        <v>4.0038300835654592</v>
      </c>
    </row>
    <row r="3789" spans="1:6" x14ac:dyDescent="0.2">
      <c r="A3789">
        <v>110.77636687196237</v>
      </c>
      <c r="B3789">
        <v>5.2687038988408208E-3</v>
      </c>
      <c r="C3789">
        <v>1.0043632397054814</v>
      </c>
      <c r="D3789">
        <v>2.0035348179568753</v>
      </c>
      <c r="E3789">
        <v>3.0053804765564953</v>
      </c>
      <c r="F3789">
        <v>4.0055710306406684</v>
      </c>
    </row>
    <row r="3790" spans="1:6" x14ac:dyDescent="0.2">
      <c r="A3790">
        <v>110.80926109339639</v>
      </c>
      <c r="B3790">
        <v>3.1612223393044925E-3</v>
      </c>
      <c r="C3790">
        <v>1.0032724297791109</v>
      </c>
      <c r="D3790">
        <v>2.0028278543655</v>
      </c>
      <c r="E3790">
        <v>3.0038431975403537</v>
      </c>
      <c r="F3790">
        <v>4.0038300835654592</v>
      </c>
    </row>
    <row r="3791" spans="1:6" x14ac:dyDescent="0.2">
      <c r="A3791">
        <v>110.84215531483042</v>
      </c>
      <c r="B3791">
        <v>3.1612223393044925E-3</v>
      </c>
      <c r="C3791">
        <v>1.0010908099263705</v>
      </c>
      <c r="D3791">
        <v>2.0028278543655</v>
      </c>
      <c r="E3791">
        <v>3.002305918524212</v>
      </c>
      <c r="F3791">
        <v>4.0083565459610027</v>
      </c>
    </row>
    <row r="3792" spans="1:6" x14ac:dyDescent="0.2">
      <c r="A3792">
        <v>110.87504953626443</v>
      </c>
      <c r="B3792">
        <v>3.5124692658938805E-3</v>
      </c>
      <c r="C3792">
        <v>1.0035451322607036</v>
      </c>
      <c r="D3792">
        <v>2.0035348179568753</v>
      </c>
      <c r="E3792">
        <v>3.0046118370484241</v>
      </c>
      <c r="F3792">
        <v>4.0013927576601676</v>
      </c>
    </row>
    <row r="3793" spans="1:6" x14ac:dyDescent="0.2">
      <c r="A3793">
        <v>110.90794375769845</v>
      </c>
      <c r="B3793">
        <v>2.8099754127151044E-3</v>
      </c>
      <c r="C3793">
        <v>1.0032724297791109</v>
      </c>
      <c r="D3793">
        <v>2.0028278543655</v>
      </c>
      <c r="E3793">
        <v>3.0038431975403537</v>
      </c>
      <c r="F3793">
        <v>4.0038300835654592</v>
      </c>
    </row>
    <row r="3794" spans="1:6" x14ac:dyDescent="0.2">
      <c r="A3794">
        <v>110.94083797913247</v>
      </c>
      <c r="B3794">
        <v>4.2149631190726566E-3</v>
      </c>
      <c r="C3794">
        <v>1.0038178347422964</v>
      </c>
      <c r="D3794">
        <v>2.0035348179568753</v>
      </c>
      <c r="E3794">
        <v>3.0042275172943889</v>
      </c>
      <c r="F3794">
        <v>4.0038300835654592</v>
      </c>
    </row>
    <row r="3795" spans="1:6" x14ac:dyDescent="0.2">
      <c r="A3795">
        <v>110.9737322005665</v>
      </c>
      <c r="B3795">
        <v>4.5662100456620447E-3</v>
      </c>
      <c r="C3795">
        <v>1.0027270248159259</v>
      </c>
      <c r="D3795">
        <v>2.0031813361611879</v>
      </c>
      <c r="E3795">
        <v>3.0053804765564953</v>
      </c>
      <c r="F3795">
        <v>4.0024373259052926</v>
      </c>
    </row>
    <row r="3796" spans="1:6" x14ac:dyDescent="0.2">
      <c r="A3796">
        <v>111.00662642200052</v>
      </c>
      <c r="B3796">
        <v>4.9174569722514327E-3</v>
      </c>
      <c r="C3796">
        <v>1.0013635124079627</v>
      </c>
      <c r="D3796">
        <v>2.0038882997525627</v>
      </c>
      <c r="E3796">
        <v>3.0030745580322833</v>
      </c>
      <c r="F3796">
        <v>4.0052228412256268</v>
      </c>
    </row>
    <row r="3797" spans="1:6" x14ac:dyDescent="0.2">
      <c r="A3797">
        <v>111.03952064343454</v>
      </c>
      <c r="B3797">
        <v>4.9174569722514327E-3</v>
      </c>
      <c r="C3797">
        <v>1.0035451322607036</v>
      </c>
      <c r="D3797">
        <v>2.0024743725698126</v>
      </c>
      <c r="E3797">
        <v>3.002305918524212</v>
      </c>
      <c r="F3797">
        <v>4.0055710306406684</v>
      </c>
    </row>
    <row r="3798" spans="1:6" x14ac:dyDescent="0.2">
      <c r="A3798">
        <v>111.07241486486855</v>
      </c>
      <c r="B3798">
        <v>3.1612223393044925E-3</v>
      </c>
      <c r="C3798">
        <v>1.0010908099263705</v>
      </c>
      <c r="D3798">
        <v>2.0053022269353127</v>
      </c>
      <c r="E3798">
        <v>3.0061491160645657</v>
      </c>
      <c r="F3798">
        <v>4.0038300835654592</v>
      </c>
    </row>
    <row r="3799" spans="1:6" x14ac:dyDescent="0.2">
      <c r="A3799">
        <v>111.10530908630258</v>
      </c>
      <c r="B3799">
        <v>3.5124692658938805E-3</v>
      </c>
      <c r="C3799">
        <v>1.0019089173711482</v>
      </c>
      <c r="D3799">
        <v>2.0031813361611879</v>
      </c>
      <c r="E3799">
        <v>3.0042275172943889</v>
      </c>
      <c r="F3799">
        <v>4.0031337047353759</v>
      </c>
    </row>
    <row r="3800" spans="1:6" x14ac:dyDescent="0.2">
      <c r="A3800">
        <v>111.1382033077366</v>
      </c>
      <c r="B3800">
        <v>3.8637161924832686E-3</v>
      </c>
      <c r="C3800">
        <v>1.0032724297791109</v>
      </c>
      <c r="D3800">
        <v>2.0045952633439379</v>
      </c>
      <c r="E3800">
        <v>3.0034588777863185</v>
      </c>
      <c r="F3800">
        <v>4.0062674094707518</v>
      </c>
    </row>
    <row r="3801" spans="1:6" x14ac:dyDescent="0.2">
      <c r="A3801">
        <v>111.17109752917062</v>
      </c>
      <c r="B3801">
        <v>4.2149631190726566E-3</v>
      </c>
      <c r="C3801">
        <v>1.0029997272975186</v>
      </c>
      <c r="D3801">
        <v>2.0045952633439379</v>
      </c>
      <c r="E3801">
        <v>3.0049961568024592</v>
      </c>
      <c r="F3801">
        <v>4.0052228412256268</v>
      </c>
    </row>
    <row r="3802" spans="1:6" x14ac:dyDescent="0.2">
      <c r="A3802">
        <v>111.20399175060464</v>
      </c>
      <c r="B3802">
        <v>3.5124692658938805E-3</v>
      </c>
      <c r="C3802">
        <v>1.0032724297791109</v>
      </c>
      <c r="D3802">
        <v>2.0045952633439379</v>
      </c>
      <c r="E3802">
        <v>3.0046118370484241</v>
      </c>
      <c r="F3802">
        <v>4.0062674094707518</v>
      </c>
    </row>
    <row r="3803" spans="1:6" x14ac:dyDescent="0.2">
      <c r="A3803">
        <v>111.23688597203866</v>
      </c>
      <c r="B3803">
        <v>5.6199508254302089E-3</v>
      </c>
      <c r="C3803">
        <v>1.0019089173711482</v>
      </c>
      <c r="D3803">
        <v>2.0056557087310005</v>
      </c>
      <c r="E3803">
        <v>3.0049961568024592</v>
      </c>
      <c r="F3803">
        <v>4.0045264623955434</v>
      </c>
    </row>
    <row r="3804" spans="1:6" x14ac:dyDescent="0.2">
      <c r="A3804">
        <v>111.26978019347268</v>
      </c>
      <c r="B3804">
        <v>5.2687038988408208E-3</v>
      </c>
      <c r="C3804">
        <v>1.0010908099263705</v>
      </c>
      <c r="D3804">
        <v>2.0028278543655</v>
      </c>
      <c r="E3804">
        <v>3.0073020753266722</v>
      </c>
      <c r="F3804">
        <v>4.0041782729805018</v>
      </c>
    </row>
    <row r="3805" spans="1:6" x14ac:dyDescent="0.2">
      <c r="A3805">
        <v>111.3026744149067</v>
      </c>
      <c r="B3805">
        <v>3.8637161924832686E-3</v>
      </c>
      <c r="C3805">
        <v>1.0021816198527405</v>
      </c>
      <c r="D3805">
        <v>2.0042417815482501</v>
      </c>
      <c r="E3805">
        <v>3.0046118370484241</v>
      </c>
      <c r="F3805">
        <v>4.0024373259052926</v>
      </c>
    </row>
    <row r="3806" spans="1:6" x14ac:dyDescent="0.2">
      <c r="A3806">
        <v>111.33556863634072</v>
      </c>
      <c r="B3806">
        <v>6.673691605198373E-3</v>
      </c>
      <c r="C3806">
        <v>1.0019089173711482</v>
      </c>
      <c r="D3806">
        <v>2.0042417815482501</v>
      </c>
      <c r="E3806">
        <v>3.0046118370484241</v>
      </c>
      <c r="F3806">
        <v>4.0045264623955434</v>
      </c>
    </row>
    <row r="3807" spans="1:6" x14ac:dyDescent="0.2">
      <c r="A3807">
        <v>111.36846285777476</v>
      </c>
      <c r="B3807">
        <v>6.673691605198373E-3</v>
      </c>
      <c r="C3807">
        <v>1.0038178347422964</v>
      </c>
      <c r="D3807">
        <v>2.0053022269353127</v>
      </c>
      <c r="E3807">
        <v>3.0030745580322833</v>
      </c>
      <c r="F3807">
        <v>4.0048746518105851</v>
      </c>
    </row>
    <row r="3808" spans="1:6" x14ac:dyDescent="0.2">
      <c r="A3808">
        <v>111.40135707920878</v>
      </c>
      <c r="B3808">
        <v>7.0249385317877611E-3</v>
      </c>
      <c r="C3808">
        <v>1.0021816198527405</v>
      </c>
      <c r="D3808">
        <v>2.0031813361611879</v>
      </c>
      <c r="E3808">
        <v>3.0046118370484241</v>
      </c>
      <c r="F3808">
        <v>4.008008356545961</v>
      </c>
    </row>
    <row r="3809" spans="1:6" x14ac:dyDescent="0.2">
      <c r="A3809">
        <v>111.43425130064279</v>
      </c>
      <c r="B3809">
        <v>7.7274323849665372E-3</v>
      </c>
      <c r="C3809">
        <v>1.0027270248159259</v>
      </c>
      <c r="D3809">
        <v>2.0031813361611879</v>
      </c>
      <c r="E3809">
        <v>3.0034588777863185</v>
      </c>
      <c r="F3809">
        <v>4.0076601671309193</v>
      </c>
    </row>
    <row r="3810" spans="1:6" x14ac:dyDescent="0.2">
      <c r="A3810">
        <v>111.46714552207681</v>
      </c>
      <c r="B3810">
        <v>1.0537407797681864E-2</v>
      </c>
      <c r="C3810">
        <v>1.0016362148895555</v>
      </c>
      <c r="D3810">
        <v>2.0045952633439379</v>
      </c>
      <c r="E3810">
        <v>3.0049961568024592</v>
      </c>
      <c r="F3810">
        <v>4.006963788300836</v>
      </c>
    </row>
    <row r="3811" spans="1:6" x14ac:dyDescent="0.2">
      <c r="A3811">
        <v>111.50003974351084</v>
      </c>
      <c r="B3811">
        <v>9.1324200913240894E-3</v>
      </c>
      <c r="C3811">
        <v>1.0032724297791109</v>
      </c>
      <c r="D3811">
        <v>2.0017674089784374</v>
      </c>
      <c r="E3811">
        <v>3.0034588777863185</v>
      </c>
      <c r="F3811">
        <v>4.0087047353760443</v>
      </c>
    </row>
    <row r="3812" spans="1:6" x14ac:dyDescent="0.2">
      <c r="A3812">
        <v>111.53293396494486</v>
      </c>
      <c r="B3812">
        <v>1.1591148577450028E-2</v>
      </c>
      <c r="C3812">
        <v>1.0016362148895555</v>
      </c>
      <c r="D3812">
        <v>2.0031813361611879</v>
      </c>
      <c r="E3812">
        <v>3.0046118370484241</v>
      </c>
      <c r="F3812">
        <v>4.0087047353760443</v>
      </c>
    </row>
    <row r="3813" spans="1:6" x14ac:dyDescent="0.2">
      <c r="A3813">
        <v>111.56582818637888</v>
      </c>
      <c r="B3813">
        <v>9.4836670179136995E-3</v>
      </c>
      <c r="C3813">
        <v>1.0027270248159259</v>
      </c>
      <c r="D3813">
        <v>2.0031813361611879</v>
      </c>
      <c r="E3813">
        <v>3.0065334358186009</v>
      </c>
      <c r="F3813">
        <v>4.0132311977715878</v>
      </c>
    </row>
    <row r="3814" spans="1:6" x14ac:dyDescent="0.2">
      <c r="A3814">
        <v>111.59872240781289</v>
      </c>
      <c r="B3814">
        <v>1.2293642430628804E-2</v>
      </c>
      <c r="C3814">
        <v>1.0054540496318518</v>
      </c>
      <c r="D3814">
        <v>2.0031813361611879</v>
      </c>
      <c r="E3814">
        <v>3.0057647963105305</v>
      </c>
      <c r="F3814">
        <v>4.016016713091922</v>
      </c>
    </row>
    <row r="3815" spans="1:6" x14ac:dyDescent="0.2">
      <c r="A3815">
        <v>111.63161662924692</v>
      </c>
      <c r="B3815">
        <v>1.4401123990165132E-2</v>
      </c>
      <c r="C3815">
        <v>1.0024543223343332</v>
      </c>
      <c r="D3815">
        <v>2.0056557087310005</v>
      </c>
      <c r="E3815">
        <v>3.0057647963105305</v>
      </c>
      <c r="F3815">
        <v>4.0222841225626738</v>
      </c>
    </row>
    <row r="3816" spans="1:6" x14ac:dyDescent="0.2">
      <c r="A3816">
        <v>111.66451085068094</v>
      </c>
      <c r="B3816">
        <v>1.2293642430628804E-2</v>
      </c>
      <c r="C3816">
        <v>1.0032724297791109</v>
      </c>
      <c r="D3816">
        <v>2.0031813361611879</v>
      </c>
      <c r="E3816">
        <v>3.0076863950807073</v>
      </c>
      <c r="F3816">
        <v>4.0174094707520895</v>
      </c>
    </row>
    <row r="3817" spans="1:6" x14ac:dyDescent="0.2">
      <c r="A3817">
        <v>111.69740507211496</v>
      </c>
      <c r="B3817">
        <v>1.3698630136986356E-2</v>
      </c>
      <c r="C3817">
        <v>1.0035451322607036</v>
      </c>
      <c r="D3817">
        <v>2.0045952633439379</v>
      </c>
      <c r="E3817">
        <v>3.0046118370484241</v>
      </c>
      <c r="F3817">
        <v>4.0205431754874654</v>
      </c>
    </row>
    <row r="3818" spans="1:6" x14ac:dyDescent="0.2">
      <c r="A3818">
        <v>111.73029929354898</v>
      </c>
      <c r="B3818">
        <v>1.7562346329469625E-2</v>
      </c>
      <c r="C3818">
        <v>1.0040905372238886</v>
      </c>
      <c r="D3818">
        <v>2.0070696359137505</v>
      </c>
      <c r="E3818">
        <v>3.0096079938508842</v>
      </c>
      <c r="F3818">
        <v>4.0278551532033422</v>
      </c>
    </row>
    <row r="3819" spans="1:6" x14ac:dyDescent="0.2">
      <c r="A3819">
        <v>111.76319351498302</v>
      </c>
      <c r="B3819">
        <v>1.5454864769933296E-2</v>
      </c>
      <c r="C3819">
        <v>1.0051813471502591</v>
      </c>
      <c r="D3819">
        <v>2.0045952633439379</v>
      </c>
      <c r="E3819">
        <v>3.009223674096849</v>
      </c>
      <c r="F3819">
        <v>4.0327298050139273</v>
      </c>
    </row>
    <row r="3820" spans="1:6" x14ac:dyDescent="0.2">
      <c r="A3820">
        <v>111.79608773641702</v>
      </c>
      <c r="B3820">
        <v>2.0372321742184729E-2</v>
      </c>
      <c r="C3820">
        <v>1.0057267521134441</v>
      </c>
      <c r="D3820">
        <v>2.0045952633439379</v>
      </c>
      <c r="E3820">
        <v>3.0088393543428129</v>
      </c>
      <c r="F3820">
        <v>4.0327298050139273</v>
      </c>
    </row>
    <row r="3821" spans="1:6" x14ac:dyDescent="0.2">
      <c r="A3821">
        <v>111.82898195785104</v>
      </c>
      <c r="B3821">
        <v>2.4587284861257386E-2</v>
      </c>
      <c r="C3821">
        <v>1.0043632397054814</v>
      </c>
      <c r="D3821">
        <v>2.0024743725698126</v>
      </c>
      <c r="E3821">
        <v>3.0103766333589546</v>
      </c>
      <c r="F3821">
        <v>4.040041782729805</v>
      </c>
    </row>
    <row r="3822" spans="1:6" x14ac:dyDescent="0.2">
      <c r="A3822">
        <v>111.86187617928506</v>
      </c>
      <c r="B3822">
        <v>2.388479100807861E-2</v>
      </c>
      <c r="C3822">
        <v>1.0046359421870741</v>
      </c>
      <c r="D3822">
        <v>2.0042417815482501</v>
      </c>
      <c r="E3822">
        <v>3.0126825518831666</v>
      </c>
      <c r="F3822">
        <v>4.0386490250696383</v>
      </c>
    </row>
    <row r="3823" spans="1:6" x14ac:dyDescent="0.2">
      <c r="A3823">
        <v>111.8947704007191</v>
      </c>
      <c r="B3823">
        <v>2.7046013347383102E-2</v>
      </c>
      <c r="C3823">
        <v>1.0065448595582218</v>
      </c>
      <c r="D3823">
        <v>2.0084835630965006</v>
      </c>
      <c r="E3823">
        <v>3.0180630284396619</v>
      </c>
      <c r="F3823">
        <v>4.040041782729805</v>
      </c>
    </row>
    <row r="3824" spans="1:6" x14ac:dyDescent="0.2">
      <c r="A3824">
        <v>111.92766462215312</v>
      </c>
      <c r="B3824">
        <v>2.77485072005621E-2</v>
      </c>
      <c r="C3824">
        <v>1.007908371966185</v>
      </c>
      <c r="D3824">
        <v>2.0024743725698126</v>
      </c>
      <c r="E3824">
        <v>3.0226748654880859</v>
      </c>
      <c r="F3824">
        <v>4.0407381615598883</v>
      </c>
    </row>
    <row r="3825" spans="1:6" x14ac:dyDescent="0.2">
      <c r="A3825">
        <v>111.96055884358712</v>
      </c>
      <c r="B3825">
        <v>2.9153494906919653E-2</v>
      </c>
      <c r="C3825">
        <v>1.0095445868557404</v>
      </c>
      <c r="D3825">
        <v>2.0038882997525627</v>
      </c>
      <c r="E3825">
        <v>3.0265180630284396</v>
      </c>
      <c r="F3825">
        <v>4.0247214484679663</v>
      </c>
    </row>
    <row r="3826" spans="1:6" x14ac:dyDescent="0.2">
      <c r="A3826">
        <v>111.99345306502114</v>
      </c>
      <c r="B3826">
        <v>3.1260976466455981E-2</v>
      </c>
      <c r="C3826">
        <v>1.0098172893373332</v>
      </c>
      <c r="D3826">
        <v>2.0084835630965006</v>
      </c>
      <c r="E3826">
        <v>3.0288239815526516</v>
      </c>
      <c r="F3826">
        <v>4.025069637883008</v>
      </c>
    </row>
    <row r="3827" spans="1:6" x14ac:dyDescent="0.2">
      <c r="A3827">
        <v>112.02634728645518</v>
      </c>
      <c r="B3827">
        <v>2.7046013347383102E-2</v>
      </c>
      <c r="C3827">
        <v>1.0095445868557404</v>
      </c>
      <c r="D3827">
        <v>2.0067161541180627</v>
      </c>
      <c r="E3827">
        <v>3.0311299000768637</v>
      </c>
      <c r="F3827">
        <v>4.0219359331476321</v>
      </c>
    </row>
    <row r="3828" spans="1:6" x14ac:dyDescent="0.2">
      <c r="A3828">
        <v>112.0592415078892</v>
      </c>
      <c r="B3828">
        <v>2.77485072005621E-2</v>
      </c>
      <c r="C3828">
        <v>1.0144532315244068</v>
      </c>
      <c r="D3828">
        <v>2.0060091905266879</v>
      </c>
      <c r="E3828">
        <v>3.0376633358954654</v>
      </c>
      <c r="F3828">
        <v>4.0188022284122562</v>
      </c>
    </row>
    <row r="3829" spans="1:6" x14ac:dyDescent="0.2">
      <c r="A3829">
        <v>112.09213572932322</v>
      </c>
      <c r="B3829">
        <v>2.7397260273972712E-2</v>
      </c>
      <c r="C3829">
        <v>1.0218161985274068</v>
      </c>
      <c r="D3829">
        <v>2.0095440084835632</v>
      </c>
      <c r="E3829">
        <v>3.0395849346656414</v>
      </c>
      <c r="F3829">
        <v>4.0142757660167128</v>
      </c>
    </row>
    <row r="3830" spans="1:6" x14ac:dyDescent="0.2">
      <c r="A3830">
        <v>112.12502995075722</v>
      </c>
      <c r="B3830">
        <v>1.8616087109237789E-2</v>
      </c>
      <c r="C3830">
        <v>1.0220889010089991</v>
      </c>
      <c r="D3830">
        <v>2.0134323082361258</v>
      </c>
      <c r="E3830">
        <v>3.036510376633359</v>
      </c>
      <c r="F3830">
        <v>4.0118384401114202</v>
      </c>
    </row>
    <row r="3831" spans="1:6" x14ac:dyDescent="0.2">
      <c r="A3831">
        <v>112.15792417219126</v>
      </c>
      <c r="B3831">
        <v>1.7913593256059013E-2</v>
      </c>
      <c r="C3831">
        <v>1.0272702481592582</v>
      </c>
      <c r="D3831">
        <v>2.0127253446447506</v>
      </c>
      <c r="E3831">
        <v>3.041122213681783</v>
      </c>
      <c r="F3831">
        <v>4.0100974930362119</v>
      </c>
    </row>
    <row r="3832" spans="1:6" x14ac:dyDescent="0.2">
      <c r="A3832">
        <v>112.19081839362528</v>
      </c>
      <c r="B3832">
        <v>2.0372321742184729E-2</v>
      </c>
      <c r="C3832">
        <v>1.0204526861194436</v>
      </c>
      <c r="D3832">
        <v>2.0144927536231885</v>
      </c>
      <c r="E3832">
        <v>3.0368946963873942</v>
      </c>
      <c r="F3832">
        <v>4.0073119777158777</v>
      </c>
    </row>
    <row r="3833" spans="1:6" x14ac:dyDescent="0.2">
      <c r="A3833">
        <v>112.2237126150593</v>
      </c>
      <c r="B3833">
        <v>1.5806111696522684E-2</v>
      </c>
      <c r="C3833">
        <v>1.024815925824925</v>
      </c>
      <c r="D3833">
        <v>2.0212089077412512</v>
      </c>
      <c r="E3833">
        <v>3.0349730976172173</v>
      </c>
      <c r="F3833">
        <v>4.0107938718662952</v>
      </c>
    </row>
    <row r="3834" spans="1:6" x14ac:dyDescent="0.2">
      <c r="A3834">
        <v>112.25660683649332</v>
      </c>
      <c r="B3834">
        <v>1.6157358623112072E-2</v>
      </c>
      <c r="C3834">
        <v>1.0264521407144804</v>
      </c>
      <c r="D3834">
        <v>2.0371155885471897</v>
      </c>
      <c r="E3834">
        <v>3.0284396617986165</v>
      </c>
      <c r="F3834">
        <v>4.0076601671309193</v>
      </c>
    </row>
    <row r="3835" spans="1:6" x14ac:dyDescent="0.2">
      <c r="A3835">
        <v>112.28950105792735</v>
      </c>
      <c r="B3835">
        <v>1.299613628380758E-2</v>
      </c>
      <c r="C3835">
        <v>1.0259067357512954</v>
      </c>
      <c r="D3835">
        <v>2.0434782608695654</v>
      </c>
      <c r="E3835">
        <v>3.02728670253651</v>
      </c>
      <c r="F3835">
        <v>4.0048746518105851</v>
      </c>
    </row>
    <row r="3836" spans="1:6" x14ac:dyDescent="0.2">
      <c r="A3836">
        <v>112.32239527936136</v>
      </c>
      <c r="B3836">
        <v>9.8349139445030875E-3</v>
      </c>
      <c r="C3836">
        <v>1.0275429506408509</v>
      </c>
      <c r="D3836">
        <v>2.0410038882997528</v>
      </c>
      <c r="E3836">
        <v>3.0242121445042276</v>
      </c>
      <c r="F3836">
        <v>4.0076601671309193</v>
      </c>
    </row>
    <row r="3837" spans="1:6" x14ac:dyDescent="0.2">
      <c r="A3837">
        <v>112.35528950079538</v>
      </c>
      <c r="B3837">
        <v>1.0186160871092476E-2</v>
      </c>
      <c r="C3837">
        <v>1.0319061903463322</v>
      </c>
      <c r="D3837">
        <v>2.0378225521385649</v>
      </c>
      <c r="E3837">
        <v>3.0146041506533434</v>
      </c>
      <c r="F3837">
        <v>4.0059192200557101</v>
      </c>
    </row>
    <row r="3838" spans="1:6" x14ac:dyDescent="0.2">
      <c r="A3838">
        <v>112.3881837222294</v>
      </c>
      <c r="B3838">
        <v>6.322444678608985E-3</v>
      </c>
      <c r="C3838">
        <v>1.0269975456776659</v>
      </c>
      <c r="D3838">
        <v>2.0364086249558149</v>
      </c>
      <c r="E3838">
        <v>3.0180630284396619</v>
      </c>
      <c r="F3838">
        <v>4.0059192200557101</v>
      </c>
    </row>
    <row r="3839" spans="1:6" x14ac:dyDescent="0.2">
      <c r="A3839">
        <v>112.42107794366343</v>
      </c>
      <c r="B3839">
        <v>9.8349139445030875E-3</v>
      </c>
      <c r="C3839">
        <v>1.0226343059721845</v>
      </c>
      <c r="D3839">
        <v>2.0360551431601275</v>
      </c>
      <c r="E3839">
        <v>3.0157571099154499</v>
      </c>
      <c r="F3839">
        <v>4.009052924791086</v>
      </c>
    </row>
    <row r="3840" spans="1:6" x14ac:dyDescent="0.2">
      <c r="A3840">
        <v>112.45397216509745</v>
      </c>
      <c r="B3840">
        <v>4.9174569722514327E-3</v>
      </c>
      <c r="C3840">
        <v>1.0166348513771477</v>
      </c>
      <c r="D3840">
        <v>2.0311063980205017</v>
      </c>
      <c r="E3840">
        <v>3.0099923136049194</v>
      </c>
      <c r="F3840">
        <v>4.0034818941504176</v>
      </c>
    </row>
    <row r="3841" spans="1:6" x14ac:dyDescent="0.2">
      <c r="A3841">
        <v>112.48686638653146</v>
      </c>
      <c r="B3841">
        <v>8.7811731647347013E-3</v>
      </c>
      <c r="C3841">
        <v>1.0185437687482954</v>
      </c>
      <c r="D3841">
        <v>2.0392364793213149</v>
      </c>
      <c r="E3841">
        <v>3.0107609531129897</v>
      </c>
      <c r="F3841">
        <v>4.0045264623955434</v>
      </c>
    </row>
    <row r="3842" spans="1:6" x14ac:dyDescent="0.2">
      <c r="A3842">
        <v>112.51976060796548</v>
      </c>
      <c r="B3842">
        <v>3.5124692658938805E-3</v>
      </c>
      <c r="C3842">
        <v>1.0100899918189254</v>
      </c>
      <c r="D3842">
        <v>2.0410038882997528</v>
      </c>
      <c r="E3842">
        <v>3.009223674096849</v>
      </c>
      <c r="F3842">
        <v>4.0052228412256268</v>
      </c>
    </row>
    <row r="3843" spans="1:6" x14ac:dyDescent="0.2">
      <c r="A3843">
        <v>112.55265482939951</v>
      </c>
      <c r="B3843">
        <v>5.2687038988408208E-3</v>
      </c>
      <c r="C3843">
        <v>1.00845377692937</v>
      </c>
      <c r="D3843">
        <v>2.0353481795687522</v>
      </c>
      <c r="E3843">
        <v>3.0073020753266722</v>
      </c>
      <c r="F3843">
        <v>4.0073119777158777</v>
      </c>
    </row>
    <row r="3844" spans="1:6" x14ac:dyDescent="0.2">
      <c r="A3844">
        <v>112.58554905083354</v>
      </c>
      <c r="B3844">
        <v>5.9711977520195969E-3</v>
      </c>
      <c r="C3844">
        <v>1.0076356694845923</v>
      </c>
      <c r="D3844">
        <v>2.0279250618593143</v>
      </c>
      <c r="E3844">
        <v>3.0076863950807073</v>
      </c>
      <c r="F3844">
        <v>4.0038300835654592</v>
      </c>
    </row>
    <row r="3845" spans="1:6" x14ac:dyDescent="0.2">
      <c r="A3845">
        <v>112.61844327226756</v>
      </c>
      <c r="B3845">
        <v>5.9711977520195969E-3</v>
      </c>
      <c r="C3845">
        <v>1.0087264794109627</v>
      </c>
      <c r="D3845">
        <v>2.0208554259455638</v>
      </c>
      <c r="E3845">
        <v>3.0053804765564953</v>
      </c>
      <c r="F3845">
        <v>4.008008356545961</v>
      </c>
    </row>
    <row r="3846" spans="1:6" x14ac:dyDescent="0.2">
      <c r="A3846">
        <v>112.65133749370158</v>
      </c>
      <c r="B3846">
        <v>5.2687038988408208E-3</v>
      </c>
      <c r="C3846">
        <v>1.0035451322607036</v>
      </c>
      <c r="D3846">
        <v>2.0236832803110638</v>
      </c>
      <c r="E3846">
        <v>3.0073020753266722</v>
      </c>
      <c r="F3846">
        <v>4.0038300835654592</v>
      </c>
    </row>
    <row r="3847" spans="1:6" x14ac:dyDescent="0.2">
      <c r="A3847">
        <v>112.6842317151356</v>
      </c>
      <c r="B3847">
        <v>3.5124692658938805E-3</v>
      </c>
      <c r="C3847">
        <v>1.0038178347422964</v>
      </c>
      <c r="D3847">
        <v>2.0194414987628138</v>
      </c>
      <c r="E3847">
        <v>3.0046118370484241</v>
      </c>
      <c r="F3847">
        <v>4.0038300835654592</v>
      </c>
    </row>
    <row r="3848" spans="1:6" x14ac:dyDescent="0.2">
      <c r="A3848">
        <v>112.71712593656962</v>
      </c>
      <c r="B3848">
        <v>4.9174569722514327E-3</v>
      </c>
      <c r="C3848">
        <v>1.0051813471502591</v>
      </c>
      <c r="D3848">
        <v>2.0183810533757511</v>
      </c>
      <c r="E3848">
        <v>3.0057647963105305</v>
      </c>
      <c r="F3848">
        <v>4.0027855153203342</v>
      </c>
    </row>
    <row r="3849" spans="1:6" x14ac:dyDescent="0.2">
      <c r="A3849">
        <v>112.75002015800364</v>
      </c>
      <c r="B3849">
        <v>5.6199508254302089E-3</v>
      </c>
      <c r="C3849">
        <v>1.0032724297791109</v>
      </c>
      <c r="D3849">
        <v>2.0120183810533758</v>
      </c>
      <c r="E3849">
        <v>3.0069177555726361</v>
      </c>
      <c r="F3849">
        <v>4.0027855153203342</v>
      </c>
    </row>
    <row r="3850" spans="1:6" x14ac:dyDescent="0.2">
      <c r="A3850">
        <v>112.78291437943766</v>
      </c>
      <c r="B3850">
        <v>5.6199508254302089E-3</v>
      </c>
      <c r="C3850">
        <v>1.0040905372238886</v>
      </c>
      <c r="D3850">
        <v>2.0127253446447506</v>
      </c>
      <c r="E3850">
        <v>3.0046118370484241</v>
      </c>
      <c r="F3850">
        <v>4.0076601671309193</v>
      </c>
    </row>
    <row r="3851" spans="1:6" x14ac:dyDescent="0.2">
      <c r="A3851">
        <v>112.81580860087169</v>
      </c>
      <c r="B3851">
        <v>5.2687038988408208E-3</v>
      </c>
      <c r="C3851">
        <v>1.0038178347422964</v>
      </c>
      <c r="D3851">
        <v>2.008837044892188</v>
      </c>
      <c r="E3851">
        <v>3.0015372790161416</v>
      </c>
      <c r="F3851">
        <v>4.0034818941504176</v>
      </c>
    </row>
    <row r="3852" spans="1:6" x14ac:dyDescent="0.2">
      <c r="A3852">
        <v>112.8487028223057</v>
      </c>
      <c r="B3852">
        <v>5.2687038988408208E-3</v>
      </c>
      <c r="C3852">
        <v>1.0046359421870741</v>
      </c>
      <c r="D3852">
        <v>2.0063626723223753</v>
      </c>
      <c r="E3852">
        <v>3.0049961568024592</v>
      </c>
      <c r="F3852">
        <v>4.0045264623955434</v>
      </c>
    </row>
    <row r="3853" spans="1:6" x14ac:dyDescent="0.2">
      <c r="A3853">
        <v>112.88159704373972</v>
      </c>
      <c r="B3853">
        <v>3.8637161924832686E-3</v>
      </c>
      <c r="C3853">
        <v>1.0032724297791109</v>
      </c>
      <c r="D3853">
        <v>2.0063626723223753</v>
      </c>
      <c r="E3853">
        <v>3.0034588777863185</v>
      </c>
      <c r="F3853">
        <v>4.0052228412256268</v>
      </c>
    </row>
    <row r="3854" spans="1:6" x14ac:dyDescent="0.2">
      <c r="A3854">
        <v>112.91449126517374</v>
      </c>
      <c r="B3854">
        <v>5.9711977520195969E-3</v>
      </c>
      <c r="C3854">
        <v>1.0040905372238886</v>
      </c>
      <c r="D3854">
        <v>2.0063626723223753</v>
      </c>
      <c r="E3854">
        <v>3.0038431975403537</v>
      </c>
      <c r="F3854">
        <v>4.0027855153203342</v>
      </c>
    </row>
    <row r="3855" spans="1:6" x14ac:dyDescent="0.2">
      <c r="A3855">
        <v>112.94738548660777</v>
      </c>
      <c r="B3855">
        <v>3.8637161924832686E-3</v>
      </c>
      <c r="C3855">
        <v>1.0049086446686664</v>
      </c>
      <c r="D3855">
        <v>2.0049487451396253</v>
      </c>
      <c r="E3855">
        <v>3.0038431975403537</v>
      </c>
      <c r="F3855">
        <v>4.0048746518105851</v>
      </c>
    </row>
    <row r="3856" spans="1:6" x14ac:dyDescent="0.2">
      <c r="A3856">
        <v>112.98027970804179</v>
      </c>
      <c r="B3856">
        <v>4.2149631190726566E-3</v>
      </c>
      <c r="C3856">
        <v>1.0019089173711482</v>
      </c>
      <c r="D3856">
        <v>2.0063626723223753</v>
      </c>
      <c r="E3856">
        <v>3.0057647963105305</v>
      </c>
      <c r="F3856">
        <v>4.0027855153203342</v>
      </c>
    </row>
    <row r="3857" spans="1:6" x14ac:dyDescent="0.2">
      <c r="A3857">
        <v>113.01317392947581</v>
      </c>
      <c r="B3857">
        <v>5.6199508254302089E-3</v>
      </c>
      <c r="C3857">
        <v>1.0040905372238886</v>
      </c>
      <c r="D3857">
        <v>2.0045952633439379</v>
      </c>
      <c r="E3857">
        <v>3.0034588777863185</v>
      </c>
      <c r="F3857">
        <v>4.0038300835654592</v>
      </c>
    </row>
    <row r="3858" spans="1:6" x14ac:dyDescent="0.2">
      <c r="A3858">
        <v>113.04606815090982</v>
      </c>
      <c r="B3858">
        <v>4.2149631190726566E-3</v>
      </c>
      <c r="C3858">
        <v>1.0049086446686664</v>
      </c>
      <c r="D3858">
        <v>2.0091905266878758</v>
      </c>
      <c r="E3858">
        <v>3.0084550345887777</v>
      </c>
      <c r="F3858">
        <v>4.0034818941504176</v>
      </c>
    </row>
    <row r="3859" spans="1:6" x14ac:dyDescent="0.2">
      <c r="A3859">
        <v>113.07896237234385</v>
      </c>
      <c r="B3859">
        <v>5.2687038988408208E-3</v>
      </c>
      <c r="C3859">
        <v>1.0024543223343332</v>
      </c>
      <c r="D3859">
        <v>2.0049487451396253</v>
      </c>
      <c r="E3859">
        <v>3.0046118370484241</v>
      </c>
      <c r="F3859">
        <v>4.0059192200557101</v>
      </c>
    </row>
    <row r="3860" spans="1:6" x14ac:dyDescent="0.2">
      <c r="A3860">
        <v>113.11185659377787</v>
      </c>
      <c r="B3860">
        <v>4.9174569722514327E-3</v>
      </c>
      <c r="C3860">
        <v>1.0021816198527405</v>
      </c>
      <c r="D3860">
        <v>2.0067161541180627</v>
      </c>
      <c r="E3860">
        <v>3.0049961568024592</v>
      </c>
      <c r="F3860">
        <v>4.0038300835654592</v>
      </c>
    </row>
    <row r="3861" spans="1:6" x14ac:dyDescent="0.2">
      <c r="A3861">
        <v>113.14475081521189</v>
      </c>
      <c r="B3861">
        <v>2.4587284861257164E-3</v>
      </c>
      <c r="C3861">
        <v>1.0016362148895555</v>
      </c>
      <c r="D3861">
        <v>2.0031813361611879</v>
      </c>
      <c r="E3861">
        <v>3.0053804765564953</v>
      </c>
      <c r="F3861">
        <v>4.0048746518105851</v>
      </c>
    </row>
    <row r="3862" spans="1:6" x14ac:dyDescent="0.2">
      <c r="A3862">
        <v>113.17764503664591</v>
      </c>
      <c r="B3862">
        <v>3.8637161924832686E-3</v>
      </c>
      <c r="C3862">
        <v>1.0029997272975186</v>
      </c>
      <c r="D3862">
        <v>2.0060091905266879</v>
      </c>
      <c r="E3862">
        <v>3.0038431975403537</v>
      </c>
      <c r="F3862">
        <v>4.0034818941504176</v>
      </c>
    </row>
    <row r="3863" spans="1:6" x14ac:dyDescent="0.2">
      <c r="A3863">
        <v>113.21053925807993</v>
      </c>
      <c r="B3863">
        <v>6.673691605198373E-3</v>
      </c>
      <c r="C3863">
        <v>1.0043632397054814</v>
      </c>
      <c r="D3863">
        <v>2.0045952633439379</v>
      </c>
      <c r="E3863">
        <v>3.0038431975403537</v>
      </c>
      <c r="F3863">
        <v>4.0062674094707518</v>
      </c>
    </row>
    <row r="3864" spans="1:6" x14ac:dyDescent="0.2">
      <c r="A3864">
        <v>113.24343347951395</v>
      </c>
      <c r="B3864">
        <v>4.5662100456620447E-3</v>
      </c>
      <c r="C3864">
        <v>1.0029997272975186</v>
      </c>
      <c r="D3864">
        <v>2.0042417815482501</v>
      </c>
      <c r="E3864">
        <v>3.0026902382782472</v>
      </c>
      <c r="F3864">
        <v>4.0027855153203342</v>
      </c>
    </row>
    <row r="3865" spans="1:6" x14ac:dyDescent="0.2">
      <c r="A3865">
        <v>113.27632770094797</v>
      </c>
      <c r="B3865">
        <v>2.8099754127151044E-3</v>
      </c>
      <c r="C3865">
        <v>1.0019089173711482</v>
      </c>
      <c r="D3865">
        <v>2.0028278543655</v>
      </c>
      <c r="E3865">
        <v>3.0034588777863185</v>
      </c>
      <c r="F3865">
        <v>4.0045264623955434</v>
      </c>
    </row>
    <row r="3866" spans="1:6" x14ac:dyDescent="0.2">
      <c r="A3866">
        <v>113.30922192238199</v>
      </c>
      <c r="B3866">
        <v>4.2149631190726566E-3</v>
      </c>
      <c r="C3866">
        <v>1.0040905372238886</v>
      </c>
      <c r="D3866">
        <v>2.0031813361611879</v>
      </c>
      <c r="E3866">
        <v>3.0030745580322833</v>
      </c>
      <c r="F3866">
        <v>4.0041782729805018</v>
      </c>
    </row>
    <row r="3867" spans="1:6" x14ac:dyDescent="0.2">
      <c r="A3867">
        <v>113.34211614381603</v>
      </c>
      <c r="B3867">
        <v>4.9174569722514327E-3</v>
      </c>
      <c r="C3867">
        <v>1.0021816198527405</v>
      </c>
      <c r="D3867">
        <v>2.0053022269353127</v>
      </c>
      <c r="E3867">
        <v>3.0038431975403537</v>
      </c>
      <c r="F3867">
        <v>4.0034818941504176</v>
      </c>
    </row>
    <row r="3868" spans="1:6" x14ac:dyDescent="0.2">
      <c r="A3868">
        <v>113.37501036525005</v>
      </c>
      <c r="B3868">
        <v>4.2149631190726566E-3</v>
      </c>
      <c r="C3868">
        <v>1.0049086446686664</v>
      </c>
      <c r="D3868">
        <v>2.0049487451396253</v>
      </c>
      <c r="E3868">
        <v>3.0034588777863185</v>
      </c>
      <c r="F3868">
        <v>4.0048746518105851</v>
      </c>
    </row>
    <row r="3869" spans="1:6" x14ac:dyDescent="0.2">
      <c r="A3869">
        <v>113.40790458668405</v>
      </c>
      <c r="B3869">
        <v>4.2149631190726566E-3</v>
      </c>
      <c r="C3869">
        <v>1.0024543223343332</v>
      </c>
      <c r="D3869">
        <v>2.0035348179568753</v>
      </c>
      <c r="E3869">
        <v>3.0038431975403537</v>
      </c>
      <c r="F3869">
        <v>4.0045264623955434</v>
      </c>
    </row>
    <row r="3870" spans="1:6" x14ac:dyDescent="0.2">
      <c r="A3870">
        <v>113.44079880811807</v>
      </c>
      <c r="B3870">
        <v>4.5662100456620447E-3</v>
      </c>
      <c r="C3870">
        <v>1.0040905372238886</v>
      </c>
      <c r="D3870">
        <v>2.0045952633439379</v>
      </c>
      <c r="E3870">
        <v>3.0053804765564953</v>
      </c>
      <c r="F3870">
        <v>4.0048746518105851</v>
      </c>
    </row>
    <row r="3871" spans="1:6" x14ac:dyDescent="0.2">
      <c r="A3871">
        <v>113.47369302955211</v>
      </c>
      <c r="B3871">
        <v>2.4587284861257164E-3</v>
      </c>
      <c r="C3871">
        <v>1.0010908099263705</v>
      </c>
      <c r="D3871">
        <v>2.0056557087310005</v>
      </c>
      <c r="E3871">
        <v>3.0042275172943889</v>
      </c>
      <c r="F3871">
        <v>4.0045264623955434</v>
      </c>
    </row>
    <row r="3872" spans="1:6" x14ac:dyDescent="0.2">
      <c r="A3872">
        <v>113.50658725098613</v>
      </c>
      <c r="B3872">
        <v>6.673691605198373E-3</v>
      </c>
      <c r="C3872">
        <v>1.0038178347422964</v>
      </c>
      <c r="D3872">
        <v>2.0042417815482501</v>
      </c>
      <c r="E3872">
        <v>3.0034588777863185</v>
      </c>
      <c r="F3872">
        <v>4.0045264623955434</v>
      </c>
    </row>
    <row r="3873" spans="1:6" x14ac:dyDescent="0.2">
      <c r="A3873">
        <v>113.53948147242015</v>
      </c>
      <c r="B3873">
        <v>2.4587284861257164E-3</v>
      </c>
      <c r="C3873">
        <v>1.0027270248159259</v>
      </c>
      <c r="D3873">
        <v>2.0045952633439379</v>
      </c>
      <c r="E3873">
        <v>3.0042275172943889</v>
      </c>
      <c r="F3873">
        <v>4.0034818941504176</v>
      </c>
    </row>
    <row r="3874" spans="1:6" x14ac:dyDescent="0.2">
      <c r="A3874">
        <v>113.57237569385416</v>
      </c>
      <c r="B3874">
        <v>4.9174569722514327E-3</v>
      </c>
      <c r="C3874">
        <v>1.0038178347422964</v>
      </c>
      <c r="D3874">
        <v>2.0049487451396253</v>
      </c>
      <c r="E3874">
        <v>3.0049961568024592</v>
      </c>
      <c r="F3874">
        <v>4.0038300835654592</v>
      </c>
    </row>
    <row r="3875" spans="1:6" x14ac:dyDescent="0.2">
      <c r="A3875">
        <v>113.60526991528819</v>
      </c>
      <c r="B3875">
        <v>2.8099754127151044E-3</v>
      </c>
      <c r="C3875">
        <v>1.0029997272975186</v>
      </c>
      <c r="D3875">
        <v>2.0035348179568753</v>
      </c>
      <c r="E3875">
        <v>3.0057647963105305</v>
      </c>
      <c r="F3875">
        <v>4.0034818941504176</v>
      </c>
    </row>
    <row r="3876" spans="1:6" x14ac:dyDescent="0.2">
      <c r="A3876">
        <v>113.63816413672221</v>
      </c>
      <c r="B3876">
        <v>6.673691605198373E-3</v>
      </c>
      <c r="C3876">
        <v>1.0040905372238886</v>
      </c>
      <c r="D3876">
        <v>2.0042417815482501</v>
      </c>
      <c r="E3876">
        <v>3.0038431975403537</v>
      </c>
      <c r="F3876">
        <v>4.0034818941504176</v>
      </c>
    </row>
    <row r="3877" spans="1:6" x14ac:dyDescent="0.2">
      <c r="A3877">
        <v>113.67105835815623</v>
      </c>
      <c r="B3877">
        <v>5.2687038988408208E-3</v>
      </c>
      <c r="C3877">
        <v>1.0013635124079627</v>
      </c>
      <c r="D3877">
        <v>2.0031813361611879</v>
      </c>
      <c r="E3877">
        <v>3.0034588777863185</v>
      </c>
      <c r="F3877">
        <v>4.0038300835654592</v>
      </c>
    </row>
    <row r="3878" spans="1:6" x14ac:dyDescent="0.2">
      <c r="A3878">
        <v>113.70395257959025</v>
      </c>
      <c r="B3878">
        <v>4.2149631190726566E-3</v>
      </c>
      <c r="C3878">
        <v>1.0038178347422964</v>
      </c>
      <c r="D3878">
        <v>2.0031813361611879</v>
      </c>
      <c r="E3878">
        <v>3.0030745580322833</v>
      </c>
      <c r="F3878">
        <v>4.0048746518105851</v>
      </c>
    </row>
    <row r="3879" spans="1:6" x14ac:dyDescent="0.2">
      <c r="A3879">
        <v>113.73684680102427</v>
      </c>
      <c r="B3879">
        <v>3.1612223393044925E-3</v>
      </c>
      <c r="C3879">
        <v>1.0038178347422964</v>
      </c>
      <c r="D3879">
        <v>2.0031813361611879</v>
      </c>
      <c r="E3879">
        <v>3.0061491160645657</v>
      </c>
      <c r="F3879">
        <v>4.0034818941504176</v>
      </c>
    </row>
    <row r="3880" spans="1:6" x14ac:dyDescent="0.2">
      <c r="A3880">
        <v>113.76974102245829</v>
      </c>
      <c r="B3880">
        <v>5.2687038988408208E-3</v>
      </c>
      <c r="C3880">
        <v>1.0027270248159259</v>
      </c>
      <c r="D3880">
        <v>2.0024743725698126</v>
      </c>
      <c r="E3880">
        <v>3.0030745580322833</v>
      </c>
      <c r="F3880">
        <v>4.0038300835654592</v>
      </c>
    </row>
    <row r="3881" spans="1:6" x14ac:dyDescent="0.2">
      <c r="A3881">
        <v>113.80263524389231</v>
      </c>
      <c r="B3881">
        <v>4.9174569722514327E-3</v>
      </c>
      <c r="C3881">
        <v>1.0027270248159259</v>
      </c>
      <c r="D3881">
        <v>2.0035348179568753</v>
      </c>
      <c r="E3881">
        <v>3.0030745580322833</v>
      </c>
      <c r="F3881">
        <v>4.0041782729805018</v>
      </c>
    </row>
    <row r="3882" spans="1:6" x14ac:dyDescent="0.2">
      <c r="A3882">
        <v>113.83552946532633</v>
      </c>
      <c r="B3882">
        <v>4.2149631190726566E-3</v>
      </c>
      <c r="C3882">
        <v>1.0021816198527405</v>
      </c>
      <c r="D3882">
        <v>2.0060091905266879</v>
      </c>
      <c r="E3882">
        <v>3.0026902382782472</v>
      </c>
      <c r="F3882">
        <v>4.0034818941504176</v>
      </c>
    </row>
    <row r="3883" spans="1:6" x14ac:dyDescent="0.2">
      <c r="A3883">
        <v>113.86842368676035</v>
      </c>
      <c r="B3883">
        <v>2.8099754127151044E-3</v>
      </c>
      <c r="C3883">
        <v>1.0019089173711482</v>
      </c>
      <c r="D3883">
        <v>2.0049487451396253</v>
      </c>
      <c r="E3883">
        <v>3.0053804765564953</v>
      </c>
      <c r="F3883">
        <v>4.0048746518105851</v>
      </c>
    </row>
    <row r="3884" spans="1:6" x14ac:dyDescent="0.2">
      <c r="A3884">
        <v>113.90131790819439</v>
      </c>
      <c r="B3884">
        <v>2.4587284861257164E-3</v>
      </c>
      <c r="C3884">
        <v>1.0019089173711482</v>
      </c>
      <c r="D3884">
        <v>2.0031813361611879</v>
      </c>
      <c r="E3884">
        <v>3.0053804765564953</v>
      </c>
      <c r="F3884">
        <v>4.0052228412256268</v>
      </c>
    </row>
    <row r="3885" spans="1:6" x14ac:dyDescent="0.2">
      <c r="A3885">
        <v>113.93421212962839</v>
      </c>
      <c r="B3885">
        <v>2.8099754127151044E-3</v>
      </c>
      <c r="C3885">
        <v>1.0021816198527405</v>
      </c>
      <c r="D3885">
        <v>2.0028278543655</v>
      </c>
      <c r="E3885">
        <v>3.0034588777863185</v>
      </c>
      <c r="F3885">
        <v>4.0066155988857934</v>
      </c>
    </row>
    <row r="3886" spans="1:6" x14ac:dyDescent="0.2">
      <c r="A3886">
        <v>113.96710635106241</v>
      </c>
      <c r="B3886">
        <v>2.8099754127151044E-3</v>
      </c>
      <c r="C3886">
        <v>1.0043632397054814</v>
      </c>
      <c r="D3886">
        <v>2.0060091905266879</v>
      </c>
      <c r="E3886">
        <v>3.0042275172943889</v>
      </c>
      <c r="F3886">
        <v>4.0027855153203342</v>
      </c>
    </row>
    <row r="3887" spans="1:6" x14ac:dyDescent="0.2">
      <c r="A3887">
        <v>114.00000057249643</v>
      </c>
      <c r="B3887">
        <v>3.1612223393044925E-3</v>
      </c>
      <c r="C3887">
        <v>1.0035451322607036</v>
      </c>
      <c r="D3887">
        <v>2.0042417815482501</v>
      </c>
      <c r="E3887">
        <v>3.0034588777863185</v>
      </c>
      <c r="F3887">
        <v>4.0027855153203342</v>
      </c>
    </row>
    <row r="3888" spans="1:6" x14ac:dyDescent="0.2">
      <c r="A3888">
        <v>114.03289479393047</v>
      </c>
      <c r="B3888">
        <v>2.4587284861257164E-3</v>
      </c>
      <c r="C3888">
        <v>1.0043632397054814</v>
      </c>
      <c r="D3888">
        <v>2.0045952633439379</v>
      </c>
      <c r="E3888">
        <v>3.0034588777863185</v>
      </c>
      <c r="F3888">
        <v>4.0041782729805018</v>
      </c>
    </row>
    <row r="3889" spans="1:6" x14ac:dyDescent="0.2">
      <c r="A3889">
        <v>114.06578901536449</v>
      </c>
      <c r="B3889">
        <v>2.8099754127151044E-3</v>
      </c>
      <c r="C3889">
        <v>1.0040905372238886</v>
      </c>
      <c r="D3889">
        <v>2.0056557087310005</v>
      </c>
      <c r="E3889">
        <v>3.0030745580322833</v>
      </c>
      <c r="F3889">
        <v>4.0017409470752092</v>
      </c>
    </row>
    <row r="3890" spans="1:6" x14ac:dyDescent="0.2">
      <c r="A3890">
        <v>114.09868323679851</v>
      </c>
      <c r="B3890">
        <v>2.8099754127151044E-3</v>
      </c>
      <c r="C3890">
        <v>1.0035451322607036</v>
      </c>
      <c r="D3890">
        <v>2.0045952633439379</v>
      </c>
      <c r="E3890">
        <v>3.0038431975403537</v>
      </c>
      <c r="F3890">
        <v>4.0027855153203342</v>
      </c>
    </row>
    <row r="3891" spans="1:6" x14ac:dyDescent="0.2">
      <c r="A3891">
        <v>114.13157745823251</v>
      </c>
      <c r="B3891">
        <v>2.4587284861257164E-3</v>
      </c>
      <c r="C3891">
        <v>1.0032724297791109</v>
      </c>
      <c r="D3891">
        <v>2.0063626723223753</v>
      </c>
      <c r="E3891">
        <v>3.0030745580322833</v>
      </c>
      <c r="F3891">
        <v>4.0024373259052926</v>
      </c>
    </row>
    <row r="3892" spans="1:6" x14ac:dyDescent="0.2">
      <c r="A3892">
        <v>114.16447167966655</v>
      </c>
      <c r="B3892">
        <v>2.8099754127151044E-3</v>
      </c>
      <c r="C3892">
        <v>1.0038178347422964</v>
      </c>
      <c r="D3892">
        <v>2.0038882997525627</v>
      </c>
      <c r="E3892">
        <v>3.0019215987701768</v>
      </c>
      <c r="F3892">
        <v>4.0027855153203342</v>
      </c>
    </row>
    <row r="3893" spans="1:6" x14ac:dyDescent="0.2">
      <c r="A3893">
        <v>114.19736590110057</v>
      </c>
      <c r="B3893">
        <v>4.9174569722514327E-3</v>
      </c>
      <c r="C3893">
        <v>1.0024543223343332</v>
      </c>
      <c r="D3893">
        <v>2.0042417815482501</v>
      </c>
      <c r="E3893">
        <v>3.0038431975403537</v>
      </c>
      <c r="F3893">
        <v>4.0038300835654592</v>
      </c>
    </row>
    <row r="3894" spans="1:6" x14ac:dyDescent="0.2">
      <c r="A3894">
        <v>114.23026012253459</v>
      </c>
      <c r="B3894">
        <v>5.6199508254302089E-3</v>
      </c>
      <c r="C3894">
        <v>1.0024543223343332</v>
      </c>
      <c r="D3894">
        <v>2.0031813361611879</v>
      </c>
      <c r="E3894">
        <v>3.0042275172943889</v>
      </c>
      <c r="F3894">
        <v>4.0020891364902509</v>
      </c>
    </row>
    <row r="3895" spans="1:6" x14ac:dyDescent="0.2">
      <c r="A3895">
        <v>114.26315434396861</v>
      </c>
      <c r="B3895">
        <v>3.1612223393044925E-3</v>
      </c>
      <c r="C3895">
        <v>1.0027270248159259</v>
      </c>
      <c r="D3895">
        <v>2.0056557087310005</v>
      </c>
      <c r="E3895">
        <v>3.0053804765564953</v>
      </c>
      <c r="F3895">
        <v>4.0027855153203342</v>
      </c>
    </row>
    <row r="3896" spans="1:6" x14ac:dyDescent="0.2">
      <c r="A3896">
        <v>114.29604856540263</v>
      </c>
      <c r="B3896">
        <v>7.0249385317877611E-4</v>
      </c>
      <c r="C3896">
        <v>1.0013635124079627</v>
      </c>
      <c r="D3896">
        <v>2.0035348179568753</v>
      </c>
      <c r="E3896">
        <v>3.0034588777863185</v>
      </c>
      <c r="F3896">
        <v>4.0059192200557101</v>
      </c>
    </row>
    <row r="3897" spans="1:6" x14ac:dyDescent="0.2">
      <c r="A3897">
        <v>114.32894278683665</v>
      </c>
      <c r="B3897">
        <v>4.2149631190726566E-3</v>
      </c>
      <c r="C3897">
        <v>1.0032724297791109</v>
      </c>
      <c r="D3897">
        <v>2.0024743725698126</v>
      </c>
      <c r="E3897">
        <v>3.0011529592621065</v>
      </c>
      <c r="F3897">
        <v>4.0027855153203342</v>
      </c>
    </row>
    <row r="3898" spans="1:6" x14ac:dyDescent="0.2">
      <c r="A3898">
        <v>114.36183700827067</v>
      </c>
      <c r="B3898">
        <v>4.9174569722514327E-3</v>
      </c>
      <c r="C3898">
        <v>1.0029997272975186</v>
      </c>
      <c r="D3898">
        <v>2.0035348179568753</v>
      </c>
      <c r="E3898">
        <v>3.0053804765564953</v>
      </c>
      <c r="F3898">
        <v>4.0038300835654592</v>
      </c>
    </row>
    <row r="3899" spans="1:6" x14ac:dyDescent="0.2">
      <c r="A3899">
        <v>114.39473122970469</v>
      </c>
      <c r="B3899">
        <v>4.9174569722514327E-3</v>
      </c>
      <c r="C3899">
        <v>1.0019089173711482</v>
      </c>
      <c r="D3899">
        <v>2.0024743725698126</v>
      </c>
      <c r="E3899">
        <v>3.0038431975403537</v>
      </c>
      <c r="F3899">
        <v>4.0052228412256268</v>
      </c>
    </row>
    <row r="3900" spans="1:6" x14ac:dyDescent="0.2">
      <c r="A3900">
        <v>114.42762545113872</v>
      </c>
      <c r="B3900">
        <v>3.8637161924832686E-3</v>
      </c>
      <c r="C3900">
        <v>1.0021816198527405</v>
      </c>
      <c r="D3900">
        <v>2.0028278543655</v>
      </c>
      <c r="E3900">
        <v>3.0042275172943889</v>
      </c>
      <c r="F3900">
        <v>4.0041782729805018</v>
      </c>
    </row>
    <row r="3901" spans="1:6" x14ac:dyDescent="0.2">
      <c r="A3901">
        <v>114.46051967257274</v>
      </c>
      <c r="B3901">
        <v>3.1612223393044925E-3</v>
      </c>
      <c r="C3901">
        <v>1.0046359421870741</v>
      </c>
      <c r="D3901">
        <v>2.0049487451396253</v>
      </c>
      <c r="E3901">
        <v>3.0030745580322833</v>
      </c>
      <c r="F3901">
        <v>4.0027855153203342</v>
      </c>
    </row>
    <row r="3902" spans="1:6" x14ac:dyDescent="0.2">
      <c r="A3902">
        <v>114.49341389400675</v>
      </c>
      <c r="B3902">
        <v>3.1612223393044925E-3</v>
      </c>
      <c r="C3902">
        <v>1.0032724297791109</v>
      </c>
      <c r="D3902">
        <v>2.0031813361611879</v>
      </c>
      <c r="E3902">
        <v>3.0053804765564953</v>
      </c>
      <c r="F3902">
        <v>4.0031337047353759</v>
      </c>
    </row>
    <row r="3903" spans="1:6" x14ac:dyDescent="0.2">
      <c r="A3903">
        <v>114.52630811544077</v>
      </c>
      <c r="B3903">
        <v>5.9711977520195969E-3</v>
      </c>
      <c r="C3903">
        <v>1.0035451322607036</v>
      </c>
      <c r="D3903">
        <v>2.0035348179568753</v>
      </c>
      <c r="E3903">
        <v>3.0038431975403537</v>
      </c>
      <c r="F3903">
        <v>4.0038300835654592</v>
      </c>
    </row>
    <row r="3904" spans="1:6" x14ac:dyDescent="0.2">
      <c r="A3904">
        <v>114.5592023368748</v>
      </c>
      <c r="B3904">
        <v>5.9711977520195969E-3</v>
      </c>
      <c r="C3904">
        <v>1.0035451322607036</v>
      </c>
      <c r="D3904">
        <v>2.0042417815482501</v>
      </c>
      <c r="E3904">
        <v>3.0069177555726361</v>
      </c>
      <c r="F3904">
        <v>4.0045264623955434</v>
      </c>
    </row>
    <row r="3905" spans="1:6" x14ac:dyDescent="0.2">
      <c r="A3905">
        <v>114.59209655830882</v>
      </c>
      <c r="B3905">
        <v>5.9711977520195969E-3</v>
      </c>
      <c r="C3905">
        <v>1.0035451322607036</v>
      </c>
      <c r="D3905">
        <v>2.0049487451396253</v>
      </c>
      <c r="E3905">
        <v>3.002305918524212</v>
      </c>
      <c r="F3905">
        <v>4.0027855153203342</v>
      </c>
    </row>
    <row r="3906" spans="1:6" x14ac:dyDescent="0.2">
      <c r="A3906">
        <v>114.62499077974284</v>
      </c>
      <c r="B3906">
        <v>3.5124692658938805E-3</v>
      </c>
      <c r="C3906">
        <v>1.0010908099263705</v>
      </c>
      <c r="D3906">
        <v>2.0021208907741253</v>
      </c>
      <c r="E3906">
        <v>3.0038431975403537</v>
      </c>
      <c r="F3906">
        <v>4.0024373259052926</v>
      </c>
    </row>
    <row r="3907" spans="1:6" x14ac:dyDescent="0.2">
      <c r="A3907">
        <v>114.65788500117685</v>
      </c>
      <c r="B3907">
        <v>2.8099754127151044E-3</v>
      </c>
      <c r="C3907">
        <v>1.0024543223343332</v>
      </c>
      <c r="D3907">
        <v>2.0045952633439379</v>
      </c>
      <c r="E3907">
        <v>3.0046118370484241</v>
      </c>
      <c r="F3907">
        <v>4.0034818941504176</v>
      </c>
    </row>
    <row r="3908" spans="1:6" x14ac:dyDescent="0.2">
      <c r="A3908">
        <v>114.69077922261089</v>
      </c>
      <c r="B3908">
        <v>5.2687038988408208E-3</v>
      </c>
      <c r="C3908">
        <v>1.0038178347422964</v>
      </c>
      <c r="D3908">
        <v>2.0031813361611879</v>
      </c>
      <c r="E3908">
        <v>3.0042275172943889</v>
      </c>
      <c r="F3908">
        <v>4.0041782729805018</v>
      </c>
    </row>
    <row r="3909" spans="1:6" x14ac:dyDescent="0.2">
      <c r="A3909">
        <v>114.72367344404491</v>
      </c>
      <c r="B3909">
        <v>4.9174569722514327E-3</v>
      </c>
      <c r="C3909">
        <v>1.0043632397054814</v>
      </c>
      <c r="D3909">
        <v>2.0028278543655</v>
      </c>
      <c r="E3909">
        <v>3.0034588777863185</v>
      </c>
      <c r="F3909">
        <v>4.0020891364902509</v>
      </c>
    </row>
    <row r="3910" spans="1:6" x14ac:dyDescent="0.2">
      <c r="A3910">
        <v>114.75656766547893</v>
      </c>
      <c r="B3910">
        <v>4.2149631190726566E-3</v>
      </c>
      <c r="C3910">
        <v>1.0040905372238886</v>
      </c>
      <c r="D3910">
        <v>2.0028278543655</v>
      </c>
      <c r="E3910">
        <v>3.0019215987701768</v>
      </c>
      <c r="F3910">
        <v>4.0020891364902509</v>
      </c>
    </row>
    <row r="3911" spans="1:6" x14ac:dyDescent="0.2">
      <c r="A3911">
        <v>114.78946188691295</v>
      </c>
      <c r="B3911">
        <v>3.5124692658938805E-3</v>
      </c>
      <c r="C3911">
        <v>1.0024543223343332</v>
      </c>
      <c r="D3911">
        <v>2.0035348179568753</v>
      </c>
      <c r="E3911">
        <v>3.0053804765564953</v>
      </c>
      <c r="F3911">
        <v>4.0041782729805018</v>
      </c>
    </row>
    <row r="3912" spans="1:6" x14ac:dyDescent="0.2">
      <c r="A3912">
        <v>114.82235610834698</v>
      </c>
      <c r="B3912">
        <v>2.1074815595363283E-3</v>
      </c>
      <c r="C3912">
        <v>1.0043632397054814</v>
      </c>
      <c r="D3912">
        <v>2.0045952633439379</v>
      </c>
      <c r="E3912">
        <v>3.0019215987701768</v>
      </c>
      <c r="F3912">
        <v>4.0041782729805018</v>
      </c>
    </row>
    <row r="3913" spans="1:6" x14ac:dyDescent="0.2">
      <c r="A3913">
        <v>114.85525032978099</v>
      </c>
      <c r="B3913">
        <v>4.5662100456620447E-3</v>
      </c>
      <c r="C3913">
        <v>1.0024543223343332</v>
      </c>
      <c r="D3913">
        <v>2.0045952633439379</v>
      </c>
      <c r="E3913">
        <v>3.0038431975403537</v>
      </c>
      <c r="F3913">
        <v>4.0038300835654592</v>
      </c>
    </row>
    <row r="3914" spans="1:6" x14ac:dyDescent="0.2">
      <c r="A3914">
        <v>114.88814455121501</v>
      </c>
      <c r="B3914">
        <v>3.5124692658938805E-3</v>
      </c>
      <c r="C3914">
        <v>1.0043632397054814</v>
      </c>
      <c r="D3914">
        <v>2.0021208907741253</v>
      </c>
      <c r="E3914">
        <v>3.0034588777863185</v>
      </c>
      <c r="F3914">
        <v>4.0020891364902509</v>
      </c>
    </row>
    <row r="3915" spans="1:6" x14ac:dyDescent="0.2">
      <c r="A3915">
        <v>114.92103877264903</v>
      </c>
      <c r="B3915">
        <v>3.8637161924832686E-3</v>
      </c>
      <c r="C3915">
        <v>1.0016362148895555</v>
      </c>
      <c r="D3915">
        <v>2.0024743725698126</v>
      </c>
      <c r="E3915">
        <v>3.0030745580322833</v>
      </c>
      <c r="F3915">
        <v>4.0027855153203342</v>
      </c>
    </row>
    <row r="3916" spans="1:6" x14ac:dyDescent="0.2">
      <c r="A3916">
        <v>114.95393299408306</v>
      </c>
      <c r="B3916">
        <v>3.5124692658938805E-3</v>
      </c>
      <c r="C3916">
        <v>1.0035451322607036</v>
      </c>
      <c r="D3916">
        <v>2.0028278543655</v>
      </c>
      <c r="E3916">
        <v>3.002305918524212</v>
      </c>
      <c r="F3916">
        <v>4.0024373259052926</v>
      </c>
    </row>
    <row r="3917" spans="1:6" x14ac:dyDescent="0.2">
      <c r="A3917">
        <v>114.98682721551708</v>
      </c>
      <c r="B3917">
        <v>3.1612223393044925E-3</v>
      </c>
      <c r="C3917">
        <v>1.0019089173711482</v>
      </c>
      <c r="D3917">
        <v>2.0028278543655</v>
      </c>
      <c r="E3917">
        <v>3.0030745580322833</v>
      </c>
      <c r="F3917">
        <v>4.0034818941504176</v>
      </c>
    </row>
    <row r="3918" spans="1:6" x14ac:dyDescent="0.2">
      <c r="A3918">
        <v>115.01972143695109</v>
      </c>
      <c r="B3918">
        <v>4.9174569722514327E-3</v>
      </c>
      <c r="C3918">
        <v>1.0038178347422964</v>
      </c>
      <c r="D3918">
        <v>2.0038882997525627</v>
      </c>
      <c r="E3918">
        <v>3.0019215987701768</v>
      </c>
      <c r="F3918">
        <v>4.0038300835654592</v>
      </c>
    </row>
    <row r="3919" spans="1:6" x14ac:dyDescent="0.2">
      <c r="A3919">
        <v>115.05261565838511</v>
      </c>
      <c r="B3919">
        <v>3.1612223393044925E-3</v>
      </c>
      <c r="C3919">
        <v>1.0032724297791109</v>
      </c>
      <c r="D3919">
        <v>2.0024743725698126</v>
      </c>
      <c r="E3919">
        <v>3.0046118370484241</v>
      </c>
      <c r="F3919">
        <v>4.0048746518105851</v>
      </c>
    </row>
    <row r="3920" spans="1:6" x14ac:dyDescent="0.2">
      <c r="A3920">
        <v>115.08550987981914</v>
      </c>
      <c r="B3920">
        <v>3.5124692658938805E-3</v>
      </c>
      <c r="C3920">
        <v>1.0038178347422964</v>
      </c>
      <c r="D3920">
        <v>2.0035348179568753</v>
      </c>
      <c r="E3920">
        <v>3.0049961568024592</v>
      </c>
      <c r="F3920">
        <v>4.0034818941504176</v>
      </c>
    </row>
    <row r="3921" spans="1:6" x14ac:dyDescent="0.2">
      <c r="A3921">
        <v>115.11840410125316</v>
      </c>
      <c r="B3921">
        <v>3.1612223393044925E-3</v>
      </c>
      <c r="C3921">
        <v>1.0038178347422964</v>
      </c>
      <c r="D3921">
        <v>2.0056557087310005</v>
      </c>
      <c r="E3921">
        <v>3.0049961568024592</v>
      </c>
      <c r="F3921">
        <v>4.0024373259052926</v>
      </c>
    </row>
    <row r="3922" spans="1:6" x14ac:dyDescent="0.2">
      <c r="A3922">
        <v>115.15129832268718</v>
      </c>
      <c r="B3922">
        <v>2.8099754127151044E-3</v>
      </c>
      <c r="C3922">
        <v>1.0024543223343332</v>
      </c>
      <c r="D3922">
        <v>2.0021208907741253</v>
      </c>
      <c r="E3922">
        <v>3.0034588777863185</v>
      </c>
      <c r="F3922">
        <v>4.0052228412256268</v>
      </c>
    </row>
    <row r="3923" spans="1:6" x14ac:dyDescent="0.2">
      <c r="A3923">
        <v>115.1841925441212</v>
      </c>
      <c r="B3923">
        <v>1.7562346329469403E-3</v>
      </c>
      <c r="C3923">
        <v>1.0027270248159259</v>
      </c>
      <c r="D3923">
        <v>2.0038882997525627</v>
      </c>
      <c r="E3923">
        <v>3.0030745580322833</v>
      </c>
      <c r="F3923">
        <v>4.0024373259052926</v>
      </c>
    </row>
    <row r="3924" spans="1:6" x14ac:dyDescent="0.2">
      <c r="A3924">
        <v>115.21708676555522</v>
      </c>
      <c r="B3924">
        <v>3.1612223393044925E-3</v>
      </c>
      <c r="C3924">
        <v>1.0035451322607036</v>
      </c>
      <c r="D3924">
        <v>2.00141392718275</v>
      </c>
      <c r="E3924">
        <v>3.002305918524212</v>
      </c>
      <c r="F3924">
        <v>4.0041782729805018</v>
      </c>
    </row>
    <row r="3925" spans="1:6" x14ac:dyDescent="0.2">
      <c r="A3925">
        <v>115.24998098698924</v>
      </c>
      <c r="B3925">
        <v>4.2149631190726566E-3</v>
      </c>
      <c r="C3925">
        <v>1.0016362148895555</v>
      </c>
      <c r="D3925">
        <v>2.0045952633439379</v>
      </c>
      <c r="E3925">
        <v>3.0053804765564953</v>
      </c>
      <c r="F3925">
        <v>4.0024373259052926</v>
      </c>
    </row>
    <row r="3926" spans="1:6" x14ac:dyDescent="0.2">
      <c r="A3926">
        <v>115.28287520842326</v>
      </c>
      <c r="B3926">
        <v>4.2149631190726566E-3</v>
      </c>
      <c r="C3926">
        <v>1.0019089173711482</v>
      </c>
      <c r="D3926">
        <v>2.0031813361611879</v>
      </c>
      <c r="E3926">
        <v>3.0030745580322833</v>
      </c>
      <c r="F3926">
        <v>4.0034818941504176</v>
      </c>
    </row>
    <row r="3927" spans="1:6" x14ac:dyDescent="0.2">
      <c r="A3927">
        <v>115.31576942985728</v>
      </c>
      <c r="B3927">
        <v>5.6199508254302089E-3</v>
      </c>
      <c r="C3927">
        <v>1.0032724297791109</v>
      </c>
      <c r="D3927">
        <v>2.0035348179568753</v>
      </c>
      <c r="E3927">
        <v>3.002305918524212</v>
      </c>
      <c r="F3927">
        <v>4.0020891364902509</v>
      </c>
    </row>
    <row r="3928" spans="1:6" x14ac:dyDescent="0.2">
      <c r="A3928">
        <v>115.34866365129132</v>
      </c>
      <c r="B3928">
        <v>4.5662100456620447E-3</v>
      </c>
      <c r="C3928">
        <v>1.0043632397054814</v>
      </c>
      <c r="D3928">
        <v>2.0035348179568753</v>
      </c>
      <c r="E3928">
        <v>3.0030745580322833</v>
      </c>
      <c r="F3928">
        <v>4.0038300835654592</v>
      </c>
    </row>
    <row r="3929" spans="1:6" x14ac:dyDescent="0.2">
      <c r="A3929">
        <v>115.38155787272532</v>
      </c>
      <c r="B3929">
        <v>4.2149631190726566E-3</v>
      </c>
      <c r="C3929">
        <v>1.0029997272975186</v>
      </c>
      <c r="D3929">
        <v>2.0017674089784374</v>
      </c>
      <c r="E3929">
        <v>3.0061491160645657</v>
      </c>
      <c r="F3929">
        <v>4.0038300835654592</v>
      </c>
    </row>
    <row r="3930" spans="1:6" x14ac:dyDescent="0.2">
      <c r="A3930">
        <v>115.41445209415934</v>
      </c>
      <c r="B3930">
        <v>3.5124692658938805E-3</v>
      </c>
      <c r="C3930">
        <v>1.0032724297791109</v>
      </c>
      <c r="D3930">
        <v>2.0038882997525627</v>
      </c>
      <c r="E3930">
        <v>3.0034588777863185</v>
      </c>
      <c r="F3930">
        <v>4.0034818941504176</v>
      </c>
    </row>
    <row r="3931" spans="1:6" x14ac:dyDescent="0.2">
      <c r="A3931">
        <v>115.44734631559336</v>
      </c>
      <c r="B3931">
        <v>3.5124692658938805E-3</v>
      </c>
      <c r="C3931">
        <v>1.0027270248159259</v>
      </c>
      <c r="D3931">
        <v>2.0042417815482501</v>
      </c>
      <c r="E3931">
        <v>3.0046118370484241</v>
      </c>
      <c r="F3931">
        <v>4.0027855153203342</v>
      </c>
    </row>
    <row r="3932" spans="1:6" x14ac:dyDescent="0.2">
      <c r="A3932">
        <v>115.4802405370274</v>
      </c>
      <c r="B3932">
        <v>4.9174569722514327E-3</v>
      </c>
      <c r="C3932">
        <v>1.0021816198527405</v>
      </c>
      <c r="D3932">
        <v>2.0021208907741253</v>
      </c>
      <c r="E3932">
        <v>3.0011529592621065</v>
      </c>
      <c r="F3932">
        <v>4.0031337047353759</v>
      </c>
    </row>
    <row r="3933" spans="1:6" x14ac:dyDescent="0.2">
      <c r="A3933">
        <v>115.51313475846142</v>
      </c>
      <c r="B3933">
        <v>5.2687038988408208E-3</v>
      </c>
      <c r="C3933">
        <v>1.0029997272975186</v>
      </c>
      <c r="D3933">
        <v>2.0024743725698126</v>
      </c>
      <c r="E3933">
        <v>3.0019215987701768</v>
      </c>
      <c r="F3933">
        <v>4.0027855153203342</v>
      </c>
    </row>
    <row r="3934" spans="1:6" x14ac:dyDescent="0.2">
      <c r="A3934">
        <v>115.54602897989544</v>
      </c>
      <c r="B3934">
        <v>5.6199508254302089E-3</v>
      </c>
      <c r="C3934">
        <v>1.0040905372238886</v>
      </c>
      <c r="D3934">
        <v>2.0038882997525627</v>
      </c>
      <c r="E3934">
        <v>3.0061491160645657</v>
      </c>
      <c r="F3934">
        <v>4.0024373259052926</v>
      </c>
    </row>
    <row r="3935" spans="1:6" x14ac:dyDescent="0.2">
      <c r="A3935">
        <v>115.57892320132945</v>
      </c>
      <c r="B3935">
        <v>4.5662100456620447E-3</v>
      </c>
      <c r="C3935">
        <v>1.0021816198527405</v>
      </c>
      <c r="D3935">
        <v>2.0045952633439379</v>
      </c>
      <c r="E3935">
        <v>3.0026902382782472</v>
      </c>
      <c r="F3935">
        <v>4.0045264623955434</v>
      </c>
    </row>
    <row r="3936" spans="1:6" x14ac:dyDescent="0.2">
      <c r="A3936">
        <v>115.61181742276348</v>
      </c>
      <c r="B3936">
        <v>5.6199508254302089E-3</v>
      </c>
      <c r="C3936">
        <v>1.0019089173711482</v>
      </c>
      <c r="D3936">
        <v>2.0045952633439379</v>
      </c>
      <c r="E3936">
        <v>3.0057647963105305</v>
      </c>
      <c r="F3936">
        <v>4.0052228412256268</v>
      </c>
    </row>
    <row r="3937" spans="1:6" x14ac:dyDescent="0.2">
      <c r="A3937">
        <v>115.6447116441975</v>
      </c>
      <c r="B3937">
        <v>3.1612223393044925E-3</v>
      </c>
      <c r="C3937">
        <v>1.0046359421870741</v>
      </c>
      <c r="D3937">
        <v>2.0021208907741253</v>
      </c>
      <c r="E3937">
        <v>3.0034588777863185</v>
      </c>
      <c r="F3937">
        <v>4.0024373259052926</v>
      </c>
    </row>
    <row r="3938" spans="1:6" x14ac:dyDescent="0.2">
      <c r="A3938">
        <v>115.67760586563152</v>
      </c>
      <c r="B3938">
        <v>4.9174569722514327E-3</v>
      </c>
      <c r="C3938">
        <v>1.0024543223343332</v>
      </c>
      <c r="D3938">
        <v>2.0017674089784374</v>
      </c>
      <c r="E3938">
        <v>3.0057647963105305</v>
      </c>
      <c r="F3938">
        <v>4.0048746518105851</v>
      </c>
    </row>
    <row r="3939" spans="1:6" x14ac:dyDescent="0.2">
      <c r="A3939">
        <v>115.71050008706554</v>
      </c>
      <c r="B3939">
        <v>3.8637161924832686E-3</v>
      </c>
      <c r="C3939">
        <v>1.0021816198527405</v>
      </c>
      <c r="D3939">
        <v>2.0049487451396253</v>
      </c>
      <c r="E3939">
        <v>3.0034588777863185</v>
      </c>
      <c r="F3939">
        <v>4.0024373259052926</v>
      </c>
    </row>
    <row r="3940" spans="1:6" x14ac:dyDescent="0.2">
      <c r="A3940">
        <v>115.74339430849956</v>
      </c>
      <c r="B3940">
        <v>3.8637161924832686E-3</v>
      </c>
      <c r="C3940">
        <v>1.0013635124079627</v>
      </c>
      <c r="D3940">
        <v>2.0028278543655</v>
      </c>
      <c r="E3940">
        <v>3.0042275172943889</v>
      </c>
      <c r="F3940">
        <v>4.0038300835654592</v>
      </c>
    </row>
    <row r="3941" spans="1:6" x14ac:dyDescent="0.2">
      <c r="A3941">
        <v>115.77628852993358</v>
      </c>
      <c r="B3941">
        <v>2.4587284861257164E-3</v>
      </c>
      <c r="C3941">
        <v>1.0016362148895555</v>
      </c>
      <c r="D3941">
        <v>2.0017674089784374</v>
      </c>
      <c r="E3941">
        <v>3.0042275172943889</v>
      </c>
      <c r="F3941">
        <v>4.0052228412256268</v>
      </c>
    </row>
    <row r="3942" spans="1:6" x14ac:dyDescent="0.2">
      <c r="A3942">
        <v>115.8091827513676</v>
      </c>
      <c r="B3942">
        <v>3.8637161924832686E-3</v>
      </c>
      <c r="C3942">
        <v>1.0035451322607036</v>
      </c>
      <c r="D3942">
        <v>2.0028278543655</v>
      </c>
      <c r="E3942">
        <v>3.0038431975403537</v>
      </c>
      <c r="F3942">
        <v>4.0041782729805018</v>
      </c>
    </row>
    <row r="3943" spans="1:6" x14ac:dyDescent="0.2">
      <c r="A3943">
        <v>115.84207697280162</v>
      </c>
      <c r="B3943">
        <v>3.1612223393044925E-3</v>
      </c>
      <c r="C3943">
        <v>1.0027270248159259</v>
      </c>
      <c r="D3943">
        <v>2.00141392718275</v>
      </c>
      <c r="E3943">
        <v>3.002305918524212</v>
      </c>
      <c r="F3943">
        <v>4.0034818941504176</v>
      </c>
    </row>
    <row r="3944" spans="1:6" x14ac:dyDescent="0.2">
      <c r="A3944">
        <v>115.87497119423566</v>
      </c>
      <c r="B3944">
        <v>3.8637161924832686E-3</v>
      </c>
      <c r="C3944">
        <v>1.0013635124079627</v>
      </c>
      <c r="D3944">
        <v>2.0028278543655</v>
      </c>
      <c r="E3944">
        <v>3.0019215987701768</v>
      </c>
      <c r="F3944">
        <v>4.0024373259052926</v>
      </c>
    </row>
    <row r="3945" spans="1:6" x14ac:dyDescent="0.2">
      <c r="A3945">
        <v>115.90786541566968</v>
      </c>
      <c r="B3945">
        <v>1.7562346329469403E-3</v>
      </c>
      <c r="C3945">
        <v>1.0035451322607036</v>
      </c>
      <c r="D3945">
        <v>2.0031813361611879</v>
      </c>
      <c r="E3945">
        <v>3.0019215987701768</v>
      </c>
      <c r="F3945">
        <v>4.0027855153203342</v>
      </c>
    </row>
    <row r="3946" spans="1:6" x14ac:dyDescent="0.2">
      <c r="A3946">
        <v>115.94075963710368</v>
      </c>
      <c r="B3946">
        <v>2.4587284861257164E-3</v>
      </c>
      <c r="C3946">
        <v>1.0008181074447777</v>
      </c>
      <c r="D3946">
        <v>2.0038882997525627</v>
      </c>
      <c r="E3946">
        <v>3.0034588777863185</v>
      </c>
      <c r="F3946">
        <v>4.0027855153203342</v>
      </c>
    </row>
    <row r="3947" spans="1:6" x14ac:dyDescent="0.2">
      <c r="A3947">
        <v>115.9736538585377</v>
      </c>
      <c r="B3947">
        <v>3.5124692658938805E-3</v>
      </c>
      <c r="C3947">
        <v>1.0024543223343332</v>
      </c>
      <c r="D3947">
        <v>2.0017674089784374</v>
      </c>
      <c r="E3947">
        <v>3.0011529592621065</v>
      </c>
      <c r="F3947">
        <v>4.0006963788300833</v>
      </c>
    </row>
    <row r="3948" spans="1:6" x14ac:dyDescent="0.2">
      <c r="A3948">
        <v>116.00654807997174</v>
      </c>
      <c r="B3948">
        <v>2.8099754127151044E-3</v>
      </c>
      <c r="C3948">
        <v>1.0019089173711482</v>
      </c>
      <c r="D3948">
        <v>2.0024743725698126</v>
      </c>
      <c r="E3948">
        <v>3.0026902382782472</v>
      </c>
      <c r="F3948">
        <v>4.0038300835654592</v>
      </c>
    </row>
    <row r="3949" spans="1:6" x14ac:dyDescent="0.2">
      <c r="A3949">
        <v>116.03944230140576</v>
      </c>
      <c r="B3949">
        <v>1.7562346329469403E-3</v>
      </c>
      <c r="C3949">
        <v>1.0019089173711482</v>
      </c>
      <c r="D3949">
        <v>2.0035348179568753</v>
      </c>
      <c r="E3949">
        <v>3.0011529592621065</v>
      </c>
      <c r="F3949">
        <v>4.0038300835654592</v>
      </c>
    </row>
    <row r="3950" spans="1:6" x14ac:dyDescent="0.2">
      <c r="A3950">
        <v>116.07233652283978</v>
      </c>
      <c r="B3950">
        <v>1.7562346329469403E-3</v>
      </c>
      <c r="C3950">
        <v>1.0013635124079627</v>
      </c>
      <c r="D3950">
        <v>2.00141392718275</v>
      </c>
      <c r="E3950">
        <v>3.0011529592621065</v>
      </c>
      <c r="F3950">
        <v>4.0017409470752092</v>
      </c>
    </row>
    <row r="3951" spans="1:6" x14ac:dyDescent="0.2">
      <c r="A3951">
        <v>116.10523074427378</v>
      </c>
      <c r="B3951">
        <v>2.1074815595363283E-3</v>
      </c>
      <c r="C3951">
        <v>1.0002727024815927</v>
      </c>
      <c r="D3951">
        <v>2.00141392718275</v>
      </c>
      <c r="E3951">
        <v>3.0019215987701768</v>
      </c>
      <c r="F3951">
        <v>4.0031337047353759</v>
      </c>
    </row>
    <row r="3952" spans="1:6" x14ac:dyDescent="0.2">
      <c r="A3952">
        <v>116.13812496570782</v>
      </c>
      <c r="B3952">
        <v>7.0249385317877611E-4</v>
      </c>
      <c r="C3952">
        <v>1.0002727024815927</v>
      </c>
      <c r="D3952">
        <v>2.0007069635913752</v>
      </c>
      <c r="E3952">
        <v>3.0034588777863185</v>
      </c>
      <c r="F3952">
        <v>4.0027855153203342</v>
      </c>
    </row>
    <row r="3953" spans="1:6" x14ac:dyDescent="0.2">
      <c r="A3953">
        <v>116.17101918714184</v>
      </c>
      <c r="B3953">
        <v>1.4049877063575522E-3</v>
      </c>
      <c r="C3953">
        <v>1.0008181074447777</v>
      </c>
      <c r="D3953">
        <v>2.0007069635913752</v>
      </c>
      <c r="E3953">
        <v>3.0015372790161416</v>
      </c>
      <c r="F3953">
        <v>4.001044568245125</v>
      </c>
    </row>
    <row r="3954" spans="1:6" x14ac:dyDescent="0.2">
      <c r="A3954">
        <v>116.20391340857586</v>
      </c>
      <c r="B3954">
        <v>2.1074815595363283E-3</v>
      </c>
      <c r="C3954">
        <v>1.000545404963185</v>
      </c>
      <c r="D3954">
        <v>2.0017674089784374</v>
      </c>
      <c r="E3954">
        <v>3.0007686395080704</v>
      </c>
      <c r="F3954">
        <v>4.0013927576601676</v>
      </c>
    </row>
    <row r="3955" spans="1:6" x14ac:dyDescent="0.2">
      <c r="A3955">
        <v>116.23680763000988</v>
      </c>
      <c r="B3955">
        <v>7.0249385317877611E-4</v>
      </c>
      <c r="C3955">
        <v>1.0010908099263705</v>
      </c>
      <c r="D3955">
        <v>2</v>
      </c>
      <c r="E3955">
        <v>3</v>
      </c>
      <c r="F3955">
        <v>4.0006963788300833</v>
      </c>
    </row>
    <row r="3956" spans="1:6" x14ac:dyDescent="0.2">
      <c r="A3956">
        <v>116.26970185144391</v>
      </c>
      <c r="B3956">
        <v>7.0249385317877611E-4</v>
      </c>
      <c r="C3956">
        <v>1.0002727024815927</v>
      </c>
      <c r="D3956">
        <v>2</v>
      </c>
      <c r="E3956">
        <v>3.0003843197540352</v>
      </c>
      <c r="F3956">
        <v>4</v>
      </c>
    </row>
    <row r="3957" spans="1:6" x14ac:dyDescent="0.2">
      <c r="A3957">
        <v>116.30259607287792</v>
      </c>
      <c r="B3957">
        <v>3.5124692658938805E-4</v>
      </c>
      <c r="C3957">
        <v>1.000545404963185</v>
      </c>
      <c r="D3957">
        <v>2.0007069635913752</v>
      </c>
      <c r="E3957">
        <v>3.0003843197540352</v>
      </c>
      <c r="F3957">
        <v>4.0003481894150417</v>
      </c>
    </row>
    <row r="3958" spans="1:6" x14ac:dyDescent="0.2">
      <c r="A3958">
        <v>116.33549029431194</v>
      </c>
      <c r="B3958">
        <v>1.7562346329469403E-3</v>
      </c>
      <c r="C3958">
        <v>1.0002727024815927</v>
      </c>
      <c r="D3958">
        <v>2</v>
      </c>
      <c r="E3958">
        <v>3.0007686395080704</v>
      </c>
      <c r="F3958">
        <v>4.0006963788300833</v>
      </c>
    </row>
    <row r="3959" spans="1:6" x14ac:dyDescent="0.2">
      <c r="A3959">
        <v>116.36838451574596</v>
      </c>
      <c r="B3959">
        <v>3.5124692658938805E-4</v>
      </c>
      <c r="C3959">
        <v>1</v>
      </c>
      <c r="D3959">
        <v>2.0003534817956874</v>
      </c>
      <c r="E3959">
        <v>3.0007686395080704</v>
      </c>
      <c r="F3959">
        <v>4.0006963788300833</v>
      </c>
    </row>
    <row r="3960" spans="1:6" x14ac:dyDescent="0.2">
      <c r="A3960">
        <v>116.40127873717999</v>
      </c>
      <c r="B3960">
        <v>3.5124692658938805E-4</v>
      </c>
      <c r="C3960">
        <v>1.0002727024815927</v>
      </c>
      <c r="D3960">
        <v>2</v>
      </c>
      <c r="E3960">
        <v>3</v>
      </c>
      <c r="F3960">
        <v>4</v>
      </c>
    </row>
    <row r="3961" spans="1:6" x14ac:dyDescent="0.2">
      <c r="A3961">
        <v>116.43417295861401</v>
      </c>
      <c r="B3961">
        <v>0</v>
      </c>
      <c r="C3961">
        <v>1</v>
      </c>
      <c r="D3961">
        <v>2</v>
      </c>
      <c r="E3961">
        <v>3.0003843197540352</v>
      </c>
      <c r="F3961">
        <v>4</v>
      </c>
    </row>
    <row r="3962" spans="1:6" x14ac:dyDescent="0.2">
      <c r="A3962">
        <v>116.46706718004802</v>
      </c>
      <c r="B3962">
        <v>0</v>
      </c>
      <c r="C3962">
        <v>1.0002727024815927</v>
      </c>
      <c r="D3962">
        <v>2.0003534817956874</v>
      </c>
      <c r="E3962">
        <v>3</v>
      </c>
      <c r="F3962">
        <v>4.0006963788300833</v>
      </c>
    </row>
    <row r="3963" spans="1:6" x14ac:dyDescent="0.2">
      <c r="A3963">
        <v>116.49996140148204</v>
      </c>
      <c r="B3963">
        <v>0</v>
      </c>
      <c r="C3963">
        <v>1.0002727024815927</v>
      </c>
      <c r="D3963">
        <v>2</v>
      </c>
      <c r="E3963">
        <v>3.0007686395080704</v>
      </c>
      <c r="F3963">
        <v>4</v>
      </c>
    </row>
    <row r="3964" spans="1:6" x14ac:dyDescent="0.2">
      <c r="A3964">
        <v>116.53285562291607</v>
      </c>
      <c r="B3964">
        <v>1.0537407797681642E-3</v>
      </c>
      <c r="C3964">
        <v>1</v>
      </c>
      <c r="D3964">
        <v>2.0007069635913752</v>
      </c>
      <c r="E3964">
        <v>3</v>
      </c>
      <c r="F3964">
        <v>4.0006963788300833</v>
      </c>
    </row>
    <row r="3965" spans="1:6" x14ac:dyDescent="0.2">
      <c r="A3965">
        <v>116.56574984435009</v>
      </c>
      <c r="B3965">
        <v>3.5124692658938805E-4</v>
      </c>
      <c r="C3965">
        <v>1.000545404963185</v>
      </c>
      <c r="D3965">
        <v>2.0007069635913752</v>
      </c>
      <c r="E3965">
        <v>3</v>
      </c>
      <c r="F3965">
        <v>4.0003481894150417</v>
      </c>
    </row>
    <row r="3966" spans="1:6" x14ac:dyDescent="0.2">
      <c r="A3966">
        <v>116.59864406578411</v>
      </c>
      <c r="B3966">
        <v>3.5124692658938805E-4</v>
      </c>
      <c r="C3966">
        <v>1.0002727024815927</v>
      </c>
      <c r="D3966">
        <v>2</v>
      </c>
      <c r="E3966">
        <v>3</v>
      </c>
      <c r="F3966">
        <v>4</v>
      </c>
    </row>
    <row r="3967" spans="1:6" x14ac:dyDescent="0.2">
      <c r="A3967">
        <v>116.63153828721812</v>
      </c>
      <c r="B3967">
        <v>0</v>
      </c>
      <c r="C3967">
        <v>1</v>
      </c>
      <c r="D3967">
        <v>2.0003534817956874</v>
      </c>
      <c r="E3967">
        <v>3.0003843197540352</v>
      </c>
      <c r="F3967">
        <v>4.0003481894150417</v>
      </c>
    </row>
    <row r="3968" spans="1:6" x14ac:dyDescent="0.2">
      <c r="A3968">
        <v>116.66443250865215</v>
      </c>
      <c r="B3968">
        <v>0</v>
      </c>
      <c r="C3968">
        <v>1</v>
      </c>
      <c r="D3968">
        <v>2.0003534817956874</v>
      </c>
      <c r="E3968">
        <v>3.0003843197540352</v>
      </c>
      <c r="F3968">
        <v>4.0006963788300833</v>
      </c>
    </row>
    <row r="3969" spans="1:6" x14ac:dyDescent="0.2">
      <c r="A3969">
        <v>116.69732673008617</v>
      </c>
      <c r="B3969">
        <v>0</v>
      </c>
      <c r="C3969">
        <v>1</v>
      </c>
      <c r="D3969">
        <v>2.0007069635913752</v>
      </c>
      <c r="E3969">
        <v>3.0003843197540352</v>
      </c>
      <c r="F3969">
        <v>4.0003481894150417</v>
      </c>
    </row>
    <row r="3970" spans="1:6" x14ac:dyDescent="0.2">
      <c r="A3970">
        <v>116.7302209515202</v>
      </c>
      <c r="B3970">
        <v>3.5124692658938805E-4</v>
      </c>
      <c r="C3970">
        <v>1.0008181074447777</v>
      </c>
      <c r="D3970">
        <v>2</v>
      </c>
      <c r="E3970">
        <v>3</v>
      </c>
      <c r="F3970">
        <v>4</v>
      </c>
    </row>
    <row r="3971" spans="1:6" x14ac:dyDescent="0.2">
      <c r="A3971">
        <v>116.76311517295422</v>
      </c>
      <c r="B3971">
        <v>0</v>
      </c>
      <c r="C3971">
        <v>1.0002727024815927</v>
      </c>
      <c r="D3971">
        <v>2</v>
      </c>
      <c r="E3971">
        <v>3</v>
      </c>
      <c r="F3971">
        <v>4</v>
      </c>
    </row>
    <row r="3972" spans="1:6" x14ac:dyDescent="0.2">
      <c r="A3972">
        <v>116.79600939438825</v>
      </c>
      <c r="B3972">
        <v>3.5124692658938805E-4</v>
      </c>
      <c r="C3972">
        <v>1.0002727024815927</v>
      </c>
      <c r="D3972">
        <v>2</v>
      </c>
      <c r="E3972">
        <v>3</v>
      </c>
      <c r="F3972">
        <v>4</v>
      </c>
    </row>
    <row r="3973" spans="1:6" x14ac:dyDescent="0.2">
      <c r="A3973">
        <v>116.82890361582226</v>
      </c>
      <c r="B3973">
        <v>0</v>
      </c>
      <c r="C3973">
        <v>1</v>
      </c>
      <c r="D3973">
        <v>2</v>
      </c>
      <c r="E3973">
        <v>3.0003843197540352</v>
      </c>
      <c r="F3973">
        <v>4</v>
      </c>
    </row>
    <row r="3974" spans="1:6" x14ac:dyDescent="0.2">
      <c r="A3974">
        <v>116.86179783725628</v>
      </c>
      <c r="B3974">
        <v>0</v>
      </c>
      <c r="C3974">
        <v>1</v>
      </c>
      <c r="D3974">
        <v>2.0003534817956874</v>
      </c>
      <c r="E3974">
        <v>3</v>
      </c>
      <c r="F3974">
        <v>4.0003481894150417</v>
      </c>
    </row>
    <row r="3975" spans="1:6" x14ac:dyDescent="0.2">
      <c r="A3975">
        <v>116.8946920586903</v>
      </c>
      <c r="B3975">
        <v>7.0249385317877611E-4</v>
      </c>
      <c r="C3975">
        <v>1.0002727024815927</v>
      </c>
      <c r="D3975">
        <v>2.0003534817956874</v>
      </c>
      <c r="E3975">
        <v>3</v>
      </c>
      <c r="F3975">
        <v>4</v>
      </c>
    </row>
    <row r="3976" spans="1:6" x14ac:dyDescent="0.2">
      <c r="A3976">
        <v>116.92758628012433</v>
      </c>
      <c r="B3976">
        <v>3.5124692658938805E-4</v>
      </c>
      <c r="C3976">
        <v>1.0002727024815927</v>
      </c>
      <c r="D3976">
        <v>2</v>
      </c>
      <c r="E3976">
        <v>3.0003843197540352</v>
      </c>
      <c r="F3976">
        <v>4</v>
      </c>
    </row>
    <row r="3977" spans="1:6" x14ac:dyDescent="0.2">
      <c r="A3977">
        <v>116.96048050155835</v>
      </c>
      <c r="B3977">
        <v>0</v>
      </c>
      <c r="C3977">
        <v>1</v>
      </c>
      <c r="D3977">
        <v>2</v>
      </c>
      <c r="E3977">
        <v>3.0003843197540352</v>
      </c>
      <c r="F3977">
        <v>4</v>
      </c>
    </row>
    <row r="3978" spans="1:6" x14ac:dyDescent="0.2">
      <c r="A3978">
        <v>116.99337472299236</v>
      </c>
      <c r="B3978">
        <v>0</v>
      </c>
      <c r="C3978">
        <v>1</v>
      </c>
      <c r="D3978">
        <v>2</v>
      </c>
      <c r="E3978">
        <v>3</v>
      </c>
      <c r="F3978">
        <v>4.0006963788300833</v>
      </c>
    </row>
    <row r="3979" spans="1:6" x14ac:dyDescent="0.2">
      <c r="A3979">
        <v>117.02626894442638</v>
      </c>
      <c r="B3979">
        <v>1.0537407797681642E-3</v>
      </c>
      <c r="C3979">
        <v>1.000545404963185</v>
      </c>
      <c r="D3979">
        <v>2</v>
      </c>
      <c r="E3979">
        <v>3.0003843197540352</v>
      </c>
      <c r="F3979">
        <v>4</v>
      </c>
    </row>
    <row r="3980" spans="1:6" x14ac:dyDescent="0.2">
      <c r="A3980">
        <v>117.05916316586041</v>
      </c>
      <c r="B3980">
        <v>0</v>
      </c>
      <c r="C3980">
        <v>1.0002727024815927</v>
      </c>
      <c r="D3980">
        <v>2</v>
      </c>
      <c r="E3980">
        <v>3.0007686395080704</v>
      </c>
      <c r="F3980">
        <v>4</v>
      </c>
    </row>
    <row r="3981" spans="1:6" x14ac:dyDescent="0.2">
      <c r="A3981">
        <v>117.09205738729443</v>
      </c>
      <c r="B3981">
        <v>0</v>
      </c>
      <c r="C3981">
        <v>1.0002727024815927</v>
      </c>
      <c r="D3981">
        <v>2</v>
      </c>
      <c r="E3981">
        <v>3.0003843197540352</v>
      </c>
      <c r="F3981">
        <v>4.0003481894150417</v>
      </c>
    </row>
    <row r="3982" spans="1:6" x14ac:dyDescent="0.2">
      <c r="A3982">
        <v>117.12495160872845</v>
      </c>
      <c r="B3982">
        <v>3.5124692658938805E-4</v>
      </c>
      <c r="C3982">
        <v>1</v>
      </c>
      <c r="D3982">
        <v>2.0003534817956874</v>
      </c>
      <c r="E3982">
        <v>3.0007686395080704</v>
      </c>
      <c r="F3982">
        <v>4</v>
      </c>
    </row>
    <row r="3983" spans="1:6" x14ac:dyDescent="0.2">
      <c r="A3983">
        <v>117.15784583016247</v>
      </c>
      <c r="B3983">
        <v>0</v>
      </c>
      <c r="C3983">
        <v>1</v>
      </c>
      <c r="D3983">
        <v>2.0003534817956874</v>
      </c>
      <c r="E3983">
        <v>3</v>
      </c>
      <c r="F3983">
        <v>4.0006963788300833</v>
      </c>
    </row>
    <row r="3984" spans="1:6" x14ac:dyDescent="0.2">
      <c r="A3984">
        <v>117.19074005159649</v>
      </c>
      <c r="B3984">
        <v>7.0249385317877611E-4</v>
      </c>
      <c r="C3984">
        <v>1</v>
      </c>
      <c r="D3984">
        <v>2</v>
      </c>
      <c r="E3984">
        <v>3</v>
      </c>
      <c r="F3984">
        <v>4</v>
      </c>
    </row>
    <row r="3985" spans="1:6" x14ac:dyDescent="0.2">
      <c r="A3985">
        <v>117.22363427303051</v>
      </c>
      <c r="B3985">
        <v>3.5124692658938805E-4</v>
      </c>
      <c r="C3985">
        <v>1</v>
      </c>
      <c r="D3985">
        <v>2</v>
      </c>
      <c r="E3985">
        <v>3.0003843197540352</v>
      </c>
      <c r="F3985">
        <v>4</v>
      </c>
    </row>
    <row r="3986" spans="1:6" x14ac:dyDescent="0.2">
      <c r="A3986">
        <v>117.25652849446453</v>
      </c>
      <c r="B3986">
        <v>3.5124692658938805E-4</v>
      </c>
      <c r="C3986">
        <v>1</v>
      </c>
      <c r="D3986">
        <v>2.0003534817956874</v>
      </c>
      <c r="E3986">
        <v>3.0003843197540352</v>
      </c>
      <c r="F3986">
        <v>4.0003481894150417</v>
      </c>
    </row>
    <row r="3987" spans="1:6" x14ac:dyDescent="0.2">
      <c r="A3987">
        <v>117.28942271589855</v>
      </c>
      <c r="B3987">
        <v>0</v>
      </c>
      <c r="C3987">
        <v>1</v>
      </c>
      <c r="D3987">
        <v>2</v>
      </c>
      <c r="E3987">
        <v>3.0003843197540352</v>
      </c>
      <c r="F3987">
        <v>4</v>
      </c>
    </row>
    <row r="3988" spans="1:6" x14ac:dyDescent="0.2">
      <c r="A3988">
        <v>117.32231693733259</v>
      </c>
      <c r="B3988">
        <v>0</v>
      </c>
      <c r="C3988">
        <v>1.0002727024815927</v>
      </c>
      <c r="D3988">
        <v>2</v>
      </c>
      <c r="E3988">
        <v>3</v>
      </c>
      <c r="F3988">
        <v>4</v>
      </c>
    </row>
    <row r="3989" spans="1:6" x14ac:dyDescent="0.2">
      <c r="A3989">
        <v>117.35521115876659</v>
      </c>
      <c r="B3989">
        <v>0</v>
      </c>
      <c r="C3989">
        <v>1</v>
      </c>
      <c r="D3989">
        <v>2.0003534817956874</v>
      </c>
      <c r="E3989">
        <v>3.0003843197540352</v>
      </c>
      <c r="F3989">
        <v>4.0006963788300833</v>
      </c>
    </row>
    <row r="3990" spans="1:6" x14ac:dyDescent="0.2">
      <c r="A3990">
        <v>117.38810538020061</v>
      </c>
      <c r="B3990">
        <v>0</v>
      </c>
      <c r="C3990">
        <v>1.000545404963185</v>
      </c>
      <c r="D3990">
        <v>2.0007069635913752</v>
      </c>
      <c r="E3990">
        <v>3.0003843197540352</v>
      </c>
      <c r="F3990">
        <v>4</v>
      </c>
    </row>
    <row r="3991" spans="1:6" x14ac:dyDescent="0.2">
      <c r="A3991">
        <v>117.42099960163463</v>
      </c>
      <c r="B3991">
        <v>0</v>
      </c>
      <c r="C3991">
        <v>1.0008181074447777</v>
      </c>
      <c r="D3991">
        <v>2</v>
      </c>
      <c r="E3991">
        <v>3.0003843197540352</v>
      </c>
      <c r="F3991">
        <v>4.0006963788300833</v>
      </c>
    </row>
    <row r="3992" spans="1:6" x14ac:dyDescent="0.2">
      <c r="A3992">
        <v>117.45389382306867</v>
      </c>
      <c r="B3992">
        <v>3.5124692658938805E-4</v>
      </c>
      <c r="C3992">
        <v>1.0002727024815927</v>
      </c>
      <c r="D3992">
        <v>2.0003534817956874</v>
      </c>
      <c r="E3992">
        <v>3.0003843197540352</v>
      </c>
      <c r="F3992">
        <v>4.0003481894150417</v>
      </c>
    </row>
    <row r="3993" spans="1:6" x14ac:dyDescent="0.2">
      <c r="A3993">
        <v>117.48678804450269</v>
      </c>
      <c r="B3993">
        <v>0</v>
      </c>
      <c r="C3993">
        <v>1.000545404963185</v>
      </c>
      <c r="D3993">
        <v>2</v>
      </c>
      <c r="E3993">
        <v>3.0003843197540352</v>
      </c>
      <c r="F3993">
        <v>4</v>
      </c>
    </row>
    <row r="3994" spans="1:6" x14ac:dyDescent="0.2">
      <c r="A3994">
        <v>117.51968226593671</v>
      </c>
      <c r="B3994">
        <v>0</v>
      </c>
      <c r="C3994">
        <v>1</v>
      </c>
      <c r="D3994">
        <v>2</v>
      </c>
      <c r="E3994">
        <v>3.0003843197540352</v>
      </c>
      <c r="F3994">
        <v>4</v>
      </c>
    </row>
    <row r="3995" spans="1:6" x14ac:dyDescent="0.2">
      <c r="A3995">
        <v>117.55257648737071</v>
      </c>
      <c r="B3995">
        <v>0</v>
      </c>
      <c r="C3995">
        <v>1.0002727024815927</v>
      </c>
      <c r="D3995">
        <v>2.0007069635913752</v>
      </c>
      <c r="E3995">
        <v>3</v>
      </c>
      <c r="F3995">
        <v>4.0003481894150417</v>
      </c>
    </row>
    <row r="3996" spans="1:6" x14ac:dyDescent="0.2">
      <c r="A3996">
        <v>117.58547070880475</v>
      </c>
      <c r="B3996">
        <v>0</v>
      </c>
      <c r="C3996">
        <v>1.0002727024815927</v>
      </c>
      <c r="D3996">
        <v>2</v>
      </c>
      <c r="E3996">
        <v>3</v>
      </c>
      <c r="F3996">
        <v>4</v>
      </c>
    </row>
    <row r="3997" spans="1:6" x14ac:dyDescent="0.2">
      <c r="A3997">
        <v>117.61836493023877</v>
      </c>
      <c r="B3997">
        <v>0</v>
      </c>
      <c r="C3997">
        <v>1</v>
      </c>
      <c r="D3997">
        <v>2.0003534817956874</v>
      </c>
      <c r="E3997">
        <v>3.0003843197540352</v>
      </c>
      <c r="F3997">
        <v>4.0003481894150417</v>
      </c>
    </row>
    <row r="3998" spans="1:6" x14ac:dyDescent="0.2">
      <c r="A3998">
        <v>117.65125915167279</v>
      </c>
      <c r="B3998">
        <v>0</v>
      </c>
      <c r="C3998">
        <v>1</v>
      </c>
      <c r="D3998">
        <v>2</v>
      </c>
      <c r="E3998">
        <v>3</v>
      </c>
      <c r="F3998">
        <v>4.0006963788300833</v>
      </c>
    </row>
    <row r="3999" spans="1:6" x14ac:dyDescent="0.2">
      <c r="A3999">
        <v>117.68415337310681</v>
      </c>
      <c r="B3999">
        <v>3.5124692658938805E-4</v>
      </c>
      <c r="C3999">
        <v>1</v>
      </c>
      <c r="D3999">
        <v>2</v>
      </c>
      <c r="E3999">
        <v>3</v>
      </c>
      <c r="F3999">
        <v>4</v>
      </c>
    </row>
    <row r="4000" spans="1:6" x14ac:dyDescent="0.2">
      <c r="A4000">
        <v>117.71704759454083</v>
      </c>
      <c r="B4000">
        <v>7.0249385317877611E-4</v>
      </c>
      <c r="C4000">
        <v>1</v>
      </c>
      <c r="D4000">
        <v>2</v>
      </c>
      <c r="E4000">
        <v>3</v>
      </c>
      <c r="F4000">
        <v>4.0003481894150417</v>
      </c>
    </row>
    <row r="4001" spans="1:6" x14ac:dyDescent="0.2">
      <c r="A4001">
        <v>117.74994181597485</v>
      </c>
      <c r="B4001">
        <v>0</v>
      </c>
      <c r="C4001">
        <v>1.0002727024815927</v>
      </c>
      <c r="D4001">
        <v>2.0003534817956874</v>
      </c>
      <c r="E4001">
        <v>3.0003843197540352</v>
      </c>
      <c r="F4001">
        <v>4</v>
      </c>
    </row>
    <row r="4002" spans="1:6" x14ac:dyDescent="0.2">
      <c r="A4002">
        <v>117.78283603740887</v>
      </c>
      <c r="B4002">
        <v>3.5124692658938805E-4</v>
      </c>
      <c r="C4002">
        <v>1.0002727024815927</v>
      </c>
      <c r="D4002">
        <v>2.0003534817956874</v>
      </c>
      <c r="E4002">
        <v>3</v>
      </c>
      <c r="F4002">
        <v>4</v>
      </c>
    </row>
    <row r="4003" spans="1:6" x14ac:dyDescent="0.2">
      <c r="A4003">
        <v>117.8157302588429</v>
      </c>
      <c r="B4003">
        <v>0</v>
      </c>
      <c r="C4003">
        <v>1</v>
      </c>
      <c r="D4003">
        <v>2.0010604453870626</v>
      </c>
      <c r="E4003">
        <v>3</v>
      </c>
      <c r="F4003">
        <v>4</v>
      </c>
    </row>
    <row r="4004" spans="1:6" x14ac:dyDescent="0.2">
      <c r="A4004">
        <v>117.84862448027691</v>
      </c>
      <c r="B4004">
        <v>0</v>
      </c>
      <c r="C4004">
        <v>1</v>
      </c>
      <c r="D4004">
        <v>2</v>
      </c>
      <c r="E4004">
        <v>3</v>
      </c>
      <c r="F4004">
        <v>4.0003481894150417</v>
      </c>
    </row>
    <row r="4005" spans="1:6" x14ac:dyDescent="0.2">
      <c r="A4005">
        <v>117.88151870171095</v>
      </c>
      <c r="B4005">
        <v>0</v>
      </c>
      <c r="C4005">
        <v>1.0002727024815927</v>
      </c>
      <c r="D4005">
        <v>2</v>
      </c>
      <c r="E4005">
        <v>3</v>
      </c>
      <c r="F4005">
        <v>4</v>
      </c>
    </row>
    <row r="4006" spans="1:6" x14ac:dyDescent="0.2">
      <c r="A4006">
        <v>117.91441292314494</v>
      </c>
      <c r="B4006">
        <v>0</v>
      </c>
      <c r="C4006">
        <v>1</v>
      </c>
      <c r="D4006">
        <v>2</v>
      </c>
      <c r="E4006">
        <v>3</v>
      </c>
      <c r="F4006">
        <v>4.0003481894150417</v>
      </c>
    </row>
    <row r="4007" spans="1:6" x14ac:dyDescent="0.2">
      <c r="A4007">
        <v>117.94730714457897</v>
      </c>
      <c r="B4007">
        <v>3.5124692658938805E-4</v>
      </c>
      <c r="C4007">
        <v>1</v>
      </c>
      <c r="D4007">
        <v>2.0003534817956874</v>
      </c>
      <c r="E4007">
        <v>3</v>
      </c>
      <c r="F4007">
        <v>4</v>
      </c>
    </row>
    <row r="4008" spans="1:6" x14ac:dyDescent="0.2">
      <c r="A4008">
        <v>117.98020136601301</v>
      </c>
      <c r="B4008">
        <v>0</v>
      </c>
      <c r="C4008">
        <v>1.000545404963185</v>
      </c>
      <c r="D4008">
        <v>2</v>
      </c>
      <c r="E4008">
        <v>3.0003843197540352</v>
      </c>
      <c r="F4008">
        <v>4</v>
      </c>
    </row>
    <row r="4009" spans="1:6" x14ac:dyDescent="0.2">
      <c r="A4009">
        <v>118.01309558744701</v>
      </c>
      <c r="B4009">
        <v>7.0249385317877611E-4</v>
      </c>
      <c r="C4009">
        <v>1</v>
      </c>
      <c r="D4009">
        <v>2</v>
      </c>
      <c r="E4009">
        <v>3.0003843197540352</v>
      </c>
      <c r="F4009">
        <v>4</v>
      </c>
    </row>
    <row r="4010" spans="1:6" x14ac:dyDescent="0.2">
      <c r="A4010">
        <v>118.04598980888105</v>
      </c>
      <c r="B4010">
        <v>0</v>
      </c>
      <c r="C4010">
        <v>1</v>
      </c>
      <c r="D4010">
        <v>2</v>
      </c>
      <c r="E4010">
        <v>3.0003843197540352</v>
      </c>
      <c r="F4010">
        <v>4.0003481894150417</v>
      </c>
    </row>
    <row r="4011" spans="1:6" x14ac:dyDescent="0.2">
      <c r="A4011">
        <v>118.07888403031507</v>
      </c>
      <c r="B4011">
        <v>3.5124692658938805E-4</v>
      </c>
      <c r="C4011">
        <v>1</v>
      </c>
      <c r="D4011">
        <v>2</v>
      </c>
      <c r="E4011">
        <v>3.0003843197540352</v>
      </c>
      <c r="F4011">
        <v>4</v>
      </c>
    </row>
    <row r="4012" spans="1:6" x14ac:dyDescent="0.2">
      <c r="A4012">
        <v>118.11177825174907</v>
      </c>
      <c r="B4012">
        <v>0</v>
      </c>
      <c r="C4012">
        <v>1.0002727024815927</v>
      </c>
      <c r="D4012">
        <v>2</v>
      </c>
      <c r="E4012">
        <v>3.0003843197540352</v>
      </c>
      <c r="F4012">
        <v>4.0003481894150417</v>
      </c>
    </row>
    <row r="4013" spans="1:6" x14ac:dyDescent="0.2">
      <c r="A4013">
        <v>118.14467247318311</v>
      </c>
      <c r="B4013">
        <v>0</v>
      </c>
      <c r="C4013">
        <v>1.000545404963185</v>
      </c>
      <c r="D4013">
        <v>2.0003534817956874</v>
      </c>
      <c r="E4013">
        <v>3</v>
      </c>
      <c r="F4013">
        <v>4.0003481894150417</v>
      </c>
    </row>
    <row r="4014" spans="1:6" x14ac:dyDescent="0.2">
      <c r="A4014">
        <v>118.17756669461711</v>
      </c>
      <c r="B4014">
        <v>0</v>
      </c>
      <c r="C4014">
        <v>1</v>
      </c>
      <c r="D4014">
        <v>2</v>
      </c>
      <c r="E4014">
        <v>3</v>
      </c>
      <c r="F4014">
        <v>4</v>
      </c>
    </row>
    <row r="4015" spans="1:6" x14ac:dyDescent="0.2">
      <c r="A4015">
        <v>118.21046091605115</v>
      </c>
      <c r="B4015">
        <v>0</v>
      </c>
      <c r="C4015">
        <v>1</v>
      </c>
      <c r="D4015">
        <v>2</v>
      </c>
      <c r="E4015">
        <v>3</v>
      </c>
      <c r="F4015">
        <v>4</v>
      </c>
    </row>
    <row r="4016" spans="1:6" x14ac:dyDescent="0.2">
      <c r="A4016">
        <v>118.24335513748518</v>
      </c>
      <c r="B4016">
        <v>0</v>
      </c>
      <c r="C4016">
        <v>1.0002727024815927</v>
      </c>
      <c r="D4016">
        <v>2.0007069635913752</v>
      </c>
      <c r="E4016">
        <v>3</v>
      </c>
      <c r="F4016">
        <v>4</v>
      </c>
    </row>
    <row r="4017" spans="1:6" x14ac:dyDescent="0.2">
      <c r="A4017">
        <v>118.27624935891917</v>
      </c>
      <c r="B4017">
        <v>0</v>
      </c>
      <c r="C4017">
        <v>1</v>
      </c>
      <c r="D4017">
        <v>2</v>
      </c>
      <c r="E4017">
        <v>3</v>
      </c>
      <c r="F4017">
        <v>4</v>
      </c>
    </row>
    <row r="4018" spans="1:6" x14ac:dyDescent="0.2">
      <c r="A4018">
        <v>118.30914358035321</v>
      </c>
      <c r="B4018">
        <v>0</v>
      </c>
      <c r="C4018">
        <v>1</v>
      </c>
      <c r="D4018">
        <v>2</v>
      </c>
      <c r="E4018">
        <v>3</v>
      </c>
      <c r="F4018">
        <v>4</v>
      </c>
    </row>
    <row r="4019" spans="1:6" x14ac:dyDescent="0.2">
      <c r="A4019">
        <v>118.34203780178724</v>
      </c>
      <c r="B4019">
        <v>0</v>
      </c>
      <c r="C4019">
        <v>1</v>
      </c>
      <c r="D4019">
        <v>2.0003534817956874</v>
      </c>
      <c r="E4019">
        <v>3</v>
      </c>
      <c r="F4019">
        <v>4</v>
      </c>
    </row>
    <row r="4020" spans="1:6" x14ac:dyDescent="0.2">
      <c r="A4020">
        <v>118.37493202322125</v>
      </c>
      <c r="B4020">
        <v>0</v>
      </c>
      <c r="C4020">
        <v>1</v>
      </c>
      <c r="D4020">
        <v>2</v>
      </c>
      <c r="E4020">
        <v>3</v>
      </c>
      <c r="F4020">
        <v>4</v>
      </c>
    </row>
    <row r="4021" spans="1:6" x14ac:dyDescent="0.2">
      <c r="A4021">
        <v>118.40782624465528</v>
      </c>
      <c r="B4021">
        <v>3.5124692658938805E-4</v>
      </c>
      <c r="C4021">
        <v>1</v>
      </c>
      <c r="D4021">
        <v>2</v>
      </c>
      <c r="E4021">
        <v>3</v>
      </c>
      <c r="F4021">
        <v>4</v>
      </c>
    </row>
    <row r="4022" spans="1:6" x14ac:dyDescent="0.2">
      <c r="A4022">
        <v>118.44072046608927</v>
      </c>
      <c r="B4022">
        <v>0</v>
      </c>
      <c r="C4022">
        <v>1</v>
      </c>
      <c r="D4022">
        <v>2</v>
      </c>
      <c r="E4022">
        <v>3</v>
      </c>
      <c r="F4022">
        <v>4</v>
      </c>
    </row>
    <row r="4023" spans="1:6" x14ac:dyDescent="0.2">
      <c r="A4023">
        <v>118.47361468752331</v>
      </c>
      <c r="B4023">
        <v>0</v>
      </c>
      <c r="C4023">
        <v>1</v>
      </c>
      <c r="D4023">
        <v>2</v>
      </c>
      <c r="E4023">
        <v>3</v>
      </c>
      <c r="F4023">
        <v>4</v>
      </c>
    </row>
    <row r="4024" spans="1:6" x14ac:dyDescent="0.2">
      <c r="A4024">
        <v>118.50650890895734</v>
      </c>
      <c r="B4024">
        <v>0</v>
      </c>
      <c r="C4024">
        <v>1</v>
      </c>
      <c r="D4024">
        <v>2</v>
      </c>
      <c r="E4024">
        <v>3.0003843197540352</v>
      </c>
      <c r="F4024">
        <v>4</v>
      </c>
    </row>
    <row r="4025" spans="1:6" x14ac:dyDescent="0.2">
      <c r="A4025">
        <v>118.53940313039135</v>
      </c>
      <c r="B4025">
        <v>0</v>
      </c>
      <c r="C4025">
        <v>1</v>
      </c>
      <c r="D4025">
        <v>2</v>
      </c>
      <c r="E4025">
        <v>3</v>
      </c>
      <c r="F4025">
        <v>4</v>
      </c>
    </row>
    <row r="4026" spans="1:6" x14ac:dyDescent="0.2">
      <c r="A4026">
        <v>118.57229735182538</v>
      </c>
      <c r="B4026">
        <v>0</v>
      </c>
      <c r="C4026">
        <v>1</v>
      </c>
      <c r="D4026">
        <v>2</v>
      </c>
      <c r="E4026">
        <v>3</v>
      </c>
      <c r="F4026">
        <v>4</v>
      </c>
    </row>
    <row r="4027" spans="1:6" x14ac:dyDescent="0.2">
      <c r="A4027">
        <v>118.60519157325942</v>
      </c>
      <c r="B4027">
        <v>0</v>
      </c>
      <c r="C4027">
        <v>1</v>
      </c>
      <c r="D4027">
        <v>2</v>
      </c>
      <c r="E4027">
        <v>3</v>
      </c>
      <c r="F4027">
        <v>4</v>
      </c>
    </row>
    <row r="4028" spans="1:6" x14ac:dyDescent="0.2">
      <c r="A4028">
        <v>118.63808579469341</v>
      </c>
      <c r="B4028">
        <v>0</v>
      </c>
      <c r="C4028">
        <v>1</v>
      </c>
      <c r="D4028">
        <v>2.0003534817956874</v>
      </c>
      <c r="E4028">
        <v>3</v>
      </c>
      <c r="F4028">
        <v>4.0003481894150417</v>
      </c>
    </row>
    <row r="4029" spans="1:6" x14ac:dyDescent="0.2">
      <c r="A4029">
        <v>118.67098001612744</v>
      </c>
      <c r="B4029">
        <v>3.5124692658938805E-4</v>
      </c>
      <c r="C4029">
        <v>1.0002727024815927</v>
      </c>
      <c r="D4029">
        <v>2</v>
      </c>
      <c r="E4029">
        <v>3</v>
      </c>
      <c r="F4029">
        <v>4</v>
      </c>
    </row>
    <row r="4030" spans="1:6" x14ac:dyDescent="0.2">
      <c r="A4030">
        <v>118.70387423756145</v>
      </c>
      <c r="B4030">
        <v>3.5124692658938805E-4</v>
      </c>
      <c r="C4030">
        <v>1</v>
      </c>
      <c r="D4030">
        <v>2.0003534817956874</v>
      </c>
      <c r="E4030">
        <v>3</v>
      </c>
      <c r="F4030">
        <v>4</v>
      </c>
    </row>
    <row r="4031" spans="1:6" x14ac:dyDescent="0.2">
      <c r="A4031">
        <v>118.73676845899548</v>
      </c>
      <c r="B4031">
        <v>0</v>
      </c>
      <c r="C4031">
        <v>1</v>
      </c>
      <c r="D4031">
        <v>2</v>
      </c>
      <c r="E4031">
        <v>3</v>
      </c>
      <c r="F4031">
        <v>4</v>
      </c>
    </row>
    <row r="4032" spans="1:6" x14ac:dyDescent="0.2">
      <c r="A4032">
        <v>118.76966268042952</v>
      </c>
      <c r="B4032">
        <v>0</v>
      </c>
      <c r="C4032">
        <v>1</v>
      </c>
      <c r="D4032">
        <v>2</v>
      </c>
      <c r="E4032">
        <v>3</v>
      </c>
      <c r="F4032">
        <v>4</v>
      </c>
    </row>
    <row r="4033" spans="1:6" x14ac:dyDescent="0.2">
      <c r="A4033">
        <v>118.80255690186351</v>
      </c>
      <c r="B4033">
        <v>0</v>
      </c>
      <c r="C4033">
        <v>1</v>
      </c>
      <c r="D4033">
        <v>2</v>
      </c>
      <c r="E4033">
        <v>3</v>
      </c>
      <c r="F4033">
        <v>4</v>
      </c>
    </row>
    <row r="4034" spans="1:6" x14ac:dyDescent="0.2">
      <c r="A4034">
        <v>118.83545112329755</v>
      </c>
      <c r="B4034">
        <v>0</v>
      </c>
      <c r="C4034">
        <v>1</v>
      </c>
      <c r="D4034">
        <v>2</v>
      </c>
      <c r="E4034">
        <v>3</v>
      </c>
      <c r="F4034">
        <v>4</v>
      </c>
    </row>
    <row r="4035" spans="1:6" x14ac:dyDescent="0.2">
      <c r="A4035">
        <v>118.86834534473158</v>
      </c>
      <c r="B4035">
        <v>0</v>
      </c>
      <c r="C4035">
        <v>1</v>
      </c>
      <c r="D4035">
        <v>2</v>
      </c>
      <c r="E4035">
        <v>3</v>
      </c>
      <c r="F4035">
        <v>4</v>
      </c>
    </row>
    <row r="4036" spans="1:6" x14ac:dyDescent="0.2">
      <c r="A4036">
        <v>118.90123956616559</v>
      </c>
      <c r="B4036">
        <v>0</v>
      </c>
      <c r="C4036">
        <v>1</v>
      </c>
      <c r="D4036">
        <v>2</v>
      </c>
      <c r="E4036">
        <v>3</v>
      </c>
      <c r="F4036">
        <v>4</v>
      </c>
    </row>
    <row r="4037" spans="1:6" x14ac:dyDescent="0.2">
      <c r="A4037">
        <v>118.93413378759962</v>
      </c>
      <c r="B4037">
        <v>0</v>
      </c>
      <c r="C4037">
        <v>1</v>
      </c>
      <c r="D4037">
        <v>2</v>
      </c>
      <c r="E4037">
        <v>3</v>
      </c>
      <c r="F4037">
        <v>4</v>
      </c>
    </row>
    <row r="4038" spans="1:6" x14ac:dyDescent="0.2">
      <c r="A4038">
        <v>118.96702800903363</v>
      </c>
      <c r="B4038">
        <v>0</v>
      </c>
      <c r="C4038">
        <v>1</v>
      </c>
      <c r="D4038">
        <v>2</v>
      </c>
      <c r="E4038">
        <v>3</v>
      </c>
      <c r="F4038">
        <v>4</v>
      </c>
    </row>
    <row r="4039" spans="1:6" x14ac:dyDescent="0.2">
      <c r="A4039">
        <v>118.99992223046765</v>
      </c>
      <c r="B4039">
        <v>0</v>
      </c>
      <c r="C4039">
        <v>1</v>
      </c>
      <c r="D4039">
        <v>2</v>
      </c>
      <c r="E4039">
        <v>3</v>
      </c>
      <c r="F4039">
        <v>4</v>
      </c>
    </row>
    <row r="4040" spans="1:6" x14ac:dyDescent="0.2">
      <c r="A4040">
        <v>119.03281645190168</v>
      </c>
      <c r="B4040">
        <v>0</v>
      </c>
      <c r="C4040">
        <v>1</v>
      </c>
      <c r="D4040">
        <v>2</v>
      </c>
      <c r="E4040">
        <v>3</v>
      </c>
      <c r="F4040">
        <v>4</v>
      </c>
    </row>
    <row r="4041" spans="1:6" x14ac:dyDescent="0.2">
      <c r="A4041">
        <v>119.06571067333569</v>
      </c>
      <c r="B4041">
        <v>0</v>
      </c>
      <c r="C4041">
        <v>1</v>
      </c>
      <c r="D4041">
        <v>2</v>
      </c>
      <c r="E4041">
        <v>3</v>
      </c>
      <c r="F4041">
        <v>4</v>
      </c>
    </row>
    <row r="4042" spans="1:6" x14ac:dyDescent="0.2">
      <c r="A4042">
        <v>119.09860489476972</v>
      </c>
      <c r="B4042">
        <v>0</v>
      </c>
      <c r="C4042">
        <v>1</v>
      </c>
      <c r="D4042">
        <v>2</v>
      </c>
      <c r="E4042">
        <v>3</v>
      </c>
      <c r="F4042">
        <v>4</v>
      </c>
    </row>
    <row r="4043" spans="1:6" x14ac:dyDescent="0.2">
      <c r="A4043">
        <v>119.13149911620376</v>
      </c>
      <c r="B4043">
        <v>0</v>
      </c>
      <c r="C4043">
        <v>1</v>
      </c>
      <c r="D4043">
        <v>2</v>
      </c>
      <c r="E4043">
        <v>3</v>
      </c>
      <c r="F4043">
        <v>4</v>
      </c>
    </row>
    <row r="4044" spans="1:6" x14ac:dyDescent="0.2">
      <c r="A4044">
        <v>119.16439333763775</v>
      </c>
      <c r="B4044">
        <v>0</v>
      </c>
      <c r="C4044">
        <v>1</v>
      </c>
      <c r="D4044">
        <v>2</v>
      </c>
      <c r="E4044">
        <v>3</v>
      </c>
      <c r="F4044">
        <v>4</v>
      </c>
    </row>
    <row r="4045" spans="1:6" x14ac:dyDescent="0.2">
      <c r="A4045">
        <v>119.19728755907178</v>
      </c>
      <c r="B4045">
        <v>0</v>
      </c>
      <c r="C4045">
        <v>1</v>
      </c>
      <c r="D4045">
        <v>2</v>
      </c>
      <c r="E4045">
        <v>3</v>
      </c>
      <c r="F4045">
        <v>4</v>
      </c>
    </row>
    <row r="4046" spans="1:6" x14ac:dyDescent="0.2">
      <c r="A4046">
        <v>119.23018178050579</v>
      </c>
      <c r="B4046">
        <v>0</v>
      </c>
      <c r="C4046">
        <v>1</v>
      </c>
      <c r="D4046">
        <v>2</v>
      </c>
      <c r="E4046">
        <v>3</v>
      </c>
      <c r="F4046">
        <v>4</v>
      </c>
    </row>
    <row r="4047" spans="1:6" x14ac:dyDescent="0.2">
      <c r="A4047">
        <v>119.26307600193982</v>
      </c>
      <c r="B4047">
        <v>0</v>
      </c>
      <c r="C4047">
        <v>1</v>
      </c>
      <c r="D4047">
        <v>2</v>
      </c>
      <c r="E4047">
        <v>3</v>
      </c>
      <c r="F4047">
        <v>4</v>
      </c>
    </row>
    <row r="4048" spans="1:6" x14ac:dyDescent="0.2">
      <c r="A4048">
        <v>119.29597022337386</v>
      </c>
      <c r="B4048">
        <v>0</v>
      </c>
      <c r="C4048">
        <v>1</v>
      </c>
      <c r="D4048">
        <v>2</v>
      </c>
      <c r="E4048">
        <v>3</v>
      </c>
      <c r="F4048">
        <v>4</v>
      </c>
    </row>
    <row r="4049" spans="1:6" x14ac:dyDescent="0.2">
      <c r="A4049">
        <v>119.32886444480786</v>
      </c>
      <c r="B4049">
        <v>0</v>
      </c>
      <c r="C4049">
        <v>1</v>
      </c>
      <c r="D4049">
        <v>2</v>
      </c>
      <c r="E4049">
        <v>3</v>
      </c>
      <c r="F4049">
        <v>4</v>
      </c>
    </row>
    <row r="4050" spans="1:6" x14ac:dyDescent="0.2">
      <c r="A4050">
        <v>119.36175866624188</v>
      </c>
      <c r="B4050">
        <v>0</v>
      </c>
      <c r="C4050">
        <v>1</v>
      </c>
      <c r="D4050">
        <v>2</v>
      </c>
      <c r="E4050">
        <v>3</v>
      </c>
      <c r="F4050">
        <v>4</v>
      </c>
    </row>
    <row r="4051" spans="1:6" x14ac:dyDescent="0.2">
      <c r="A4051">
        <v>119.39465288767592</v>
      </c>
      <c r="B4051">
        <v>0</v>
      </c>
      <c r="C4051">
        <v>1</v>
      </c>
      <c r="D4051">
        <v>2</v>
      </c>
      <c r="E4051">
        <v>3</v>
      </c>
      <c r="F4051">
        <v>4</v>
      </c>
    </row>
    <row r="4052" spans="1:6" x14ac:dyDescent="0.2">
      <c r="A4052">
        <v>119.42754710910992</v>
      </c>
      <c r="B4052">
        <v>0</v>
      </c>
      <c r="C4052">
        <v>1</v>
      </c>
      <c r="D4052">
        <v>2</v>
      </c>
      <c r="E4052">
        <v>3</v>
      </c>
      <c r="F4052">
        <v>4</v>
      </c>
    </row>
    <row r="4053" spans="1:6" x14ac:dyDescent="0.2">
      <c r="A4053">
        <v>119.46044133054396</v>
      </c>
      <c r="B4053">
        <v>0</v>
      </c>
      <c r="C4053">
        <v>1</v>
      </c>
      <c r="D4053">
        <v>2</v>
      </c>
      <c r="E4053">
        <v>3</v>
      </c>
      <c r="F4053">
        <v>4</v>
      </c>
    </row>
    <row r="4054" spans="1:6" x14ac:dyDescent="0.2">
      <c r="A4054">
        <v>119.49333555197796</v>
      </c>
      <c r="B4054">
        <v>0</v>
      </c>
      <c r="C4054">
        <v>1</v>
      </c>
      <c r="D4054">
        <v>2</v>
      </c>
      <c r="E4054">
        <v>3</v>
      </c>
      <c r="F4054">
        <v>4</v>
      </c>
    </row>
    <row r="4055" spans="1:6" x14ac:dyDescent="0.2">
      <c r="A4055">
        <v>119.52622977341198</v>
      </c>
      <c r="B4055">
        <v>0</v>
      </c>
      <c r="C4055">
        <v>1</v>
      </c>
      <c r="D4055">
        <v>2</v>
      </c>
      <c r="E4055">
        <v>3</v>
      </c>
      <c r="F4055">
        <v>4</v>
      </c>
    </row>
    <row r="4056" spans="1:6" x14ac:dyDescent="0.2">
      <c r="A4056">
        <v>119.55912399484602</v>
      </c>
      <c r="B4056">
        <v>0</v>
      </c>
      <c r="C4056">
        <v>1</v>
      </c>
      <c r="D4056">
        <v>2</v>
      </c>
      <c r="E4056">
        <v>3</v>
      </c>
      <c r="F4056">
        <v>4</v>
      </c>
    </row>
    <row r="4057" spans="1:6" x14ac:dyDescent="0.2">
      <c r="A4057">
        <v>119.59201821628002</v>
      </c>
      <c r="B4057">
        <v>0</v>
      </c>
      <c r="C4057">
        <v>1</v>
      </c>
      <c r="D4057">
        <v>2</v>
      </c>
      <c r="E4057">
        <v>3</v>
      </c>
      <c r="F4057">
        <v>4</v>
      </c>
    </row>
    <row r="4058" spans="1:6" x14ac:dyDescent="0.2">
      <c r="A4058">
        <v>119.62491243771406</v>
      </c>
      <c r="B4058">
        <v>0</v>
      </c>
      <c r="C4058">
        <v>1</v>
      </c>
      <c r="D4058">
        <v>2</v>
      </c>
      <c r="E4058">
        <v>3</v>
      </c>
      <c r="F4058">
        <v>4</v>
      </c>
    </row>
    <row r="4059" spans="1:6" x14ac:dyDescent="0.2">
      <c r="A4059">
        <v>119.65780665914809</v>
      </c>
      <c r="B4059">
        <v>0</v>
      </c>
      <c r="C4059">
        <v>1</v>
      </c>
      <c r="D4059">
        <v>2</v>
      </c>
      <c r="E4059">
        <v>3</v>
      </c>
      <c r="F4059">
        <v>4</v>
      </c>
    </row>
    <row r="4060" spans="1:6" x14ac:dyDescent="0.2">
      <c r="A4060">
        <v>119.6907008805821</v>
      </c>
      <c r="B4060">
        <v>0</v>
      </c>
      <c r="C4060">
        <v>1</v>
      </c>
      <c r="D4060">
        <v>2</v>
      </c>
      <c r="E4060">
        <v>3</v>
      </c>
      <c r="F4060">
        <v>4</v>
      </c>
    </row>
    <row r="4061" spans="1:6" x14ac:dyDescent="0.2">
      <c r="A4061">
        <v>119.72359510201612</v>
      </c>
      <c r="B4061">
        <v>0</v>
      </c>
      <c r="C4061">
        <v>1</v>
      </c>
      <c r="D4061">
        <v>2</v>
      </c>
      <c r="E4061">
        <v>3</v>
      </c>
      <c r="F4061">
        <v>4</v>
      </c>
    </row>
    <row r="4062" spans="1:6" x14ac:dyDescent="0.2">
      <c r="A4062">
        <v>119.75648932345013</v>
      </c>
      <c r="B4062">
        <v>0</v>
      </c>
      <c r="C4062">
        <v>1</v>
      </c>
      <c r="D4062">
        <v>2</v>
      </c>
      <c r="E4062">
        <v>3</v>
      </c>
      <c r="F4062">
        <v>4</v>
      </c>
    </row>
    <row r="4063" spans="1:6" x14ac:dyDescent="0.2">
      <c r="A4063">
        <v>119.78938354488416</v>
      </c>
      <c r="B4063">
        <v>0</v>
      </c>
      <c r="C4063">
        <v>1</v>
      </c>
      <c r="D4063">
        <v>2</v>
      </c>
      <c r="E4063">
        <v>3</v>
      </c>
      <c r="F4063">
        <v>4</v>
      </c>
    </row>
    <row r="4064" spans="1:6" x14ac:dyDescent="0.2">
      <c r="A4064">
        <v>119.82227776631819</v>
      </c>
      <c r="B4064">
        <v>0</v>
      </c>
      <c r="C4064">
        <v>1</v>
      </c>
      <c r="D4064">
        <v>2</v>
      </c>
      <c r="E4064">
        <v>3</v>
      </c>
      <c r="F4064">
        <v>4</v>
      </c>
    </row>
    <row r="4065" spans="1:6" x14ac:dyDescent="0.2">
      <c r="A4065">
        <v>119.8551719877522</v>
      </c>
      <c r="B4065">
        <v>0</v>
      </c>
      <c r="C4065">
        <v>1</v>
      </c>
      <c r="D4065">
        <v>2</v>
      </c>
      <c r="E4065">
        <v>3</v>
      </c>
      <c r="F4065">
        <v>4</v>
      </c>
    </row>
    <row r="4066" spans="1:6" x14ac:dyDescent="0.2">
      <c r="A4066">
        <v>119.88806620918622</v>
      </c>
      <c r="B4066">
        <v>0</v>
      </c>
      <c r="C4066">
        <v>1</v>
      </c>
      <c r="D4066">
        <v>2</v>
      </c>
      <c r="E4066">
        <v>3</v>
      </c>
      <c r="F4066">
        <v>4</v>
      </c>
    </row>
    <row r="4067" spans="1:6" x14ac:dyDescent="0.2">
      <c r="A4067">
        <v>119.92096043062026</v>
      </c>
      <c r="B4067">
        <v>0</v>
      </c>
      <c r="C4067">
        <v>1</v>
      </c>
      <c r="D4067">
        <v>2</v>
      </c>
      <c r="E4067">
        <v>3</v>
      </c>
      <c r="F4067">
        <v>4</v>
      </c>
    </row>
    <row r="4068" spans="1:6" x14ac:dyDescent="0.2">
      <c r="A4068">
        <v>119.95385465205426</v>
      </c>
      <c r="B4068">
        <v>0</v>
      </c>
      <c r="C4068">
        <v>1</v>
      </c>
      <c r="D4068">
        <v>2</v>
      </c>
      <c r="E4068">
        <v>3</v>
      </c>
      <c r="F4068">
        <v>4</v>
      </c>
    </row>
    <row r="4069" spans="1:6" x14ac:dyDescent="0.2">
      <c r="A4069">
        <v>119.9867488734883</v>
      </c>
      <c r="B4069">
        <v>0</v>
      </c>
      <c r="C4069">
        <v>1</v>
      </c>
      <c r="D4069">
        <v>2</v>
      </c>
      <c r="E4069">
        <v>3</v>
      </c>
      <c r="F4069">
        <v>4</v>
      </c>
    </row>
    <row r="4070" spans="1:6" x14ac:dyDescent="0.2">
      <c r="A4070">
        <v>120.0196430949223</v>
      </c>
      <c r="B4070">
        <v>0</v>
      </c>
      <c r="C4070">
        <v>1</v>
      </c>
      <c r="D4070">
        <v>2</v>
      </c>
      <c r="E4070">
        <v>3</v>
      </c>
      <c r="F4070">
        <v>4</v>
      </c>
    </row>
    <row r="4071" spans="1:6" x14ac:dyDescent="0.2">
      <c r="A4071">
        <v>120.05253731635634</v>
      </c>
      <c r="B4071">
        <v>0</v>
      </c>
      <c r="C4071">
        <v>1</v>
      </c>
      <c r="D4071">
        <v>2</v>
      </c>
      <c r="E4071">
        <v>3</v>
      </c>
      <c r="F4071">
        <v>4</v>
      </c>
    </row>
    <row r="4072" spans="1:6" x14ac:dyDescent="0.2">
      <c r="A4072">
        <v>120.08543153779036</v>
      </c>
      <c r="B4072">
        <v>0</v>
      </c>
      <c r="C4072">
        <v>1</v>
      </c>
      <c r="D4072">
        <v>2</v>
      </c>
      <c r="E4072">
        <v>3</v>
      </c>
      <c r="F4072">
        <v>4</v>
      </c>
    </row>
    <row r="4073" spans="1:6" x14ac:dyDescent="0.2">
      <c r="A4073">
        <v>120.11832575922436</v>
      </c>
      <c r="B4073">
        <v>0</v>
      </c>
      <c r="C4073">
        <v>1</v>
      </c>
      <c r="D4073">
        <v>2</v>
      </c>
      <c r="E4073">
        <v>3</v>
      </c>
      <c r="F4073">
        <v>4</v>
      </c>
    </row>
    <row r="4074" spans="1:6" x14ac:dyDescent="0.2">
      <c r="A4074">
        <v>120.1512199806584</v>
      </c>
      <c r="B4074">
        <v>0</v>
      </c>
      <c r="C4074">
        <v>1</v>
      </c>
      <c r="D4074">
        <v>2</v>
      </c>
      <c r="E4074">
        <v>3</v>
      </c>
      <c r="F4074">
        <v>4</v>
      </c>
    </row>
    <row r="4075" spans="1:6" x14ac:dyDescent="0.2">
      <c r="A4075">
        <v>120.18411420209243</v>
      </c>
      <c r="B4075">
        <v>0</v>
      </c>
      <c r="C4075">
        <v>1</v>
      </c>
      <c r="D4075">
        <v>2</v>
      </c>
      <c r="E4075">
        <v>3</v>
      </c>
      <c r="F4075">
        <v>4</v>
      </c>
    </row>
    <row r="4076" spans="1:6" x14ac:dyDescent="0.2">
      <c r="A4076">
        <v>120.21700842352644</v>
      </c>
      <c r="B4076">
        <v>0</v>
      </c>
      <c r="C4076">
        <v>1</v>
      </c>
      <c r="D4076">
        <v>2</v>
      </c>
      <c r="E4076">
        <v>3</v>
      </c>
      <c r="F4076">
        <v>4</v>
      </c>
    </row>
    <row r="4077" spans="1:6" x14ac:dyDescent="0.2">
      <c r="A4077">
        <v>120.24990264496046</v>
      </c>
      <c r="B4077">
        <v>0</v>
      </c>
      <c r="C4077">
        <v>1</v>
      </c>
      <c r="D4077">
        <v>2</v>
      </c>
      <c r="E4077">
        <v>3</v>
      </c>
      <c r="F4077">
        <v>4</v>
      </c>
    </row>
    <row r="4078" spans="1:6" x14ac:dyDescent="0.2">
      <c r="A4078">
        <v>120.28279686639446</v>
      </c>
      <c r="B4078">
        <v>0</v>
      </c>
      <c r="C4078">
        <v>1</v>
      </c>
      <c r="D4078">
        <v>2</v>
      </c>
      <c r="E4078">
        <v>3</v>
      </c>
      <c r="F4078">
        <v>4</v>
      </c>
    </row>
    <row r="4079" spans="1:6" x14ac:dyDescent="0.2">
      <c r="A4079">
        <v>120.3156910878285</v>
      </c>
      <c r="B4079">
        <v>0</v>
      </c>
      <c r="C4079">
        <v>1</v>
      </c>
      <c r="D4079">
        <v>2</v>
      </c>
      <c r="E4079">
        <v>3</v>
      </c>
      <c r="F4079">
        <v>4</v>
      </c>
    </row>
    <row r="4080" spans="1:6" x14ac:dyDescent="0.2">
      <c r="A4080">
        <v>120.34858530926253</v>
      </c>
      <c r="B4080">
        <v>0</v>
      </c>
      <c r="C4080">
        <v>1</v>
      </c>
      <c r="D4080">
        <v>2</v>
      </c>
      <c r="E4080">
        <v>3</v>
      </c>
      <c r="F4080">
        <v>4</v>
      </c>
    </row>
    <row r="4081" spans="1:6" x14ac:dyDescent="0.2">
      <c r="A4081">
        <v>120.38147953069654</v>
      </c>
      <c r="B4081">
        <v>0</v>
      </c>
      <c r="C4081">
        <v>1</v>
      </c>
      <c r="D4081">
        <v>2</v>
      </c>
      <c r="E4081">
        <v>3</v>
      </c>
      <c r="F4081">
        <v>4</v>
      </c>
    </row>
    <row r="4082" spans="1:6" x14ac:dyDescent="0.2">
      <c r="A4082">
        <v>120.41437375213057</v>
      </c>
      <c r="B4082">
        <v>0</v>
      </c>
      <c r="C4082">
        <v>1</v>
      </c>
      <c r="D4082">
        <v>2</v>
      </c>
      <c r="E4082">
        <v>3</v>
      </c>
      <c r="F4082">
        <v>4</v>
      </c>
    </row>
    <row r="4083" spans="1:6" x14ac:dyDescent="0.2">
      <c r="A4083">
        <v>120.44726797356459</v>
      </c>
      <c r="B4083">
        <v>0</v>
      </c>
      <c r="C4083">
        <v>1</v>
      </c>
      <c r="D4083">
        <v>2</v>
      </c>
      <c r="E4083">
        <v>3</v>
      </c>
      <c r="F4083">
        <v>4</v>
      </c>
    </row>
    <row r="4084" spans="1:6" x14ac:dyDescent="0.2">
      <c r="A4084">
        <v>120.4801621949986</v>
      </c>
      <c r="B4084">
        <v>0</v>
      </c>
      <c r="C4084">
        <v>1</v>
      </c>
      <c r="D4084">
        <v>2</v>
      </c>
      <c r="E4084">
        <v>3</v>
      </c>
      <c r="F4084">
        <v>4</v>
      </c>
    </row>
    <row r="4085" spans="1:6" x14ac:dyDescent="0.2">
      <c r="A4085">
        <v>120.51305641643263</v>
      </c>
      <c r="B4085">
        <v>0</v>
      </c>
      <c r="C4085">
        <v>1</v>
      </c>
      <c r="D4085">
        <v>2</v>
      </c>
      <c r="E4085">
        <v>3</v>
      </c>
      <c r="F4085">
        <v>4</v>
      </c>
    </row>
    <row r="4086" spans="1:6" x14ac:dyDescent="0.2">
      <c r="A4086">
        <v>120.54595063786664</v>
      </c>
      <c r="B4086">
        <v>0</v>
      </c>
      <c r="C4086">
        <v>1</v>
      </c>
      <c r="D4086">
        <v>2</v>
      </c>
      <c r="E4086">
        <v>3</v>
      </c>
      <c r="F4086">
        <v>4</v>
      </c>
    </row>
    <row r="4087" spans="1:6" x14ac:dyDescent="0.2">
      <c r="A4087">
        <v>120.57884485930067</v>
      </c>
      <c r="B4087">
        <v>0</v>
      </c>
      <c r="C4087">
        <v>1</v>
      </c>
      <c r="D4087">
        <v>2</v>
      </c>
      <c r="E4087">
        <v>3</v>
      </c>
      <c r="F4087">
        <v>4</v>
      </c>
    </row>
    <row r="4088" spans="1:6" x14ac:dyDescent="0.2">
      <c r="A4088">
        <v>120.61173908073469</v>
      </c>
      <c r="B4088">
        <v>0</v>
      </c>
      <c r="C4088">
        <v>1</v>
      </c>
      <c r="D4088">
        <v>2</v>
      </c>
      <c r="E4088">
        <v>3</v>
      </c>
      <c r="F4088">
        <v>4</v>
      </c>
    </row>
    <row r="4089" spans="1:6" x14ac:dyDescent="0.2">
      <c r="A4089">
        <v>120.6446333021687</v>
      </c>
      <c r="B4089">
        <v>0</v>
      </c>
      <c r="C4089">
        <v>1</v>
      </c>
      <c r="D4089">
        <v>2</v>
      </c>
      <c r="E4089">
        <v>3</v>
      </c>
      <c r="F4089">
        <v>4</v>
      </c>
    </row>
    <row r="4090" spans="1:6" x14ac:dyDescent="0.2">
      <c r="A4090">
        <v>120.67752752360273</v>
      </c>
      <c r="B4090">
        <v>0</v>
      </c>
      <c r="C4090">
        <v>1</v>
      </c>
      <c r="D4090">
        <v>2</v>
      </c>
      <c r="E4090">
        <v>3</v>
      </c>
      <c r="F4090">
        <v>4</v>
      </c>
    </row>
    <row r="4091" spans="1:6" x14ac:dyDescent="0.2">
      <c r="A4091">
        <v>120.71042174503677</v>
      </c>
      <c r="B4091">
        <v>0</v>
      </c>
      <c r="C4091">
        <v>1</v>
      </c>
      <c r="D4091">
        <v>2</v>
      </c>
      <c r="E4091">
        <v>3</v>
      </c>
      <c r="F4091">
        <v>4</v>
      </c>
    </row>
    <row r="4092" spans="1:6" x14ac:dyDescent="0.2">
      <c r="A4092">
        <v>120.74331596647077</v>
      </c>
      <c r="B4092">
        <v>0</v>
      </c>
      <c r="C4092">
        <v>1</v>
      </c>
      <c r="D4092">
        <v>2</v>
      </c>
      <c r="E4092">
        <v>3</v>
      </c>
      <c r="F4092">
        <v>4</v>
      </c>
    </row>
    <row r="4093" spans="1:6" x14ac:dyDescent="0.2">
      <c r="A4093">
        <v>120.77621018790481</v>
      </c>
      <c r="B4093">
        <v>0</v>
      </c>
      <c r="C4093">
        <v>1</v>
      </c>
      <c r="D4093">
        <v>2</v>
      </c>
      <c r="E4093">
        <v>3</v>
      </c>
      <c r="F4093">
        <v>4</v>
      </c>
    </row>
    <row r="4094" spans="1:6" x14ac:dyDescent="0.2">
      <c r="A4094">
        <v>120.8091044093388</v>
      </c>
      <c r="B4094">
        <v>0</v>
      </c>
      <c r="C4094">
        <v>1</v>
      </c>
      <c r="D4094">
        <v>2</v>
      </c>
      <c r="E4094">
        <v>3</v>
      </c>
      <c r="F4094">
        <v>4</v>
      </c>
    </row>
    <row r="4095" spans="1:6" x14ac:dyDescent="0.2">
      <c r="A4095">
        <v>120.84199863077284</v>
      </c>
      <c r="B4095">
        <v>0</v>
      </c>
      <c r="C4095">
        <v>1</v>
      </c>
      <c r="D4095">
        <v>2</v>
      </c>
      <c r="E4095">
        <v>3</v>
      </c>
      <c r="F4095">
        <v>4</v>
      </c>
    </row>
    <row r="4096" spans="1:6" x14ac:dyDescent="0.2">
      <c r="A4096">
        <v>120.87489285220687</v>
      </c>
      <c r="B4096">
        <v>0</v>
      </c>
      <c r="C4096">
        <v>1</v>
      </c>
      <c r="D4096">
        <v>2</v>
      </c>
      <c r="E4096">
        <v>3</v>
      </c>
      <c r="F4096">
        <v>4</v>
      </c>
    </row>
    <row r="4097" spans="1:6" x14ac:dyDescent="0.2">
      <c r="A4097">
        <v>120.90778707364088</v>
      </c>
      <c r="B4097">
        <v>0</v>
      </c>
      <c r="C4097">
        <v>1</v>
      </c>
      <c r="D4097">
        <v>2</v>
      </c>
      <c r="E4097">
        <v>3</v>
      </c>
      <c r="F4097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2016-10-13T12:21:49Z</dcterms:modified>
</cp:coreProperties>
</file>