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trendline>
            <c:name>2</c:nam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movingAvg"/>
            <c:period val="15"/>
            <c:dispRSqr val="0"/>
            <c:dispEq val="0"/>
          </c:trendline>
          <c:xVal>
            <c:numRef>
              <c:f>Sheet1!$A$2:$A$1315</c:f>
              <c:numCache>
                <c:formatCode>General</c:formatCode>
                <c:ptCount val="1314"/>
                <c:pt idx="0">
                  <c:v>196</c:v>
                </c:pt>
                <c:pt idx="1">
                  <c:v>196.5</c:v>
                </c:pt>
                <c:pt idx="2">
                  <c:v>197</c:v>
                </c:pt>
                <c:pt idx="3">
                  <c:v>197.5</c:v>
                </c:pt>
                <c:pt idx="4">
                  <c:v>198</c:v>
                </c:pt>
                <c:pt idx="5">
                  <c:v>198.5</c:v>
                </c:pt>
                <c:pt idx="6">
                  <c:v>199</c:v>
                </c:pt>
                <c:pt idx="7">
                  <c:v>199.5</c:v>
                </c:pt>
                <c:pt idx="8">
                  <c:v>200</c:v>
                </c:pt>
                <c:pt idx="9">
                  <c:v>200.5</c:v>
                </c:pt>
                <c:pt idx="10">
                  <c:v>201</c:v>
                </c:pt>
                <c:pt idx="11">
                  <c:v>201.5</c:v>
                </c:pt>
                <c:pt idx="12">
                  <c:v>202</c:v>
                </c:pt>
                <c:pt idx="13">
                  <c:v>202.5</c:v>
                </c:pt>
                <c:pt idx="14">
                  <c:v>203</c:v>
                </c:pt>
                <c:pt idx="15">
                  <c:v>203.5</c:v>
                </c:pt>
                <c:pt idx="16">
                  <c:v>204</c:v>
                </c:pt>
                <c:pt idx="17">
                  <c:v>204.5</c:v>
                </c:pt>
                <c:pt idx="18">
                  <c:v>205</c:v>
                </c:pt>
                <c:pt idx="19">
                  <c:v>205.5</c:v>
                </c:pt>
                <c:pt idx="20">
                  <c:v>206</c:v>
                </c:pt>
                <c:pt idx="21">
                  <c:v>206.5</c:v>
                </c:pt>
                <c:pt idx="22">
                  <c:v>207</c:v>
                </c:pt>
                <c:pt idx="23">
                  <c:v>207.5</c:v>
                </c:pt>
                <c:pt idx="24">
                  <c:v>208</c:v>
                </c:pt>
                <c:pt idx="25">
                  <c:v>208.5</c:v>
                </c:pt>
                <c:pt idx="26">
                  <c:v>209</c:v>
                </c:pt>
                <c:pt idx="27">
                  <c:v>209.5</c:v>
                </c:pt>
                <c:pt idx="28">
                  <c:v>210</c:v>
                </c:pt>
                <c:pt idx="29">
                  <c:v>210.5</c:v>
                </c:pt>
                <c:pt idx="30">
                  <c:v>211</c:v>
                </c:pt>
                <c:pt idx="31">
                  <c:v>211.5</c:v>
                </c:pt>
                <c:pt idx="32">
                  <c:v>212</c:v>
                </c:pt>
                <c:pt idx="33">
                  <c:v>212.5</c:v>
                </c:pt>
                <c:pt idx="34">
                  <c:v>213</c:v>
                </c:pt>
                <c:pt idx="35">
                  <c:v>213.5</c:v>
                </c:pt>
                <c:pt idx="36">
                  <c:v>214</c:v>
                </c:pt>
                <c:pt idx="37">
                  <c:v>214.5</c:v>
                </c:pt>
                <c:pt idx="38">
                  <c:v>215</c:v>
                </c:pt>
                <c:pt idx="39">
                  <c:v>215.5</c:v>
                </c:pt>
                <c:pt idx="40">
                  <c:v>216</c:v>
                </c:pt>
                <c:pt idx="41">
                  <c:v>216.5</c:v>
                </c:pt>
                <c:pt idx="42">
                  <c:v>217</c:v>
                </c:pt>
                <c:pt idx="43">
                  <c:v>217.5</c:v>
                </c:pt>
                <c:pt idx="44">
                  <c:v>218</c:v>
                </c:pt>
                <c:pt idx="45">
                  <c:v>218.5</c:v>
                </c:pt>
                <c:pt idx="46">
                  <c:v>219</c:v>
                </c:pt>
                <c:pt idx="47">
                  <c:v>219.5</c:v>
                </c:pt>
                <c:pt idx="48">
                  <c:v>220</c:v>
                </c:pt>
                <c:pt idx="49">
                  <c:v>220.5</c:v>
                </c:pt>
                <c:pt idx="50">
                  <c:v>221</c:v>
                </c:pt>
                <c:pt idx="51">
                  <c:v>221.5</c:v>
                </c:pt>
                <c:pt idx="52">
                  <c:v>222</c:v>
                </c:pt>
                <c:pt idx="53">
                  <c:v>222.5</c:v>
                </c:pt>
                <c:pt idx="54">
                  <c:v>223</c:v>
                </c:pt>
                <c:pt idx="55">
                  <c:v>223.5</c:v>
                </c:pt>
                <c:pt idx="56">
                  <c:v>224</c:v>
                </c:pt>
                <c:pt idx="57">
                  <c:v>224.5</c:v>
                </c:pt>
                <c:pt idx="58">
                  <c:v>225</c:v>
                </c:pt>
                <c:pt idx="59">
                  <c:v>225.5</c:v>
                </c:pt>
                <c:pt idx="60">
                  <c:v>226</c:v>
                </c:pt>
                <c:pt idx="61">
                  <c:v>226.5</c:v>
                </c:pt>
                <c:pt idx="62">
                  <c:v>227</c:v>
                </c:pt>
                <c:pt idx="63">
                  <c:v>227.5</c:v>
                </c:pt>
                <c:pt idx="64">
                  <c:v>228</c:v>
                </c:pt>
                <c:pt idx="65">
                  <c:v>228.5</c:v>
                </c:pt>
                <c:pt idx="66">
                  <c:v>229</c:v>
                </c:pt>
                <c:pt idx="67">
                  <c:v>229.5</c:v>
                </c:pt>
                <c:pt idx="68">
                  <c:v>230</c:v>
                </c:pt>
                <c:pt idx="69">
                  <c:v>230.5</c:v>
                </c:pt>
                <c:pt idx="70">
                  <c:v>231</c:v>
                </c:pt>
                <c:pt idx="71">
                  <c:v>231.5</c:v>
                </c:pt>
                <c:pt idx="72">
                  <c:v>232</c:v>
                </c:pt>
                <c:pt idx="73">
                  <c:v>232.5</c:v>
                </c:pt>
                <c:pt idx="74">
                  <c:v>233</c:v>
                </c:pt>
                <c:pt idx="75">
                  <c:v>233.5</c:v>
                </c:pt>
                <c:pt idx="76">
                  <c:v>234</c:v>
                </c:pt>
                <c:pt idx="77">
                  <c:v>234.5</c:v>
                </c:pt>
                <c:pt idx="78">
                  <c:v>235</c:v>
                </c:pt>
                <c:pt idx="79">
                  <c:v>235.5</c:v>
                </c:pt>
                <c:pt idx="80">
                  <c:v>236</c:v>
                </c:pt>
                <c:pt idx="81">
                  <c:v>236.5</c:v>
                </c:pt>
                <c:pt idx="82">
                  <c:v>237</c:v>
                </c:pt>
                <c:pt idx="83">
                  <c:v>237.5</c:v>
                </c:pt>
                <c:pt idx="84">
                  <c:v>238</c:v>
                </c:pt>
                <c:pt idx="85">
                  <c:v>238.5</c:v>
                </c:pt>
                <c:pt idx="86">
                  <c:v>239</c:v>
                </c:pt>
                <c:pt idx="87">
                  <c:v>239.5</c:v>
                </c:pt>
                <c:pt idx="88">
                  <c:v>240</c:v>
                </c:pt>
                <c:pt idx="89">
                  <c:v>240.5</c:v>
                </c:pt>
                <c:pt idx="90">
                  <c:v>241</c:v>
                </c:pt>
                <c:pt idx="91">
                  <c:v>241.5</c:v>
                </c:pt>
                <c:pt idx="92">
                  <c:v>242</c:v>
                </c:pt>
                <c:pt idx="93">
                  <c:v>242.5</c:v>
                </c:pt>
                <c:pt idx="94">
                  <c:v>243</c:v>
                </c:pt>
                <c:pt idx="95">
                  <c:v>243.5</c:v>
                </c:pt>
                <c:pt idx="96">
                  <c:v>244</c:v>
                </c:pt>
                <c:pt idx="97">
                  <c:v>244.5</c:v>
                </c:pt>
                <c:pt idx="98">
                  <c:v>245</c:v>
                </c:pt>
                <c:pt idx="99">
                  <c:v>245.5</c:v>
                </c:pt>
                <c:pt idx="100">
                  <c:v>246</c:v>
                </c:pt>
                <c:pt idx="101">
                  <c:v>246.5</c:v>
                </c:pt>
                <c:pt idx="102">
                  <c:v>247</c:v>
                </c:pt>
                <c:pt idx="103">
                  <c:v>247.5</c:v>
                </c:pt>
                <c:pt idx="104">
                  <c:v>248</c:v>
                </c:pt>
                <c:pt idx="105">
                  <c:v>248.5</c:v>
                </c:pt>
                <c:pt idx="106">
                  <c:v>249</c:v>
                </c:pt>
                <c:pt idx="107">
                  <c:v>249.5</c:v>
                </c:pt>
                <c:pt idx="108">
                  <c:v>250</c:v>
                </c:pt>
                <c:pt idx="109">
                  <c:v>250.5</c:v>
                </c:pt>
                <c:pt idx="110">
                  <c:v>251</c:v>
                </c:pt>
                <c:pt idx="111">
                  <c:v>251.5</c:v>
                </c:pt>
                <c:pt idx="112">
                  <c:v>252</c:v>
                </c:pt>
                <c:pt idx="113">
                  <c:v>252.5</c:v>
                </c:pt>
                <c:pt idx="114">
                  <c:v>253</c:v>
                </c:pt>
                <c:pt idx="115">
                  <c:v>253.5</c:v>
                </c:pt>
                <c:pt idx="116">
                  <c:v>254</c:v>
                </c:pt>
                <c:pt idx="117">
                  <c:v>254.5</c:v>
                </c:pt>
                <c:pt idx="118">
                  <c:v>255</c:v>
                </c:pt>
                <c:pt idx="119">
                  <c:v>255.5</c:v>
                </c:pt>
                <c:pt idx="120">
                  <c:v>256</c:v>
                </c:pt>
                <c:pt idx="121">
                  <c:v>256.5</c:v>
                </c:pt>
                <c:pt idx="122">
                  <c:v>257</c:v>
                </c:pt>
                <c:pt idx="123">
                  <c:v>257.5</c:v>
                </c:pt>
                <c:pt idx="124">
                  <c:v>258</c:v>
                </c:pt>
                <c:pt idx="125">
                  <c:v>258.5</c:v>
                </c:pt>
                <c:pt idx="126">
                  <c:v>259</c:v>
                </c:pt>
                <c:pt idx="127">
                  <c:v>259.5</c:v>
                </c:pt>
                <c:pt idx="128">
                  <c:v>260</c:v>
                </c:pt>
                <c:pt idx="129">
                  <c:v>260.5</c:v>
                </c:pt>
                <c:pt idx="130">
                  <c:v>261</c:v>
                </c:pt>
                <c:pt idx="131">
                  <c:v>261.5</c:v>
                </c:pt>
                <c:pt idx="132">
                  <c:v>262</c:v>
                </c:pt>
                <c:pt idx="133">
                  <c:v>262.5</c:v>
                </c:pt>
                <c:pt idx="134">
                  <c:v>263</c:v>
                </c:pt>
                <c:pt idx="135">
                  <c:v>263.5</c:v>
                </c:pt>
                <c:pt idx="136">
                  <c:v>264</c:v>
                </c:pt>
                <c:pt idx="137">
                  <c:v>264.5</c:v>
                </c:pt>
                <c:pt idx="138">
                  <c:v>265</c:v>
                </c:pt>
                <c:pt idx="139">
                  <c:v>265.5</c:v>
                </c:pt>
                <c:pt idx="140">
                  <c:v>266</c:v>
                </c:pt>
                <c:pt idx="141">
                  <c:v>266.5</c:v>
                </c:pt>
                <c:pt idx="142">
                  <c:v>267</c:v>
                </c:pt>
                <c:pt idx="143">
                  <c:v>267.5</c:v>
                </c:pt>
                <c:pt idx="144">
                  <c:v>268</c:v>
                </c:pt>
                <c:pt idx="145">
                  <c:v>268.5</c:v>
                </c:pt>
                <c:pt idx="146">
                  <c:v>269</c:v>
                </c:pt>
                <c:pt idx="147">
                  <c:v>269.5</c:v>
                </c:pt>
                <c:pt idx="148">
                  <c:v>270</c:v>
                </c:pt>
                <c:pt idx="149">
                  <c:v>270.5</c:v>
                </c:pt>
                <c:pt idx="150">
                  <c:v>271</c:v>
                </c:pt>
                <c:pt idx="151">
                  <c:v>271.5</c:v>
                </c:pt>
                <c:pt idx="152">
                  <c:v>272</c:v>
                </c:pt>
                <c:pt idx="153">
                  <c:v>272.5</c:v>
                </c:pt>
                <c:pt idx="154">
                  <c:v>273</c:v>
                </c:pt>
                <c:pt idx="155">
                  <c:v>273.5</c:v>
                </c:pt>
                <c:pt idx="156">
                  <c:v>274</c:v>
                </c:pt>
                <c:pt idx="157">
                  <c:v>274.5</c:v>
                </c:pt>
                <c:pt idx="158">
                  <c:v>275</c:v>
                </c:pt>
                <c:pt idx="159">
                  <c:v>275.5</c:v>
                </c:pt>
                <c:pt idx="160">
                  <c:v>276</c:v>
                </c:pt>
                <c:pt idx="161">
                  <c:v>276.5</c:v>
                </c:pt>
                <c:pt idx="162">
                  <c:v>277</c:v>
                </c:pt>
                <c:pt idx="163">
                  <c:v>277.5</c:v>
                </c:pt>
                <c:pt idx="164">
                  <c:v>278</c:v>
                </c:pt>
                <c:pt idx="165">
                  <c:v>278.5</c:v>
                </c:pt>
                <c:pt idx="166">
                  <c:v>279</c:v>
                </c:pt>
                <c:pt idx="167">
                  <c:v>279.5</c:v>
                </c:pt>
                <c:pt idx="168">
                  <c:v>280</c:v>
                </c:pt>
                <c:pt idx="169">
                  <c:v>280.5</c:v>
                </c:pt>
                <c:pt idx="170">
                  <c:v>281</c:v>
                </c:pt>
                <c:pt idx="171">
                  <c:v>281.5</c:v>
                </c:pt>
                <c:pt idx="172">
                  <c:v>282</c:v>
                </c:pt>
                <c:pt idx="173">
                  <c:v>282.5</c:v>
                </c:pt>
                <c:pt idx="174">
                  <c:v>283</c:v>
                </c:pt>
                <c:pt idx="175">
                  <c:v>283.5</c:v>
                </c:pt>
                <c:pt idx="176">
                  <c:v>284</c:v>
                </c:pt>
                <c:pt idx="177">
                  <c:v>284.5</c:v>
                </c:pt>
                <c:pt idx="178">
                  <c:v>285</c:v>
                </c:pt>
                <c:pt idx="179">
                  <c:v>285.5</c:v>
                </c:pt>
                <c:pt idx="180">
                  <c:v>286</c:v>
                </c:pt>
                <c:pt idx="181">
                  <c:v>286.5</c:v>
                </c:pt>
                <c:pt idx="182">
                  <c:v>287</c:v>
                </c:pt>
                <c:pt idx="183">
                  <c:v>287.5</c:v>
                </c:pt>
                <c:pt idx="184">
                  <c:v>288</c:v>
                </c:pt>
                <c:pt idx="185">
                  <c:v>288.5</c:v>
                </c:pt>
                <c:pt idx="186">
                  <c:v>289</c:v>
                </c:pt>
                <c:pt idx="187">
                  <c:v>289.5</c:v>
                </c:pt>
                <c:pt idx="188">
                  <c:v>290</c:v>
                </c:pt>
                <c:pt idx="189">
                  <c:v>290.5</c:v>
                </c:pt>
                <c:pt idx="190">
                  <c:v>291</c:v>
                </c:pt>
                <c:pt idx="191">
                  <c:v>291.5</c:v>
                </c:pt>
                <c:pt idx="192">
                  <c:v>292</c:v>
                </c:pt>
                <c:pt idx="193">
                  <c:v>292.5</c:v>
                </c:pt>
                <c:pt idx="194">
                  <c:v>293</c:v>
                </c:pt>
                <c:pt idx="195">
                  <c:v>293.5</c:v>
                </c:pt>
                <c:pt idx="196">
                  <c:v>294</c:v>
                </c:pt>
                <c:pt idx="197">
                  <c:v>294.5</c:v>
                </c:pt>
                <c:pt idx="198">
                  <c:v>295</c:v>
                </c:pt>
                <c:pt idx="199">
                  <c:v>295.5</c:v>
                </c:pt>
                <c:pt idx="200">
                  <c:v>296</c:v>
                </c:pt>
                <c:pt idx="201">
                  <c:v>296.5</c:v>
                </c:pt>
                <c:pt idx="202">
                  <c:v>297</c:v>
                </c:pt>
                <c:pt idx="203">
                  <c:v>297.5</c:v>
                </c:pt>
                <c:pt idx="204">
                  <c:v>298</c:v>
                </c:pt>
                <c:pt idx="205">
                  <c:v>298.5</c:v>
                </c:pt>
                <c:pt idx="206">
                  <c:v>299</c:v>
                </c:pt>
                <c:pt idx="207">
                  <c:v>299.5</c:v>
                </c:pt>
                <c:pt idx="208">
                  <c:v>300</c:v>
                </c:pt>
                <c:pt idx="209">
                  <c:v>300.5</c:v>
                </c:pt>
                <c:pt idx="210">
                  <c:v>301</c:v>
                </c:pt>
                <c:pt idx="211">
                  <c:v>301.5</c:v>
                </c:pt>
                <c:pt idx="212">
                  <c:v>302</c:v>
                </c:pt>
                <c:pt idx="213">
                  <c:v>302.5</c:v>
                </c:pt>
                <c:pt idx="214">
                  <c:v>303</c:v>
                </c:pt>
                <c:pt idx="215">
                  <c:v>303.5</c:v>
                </c:pt>
                <c:pt idx="216">
                  <c:v>304</c:v>
                </c:pt>
                <c:pt idx="217">
                  <c:v>304.5</c:v>
                </c:pt>
                <c:pt idx="218">
                  <c:v>305</c:v>
                </c:pt>
                <c:pt idx="219">
                  <c:v>305.5</c:v>
                </c:pt>
                <c:pt idx="220">
                  <c:v>306</c:v>
                </c:pt>
                <c:pt idx="221">
                  <c:v>306.5</c:v>
                </c:pt>
                <c:pt idx="222">
                  <c:v>307</c:v>
                </c:pt>
                <c:pt idx="223">
                  <c:v>307.5</c:v>
                </c:pt>
                <c:pt idx="224">
                  <c:v>308</c:v>
                </c:pt>
                <c:pt idx="225">
                  <c:v>308.5</c:v>
                </c:pt>
                <c:pt idx="226">
                  <c:v>309</c:v>
                </c:pt>
                <c:pt idx="227">
                  <c:v>309.5</c:v>
                </c:pt>
                <c:pt idx="228">
                  <c:v>310</c:v>
                </c:pt>
                <c:pt idx="229">
                  <c:v>310.5</c:v>
                </c:pt>
                <c:pt idx="230">
                  <c:v>311</c:v>
                </c:pt>
                <c:pt idx="231">
                  <c:v>311.5</c:v>
                </c:pt>
                <c:pt idx="232">
                  <c:v>312</c:v>
                </c:pt>
                <c:pt idx="233">
                  <c:v>312.5</c:v>
                </c:pt>
                <c:pt idx="234">
                  <c:v>313</c:v>
                </c:pt>
                <c:pt idx="235">
                  <c:v>313.5</c:v>
                </c:pt>
                <c:pt idx="236">
                  <c:v>314</c:v>
                </c:pt>
                <c:pt idx="237">
                  <c:v>314.5</c:v>
                </c:pt>
                <c:pt idx="238">
                  <c:v>315</c:v>
                </c:pt>
                <c:pt idx="239">
                  <c:v>315.5</c:v>
                </c:pt>
                <c:pt idx="240">
                  <c:v>316</c:v>
                </c:pt>
                <c:pt idx="241">
                  <c:v>316.5</c:v>
                </c:pt>
                <c:pt idx="242">
                  <c:v>317</c:v>
                </c:pt>
                <c:pt idx="243">
                  <c:v>317.5</c:v>
                </c:pt>
                <c:pt idx="244">
                  <c:v>318</c:v>
                </c:pt>
                <c:pt idx="245">
                  <c:v>318.5</c:v>
                </c:pt>
                <c:pt idx="246">
                  <c:v>319</c:v>
                </c:pt>
                <c:pt idx="247">
                  <c:v>319.5</c:v>
                </c:pt>
                <c:pt idx="248">
                  <c:v>320</c:v>
                </c:pt>
                <c:pt idx="249">
                  <c:v>320.5</c:v>
                </c:pt>
                <c:pt idx="250">
                  <c:v>321</c:v>
                </c:pt>
                <c:pt idx="251">
                  <c:v>321.5</c:v>
                </c:pt>
                <c:pt idx="252">
                  <c:v>322</c:v>
                </c:pt>
                <c:pt idx="253">
                  <c:v>322.5</c:v>
                </c:pt>
                <c:pt idx="254">
                  <c:v>323</c:v>
                </c:pt>
                <c:pt idx="255">
                  <c:v>323.5</c:v>
                </c:pt>
                <c:pt idx="256">
                  <c:v>324</c:v>
                </c:pt>
                <c:pt idx="257">
                  <c:v>324.5</c:v>
                </c:pt>
                <c:pt idx="258">
                  <c:v>325</c:v>
                </c:pt>
                <c:pt idx="259">
                  <c:v>325.5</c:v>
                </c:pt>
                <c:pt idx="260">
                  <c:v>326</c:v>
                </c:pt>
                <c:pt idx="261">
                  <c:v>326.5</c:v>
                </c:pt>
                <c:pt idx="262">
                  <c:v>327</c:v>
                </c:pt>
                <c:pt idx="263">
                  <c:v>327.5</c:v>
                </c:pt>
                <c:pt idx="264">
                  <c:v>328</c:v>
                </c:pt>
                <c:pt idx="265">
                  <c:v>328.5</c:v>
                </c:pt>
                <c:pt idx="266">
                  <c:v>329</c:v>
                </c:pt>
                <c:pt idx="267">
                  <c:v>329.5</c:v>
                </c:pt>
                <c:pt idx="268">
                  <c:v>330</c:v>
                </c:pt>
                <c:pt idx="269">
                  <c:v>330.5</c:v>
                </c:pt>
                <c:pt idx="270">
                  <c:v>331</c:v>
                </c:pt>
                <c:pt idx="271">
                  <c:v>331.5</c:v>
                </c:pt>
                <c:pt idx="272">
                  <c:v>332</c:v>
                </c:pt>
                <c:pt idx="273">
                  <c:v>332.5</c:v>
                </c:pt>
                <c:pt idx="274">
                  <c:v>333</c:v>
                </c:pt>
                <c:pt idx="275">
                  <c:v>333.5</c:v>
                </c:pt>
                <c:pt idx="276">
                  <c:v>334</c:v>
                </c:pt>
                <c:pt idx="277">
                  <c:v>334.5</c:v>
                </c:pt>
                <c:pt idx="278">
                  <c:v>335</c:v>
                </c:pt>
                <c:pt idx="279">
                  <c:v>335.5</c:v>
                </c:pt>
                <c:pt idx="280">
                  <c:v>336</c:v>
                </c:pt>
                <c:pt idx="281">
                  <c:v>336.5</c:v>
                </c:pt>
                <c:pt idx="282">
                  <c:v>337</c:v>
                </c:pt>
                <c:pt idx="283">
                  <c:v>337.5</c:v>
                </c:pt>
                <c:pt idx="284">
                  <c:v>338</c:v>
                </c:pt>
                <c:pt idx="285">
                  <c:v>338.5</c:v>
                </c:pt>
                <c:pt idx="286">
                  <c:v>339</c:v>
                </c:pt>
                <c:pt idx="287">
                  <c:v>339.5</c:v>
                </c:pt>
                <c:pt idx="288">
                  <c:v>340</c:v>
                </c:pt>
                <c:pt idx="289">
                  <c:v>340.5</c:v>
                </c:pt>
                <c:pt idx="290">
                  <c:v>341</c:v>
                </c:pt>
                <c:pt idx="291">
                  <c:v>341.5</c:v>
                </c:pt>
                <c:pt idx="292">
                  <c:v>342</c:v>
                </c:pt>
                <c:pt idx="293">
                  <c:v>342.5</c:v>
                </c:pt>
                <c:pt idx="294">
                  <c:v>343</c:v>
                </c:pt>
                <c:pt idx="295">
                  <c:v>343.5</c:v>
                </c:pt>
                <c:pt idx="296">
                  <c:v>344</c:v>
                </c:pt>
                <c:pt idx="297">
                  <c:v>344.5</c:v>
                </c:pt>
                <c:pt idx="298">
                  <c:v>345</c:v>
                </c:pt>
                <c:pt idx="299">
                  <c:v>345.5</c:v>
                </c:pt>
                <c:pt idx="300">
                  <c:v>346</c:v>
                </c:pt>
                <c:pt idx="301">
                  <c:v>346.5</c:v>
                </c:pt>
                <c:pt idx="302">
                  <c:v>347</c:v>
                </c:pt>
                <c:pt idx="303">
                  <c:v>347.5</c:v>
                </c:pt>
                <c:pt idx="304">
                  <c:v>348</c:v>
                </c:pt>
                <c:pt idx="305">
                  <c:v>348.5</c:v>
                </c:pt>
                <c:pt idx="306">
                  <c:v>349</c:v>
                </c:pt>
                <c:pt idx="307">
                  <c:v>349.5</c:v>
                </c:pt>
                <c:pt idx="308">
                  <c:v>350</c:v>
                </c:pt>
                <c:pt idx="309">
                  <c:v>350.5</c:v>
                </c:pt>
                <c:pt idx="310">
                  <c:v>351</c:v>
                </c:pt>
                <c:pt idx="311">
                  <c:v>351.5</c:v>
                </c:pt>
                <c:pt idx="312">
                  <c:v>352</c:v>
                </c:pt>
                <c:pt idx="313">
                  <c:v>352.5</c:v>
                </c:pt>
                <c:pt idx="314">
                  <c:v>353</c:v>
                </c:pt>
                <c:pt idx="315">
                  <c:v>353.5</c:v>
                </c:pt>
                <c:pt idx="316">
                  <c:v>354</c:v>
                </c:pt>
                <c:pt idx="317">
                  <c:v>354.5</c:v>
                </c:pt>
                <c:pt idx="318">
                  <c:v>355</c:v>
                </c:pt>
                <c:pt idx="319">
                  <c:v>355.5</c:v>
                </c:pt>
                <c:pt idx="320">
                  <c:v>356</c:v>
                </c:pt>
                <c:pt idx="321">
                  <c:v>356.5</c:v>
                </c:pt>
                <c:pt idx="322">
                  <c:v>357</c:v>
                </c:pt>
                <c:pt idx="323">
                  <c:v>357.5</c:v>
                </c:pt>
                <c:pt idx="324">
                  <c:v>358</c:v>
                </c:pt>
                <c:pt idx="325">
                  <c:v>358.5</c:v>
                </c:pt>
                <c:pt idx="326">
                  <c:v>359</c:v>
                </c:pt>
                <c:pt idx="327">
                  <c:v>359.5</c:v>
                </c:pt>
                <c:pt idx="328">
                  <c:v>360</c:v>
                </c:pt>
                <c:pt idx="329">
                  <c:v>360.5</c:v>
                </c:pt>
                <c:pt idx="330">
                  <c:v>361</c:v>
                </c:pt>
                <c:pt idx="331">
                  <c:v>361.5</c:v>
                </c:pt>
                <c:pt idx="332">
                  <c:v>362</c:v>
                </c:pt>
                <c:pt idx="333">
                  <c:v>362.5</c:v>
                </c:pt>
                <c:pt idx="334">
                  <c:v>363</c:v>
                </c:pt>
                <c:pt idx="335">
                  <c:v>363.5</c:v>
                </c:pt>
                <c:pt idx="336">
                  <c:v>364</c:v>
                </c:pt>
                <c:pt idx="337">
                  <c:v>364.5</c:v>
                </c:pt>
                <c:pt idx="338">
                  <c:v>365</c:v>
                </c:pt>
                <c:pt idx="339">
                  <c:v>365.5</c:v>
                </c:pt>
                <c:pt idx="340">
                  <c:v>366</c:v>
                </c:pt>
                <c:pt idx="341">
                  <c:v>366.5</c:v>
                </c:pt>
                <c:pt idx="342">
                  <c:v>367</c:v>
                </c:pt>
                <c:pt idx="343">
                  <c:v>367.5</c:v>
                </c:pt>
                <c:pt idx="344">
                  <c:v>368</c:v>
                </c:pt>
                <c:pt idx="345">
                  <c:v>368.5</c:v>
                </c:pt>
                <c:pt idx="346">
                  <c:v>369</c:v>
                </c:pt>
                <c:pt idx="347">
                  <c:v>369.5</c:v>
                </c:pt>
                <c:pt idx="348">
                  <c:v>370</c:v>
                </c:pt>
                <c:pt idx="349">
                  <c:v>370.5</c:v>
                </c:pt>
                <c:pt idx="350">
                  <c:v>371</c:v>
                </c:pt>
                <c:pt idx="351">
                  <c:v>371.5</c:v>
                </c:pt>
                <c:pt idx="352">
                  <c:v>372</c:v>
                </c:pt>
                <c:pt idx="353">
                  <c:v>372.5</c:v>
                </c:pt>
                <c:pt idx="354">
                  <c:v>373</c:v>
                </c:pt>
                <c:pt idx="355">
                  <c:v>373.5</c:v>
                </c:pt>
                <c:pt idx="356">
                  <c:v>374</c:v>
                </c:pt>
                <c:pt idx="357">
                  <c:v>374.5</c:v>
                </c:pt>
                <c:pt idx="358">
                  <c:v>375</c:v>
                </c:pt>
                <c:pt idx="359">
                  <c:v>375.5</c:v>
                </c:pt>
                <c:pt idx="360">
                  <c:v>376</c:v>
                </c:pt>
                <c:pt idx="361">
                  <c:v>376.5</c:v>
                </c:pt>
                <c:pt idx="362">
                  <c:v>377</c:v>
                </c:pt>
                <c:pt idx="363">
                  <c:v>377.5</c:v>
                </c:pt>
                <c:pt idx="364">
                  <c:v>378</c:v>
                </c:pt>
                <c:pt idx="365">
                  <c:v>378.5</c:v>
                </c:pt>
                <c:pt idx="366">
                  <c:v>379</c:v>
                </c:pt>
                <c:pt idx="367">
                  <c:v>379.5</c:v>
                </c:pt>
                <c:pt idx="368">
                  <c:v>380</c:v>
                </c:pt>
                <c:pt idx="369">
                  <c:v>380.5</c:v>
                </c:pt>
                <c:pt idx="370">
                  <c:v>381</c:v>
                </c:pt>
                <c:pt idx="371">
                  <c:v>381.5</c:v>
                </c:pt>
                <c:pt idx="372">
                  <c:v>382</c:v>
                </c:pt>
                <c:pt idx="373">
                  <c:v>382.5</c:v>
                </c:pt>
                <c:pt idx="374">
                  <c:v>383</c:v>
                </c:pt>
                <c:pt idx="375">
                  <c:v>383.5</c:v>
                </c:pt>
                <c:pt idx="376">
                  <c:v>384</c:v>
                </c:pt>
                <c:pt idx="377">
                  <c:v>384.5</c:v>
                </c:pt>
                <c:pt idx="378">
                  <c:v>385</c:v>
                </c:pt>
                <c:pt idx="379">
                  <c:v>385.5</c:v>
                </c:pt>
                <c:pt idx="380">
                  <c:v>386</c:v>
                </c:pt>
                <c:pt idx="381">
                  <c:v>386.5</c:v>
                </c:pt>
                <c:pt idx="382">
                  <c:v>387</c:v>
                </c:pt>
                <c:pt idx="383">
                  <c:v>387.5</c:v>
                </c:pt>
                <c:pt idx="384">
                  <c:v>388</c:v>
                </c:pt>
                <c:pt idx="385">
                  <c:v>388.5</c:v>
                </c:pt>
                <c:pt idx="386">
                  <c:v>389</c:v>
                </c:pt>
                <c:pt idx="387">
                  <c:v>389.5</c:v>
                </c:pt>
                <c:pt idx="388">
                  <c:v>390</c:v>
                </c:pt>
                <c:pt idx="389">
                  <c:v>390.5</c:v>
                </c:pt>
                <c:pt idx="390">
                  <c:v>391</c:v>
                </c:pt>
                <c:pt idx="391">
                  <c:v>391.5</c:v>
                </c:pt>
                <c:pt idx="392">
                  <c:v>392</c:v>
                </c:pt>
                <c:pt idx="393">
                  <c:v>392.5</c:v>
                </c:pt>
                <c:pt idx="394">
                  <c:v>393</c:v>
                </c:pt>
                <c:pt idx="395">
                  <c:v>393.5</c:v>
                </c:pt>
                <c:pt idx="396">
                  <c:v>394</c:v>
                </c:pt>
                <c:pt idx="397">
                  <c:v>394.5</c:v>
                </c:pt>
                <c:pt idx="398">
                  <c:v>395</c:v>
                </c:pt>
                <c:pt idx="399">
                  <c:v>395.5</c:v>
                </c:pt>
                <c:pt idx="400">
                  <c:v>396</c:v>
                </c:pt>
                <c:pt idx="401">
                  <c:v>396.5</c:v>
                </c:pt>
                <c:pt idx="402">
                  <c:v>397</c:v>
                </c:pt>
                <c:pt idx="403">
                  <c:v>397.5</c:v>
                </c:pt>
                <c:pt idx="404">
                  <c:v>398</c:v>
                </c:pt>
                <c:pt idx="405">
                  <c:v>398.5</c:v>
                </c:pt>
                <c:pt idx="406">
                  <c:v>399</c:v>
                </c:pt>
                <c:pt idx="407">
                  <c:v>399.5</c:v>
                </c:pt>
                <c:pt idx="408">
                  <c:v>400</c:v>
                </c:pt>
                <c:pt idx="409">
                  <c:v>400.5</c:v>
                </c:pt>
                <c:pt idx="410">
                  <c:v>401</c:v>
                </c:pt>
                <c:pt idx="411">
                  <c:v>401.5</c:v>
                </c:pt>
                <c:pt idx="412">
                  <c:v>402</c:v>
                </c:pt>
                <c:pt idx="413">
                  <c:v>402.5</c:v>
                </c:pt>
                <c:pt idx="414">
                  <c:v>403</c:v>
                </c:pt>
                <c:pt idx="415">
                  <c:v>403.5</c:v>
                </c:pt>
                <c:pt idx="416">
                  <c:v>404</c:v>
                </c:pt>
                <c:pt idx="417">
                  <c:v>404.5</c:v>
                </c:pt>
                <c:pt idx="418">
                  <c:v>405</c:v>
                </c:pt>
                <c:pt idx="419">
                  <c:v>405.5</c:v>
                </c:pt>
                <c:pt idx="420">
                  <c:v>406</c:v>
                </c:pt>
                <c:pt idx="421">
                  <c:v>406.5</c:v>
                </c:pt>
                <c:pt idx="422">
                  <c:v>407</c:v>
                </c:pt>
                <c:pt idx="423">
                  <c:v>407.5</c:v>
                </c:pt>
                <c:pt idx="424">
                  <c:v>408</c:v>
                </c:pt>
                <c:pt idx="425">
                  <c:v>408.5</c:v>
                </c:pt>
                <c:pt idx="426">
                  <c:v>409</c:v>
                </c:pt>
                <c:pt idx="427">
                  <c:v>409.5</c:v>
                </c:pt>
                <c:pt idx="428">
                  <c:v>410</c:v>
                </c:pt>
                <c:pt idx="429">
                  <c:v>410.5</c:v>
                </c:pt>
                <c:pt idx="430">
                  <c:v>411</c:v>
                </c:pt>
                <c:pt idx="431">
                  <c:v>411.5</c:v>
                </c:pt>
                <c:pt idx="432">
                  <c:v>412</c:v>
                </c:pt>
                <c:pt idx="433">
                  <c:v>412.5</c:v>
                </c:pt>
                <c:pt idx="434">
                  <c:v>413</c:v>
                </c:pt>
                <c:pt idx="435">
                  <c:v>413.5</c:v>
                </c:pt>
                <c:pt idx="436">
                  <c:v>414</c:v>
                </c:pt>
                <c:pt idx="437">
                  <c:v>414.5</c:v>
                </c:pt>
                <c:pt idx="438">
                  <c:v>415</c:v>
                </c:pt>
                <c:pt idx="439">
                  <c:v>415.5</c:v>
                </c:pt>
                <c:pt idx="440">
                  <c:v>416</c:v>
                </c:pt>
                <c:pt idx="441">
                  <c:v>416.5</c:v>
                </c:pt>
                <c:pt idx="442">
                  <c:v>417</c:v>
                </c:pt>
                <c:pt idx="443">
                  <c:v>417.5</c:v>
                </c:pt>
                <c:pt idx="444">
                  <c:v>418</c:v>
                </c:pt>
                <c:pt idx="445">
                  <c:v>418.5</c:v>
                </c:pt>
                <c:pt idx="446">
                  <c:v>419</c:v>
                </c:pt>
                <c:pt idx="447">
                  <c:v>419.5</c:v>
                </c:pt>
                <c:pt idx="448">
                  <c:v>420</c:v>
                </c:pt>
                <c:pt idx="449">
                  <c:v>420.5</c:v>
                </c:pt>
                <c:pt idx="450">
                  <c:v>421</c:v>
                </c:pt>
                <c:pt idx="451">
                  <c:v>421.5</c:v>
                </c:pt>
                <c:pt idx="452">
                  <c:v>422</c:v>
                </c:pt>
                <c:pt idx="453">
                  <c:v>422.5</c:v>
                </c:pt>
                <c:pt idx="454">
                  <c:v>423</c:v>
                </c:pt>
                <c:pt idx="455">
                  <c:v>423.5</c:v>
                </c:pt>
                <c:pt idx="456">
                  <c:v>424</c:v>
                </c:pt>
                <c:pt idx="457">
                  <c:v>424.5</c:v>
                </c:pt>
                <c:pt idx="458">
                  <c:v>425</c:v>
                </c:pt>
                <c:pt idx="459">
                  <c:v>425.5</c:v>
                </c:pt>
                <c:pt idx="460">
                  <c:v>426</c:v>
                </c:pt>
                <c:pt idx="461">
                  <c:v>426.5</c:v>
                </c:pt>
                <c:pt idx="462">
                  <c:v>427</c:v>
                </c:pt>
                <c:pt idx="463">
                  <c:v>427.5</c:v>
                </c:pt>
                <c:pt idx="464">
                  <c:v>428</c:v>
                </c:pt>
                <c:pt idx="465">
                  <c:v>428.5</c:v>
                </c:pt>
                <c:pt idx="466">
                  <c:v>429</c:v>
                </c:pt>
                <c:pt idx="467">
                  <c:v>429.5</c:v>
                </c:pt>
                <c:pt idx="468">
                  <c:v>430</c:v>
                </c:pt>
                <c:pt idx="469">
                  <c:v>430.5</c:v>
                </c:pt>
                <c:pt idx="470">
                  <c:v>431</c:v>
                </c:pt>
                <c:pt idx="471">
                  <c:v>431.5</c:v>
                </c:pt>
                <c:pt idx="472">
                  <c:v>432</c:v>
                </c:pt>
                <c:pt idx="473">
                  <c:v>432.5</c:v>
                </c:pt>
                <c:pt idx="474">
                  <c:v>433</c:v>
                </c:pt>
                <c:pt idx="475">
                  <c:v>433.5</c:v>
                </c:pt>
                <c:pt idx="476">
                  <c:v>434</c:v>
                </c:pt>
                <c:pt idx="477">
                  <c:v>434.5</c:v>
                </c:pt>
                <c:pt idx="478">
                  <c:v>435</c:v>
                </c:pt>
                <c:pt idx="479">
                  <c:v>435.5</c:v>
                </c:pt>
                <c:pt idx="480">
                  <c:v>436</c:v>
                </c:pt>
                <c:pt idx="481">
                  <c:v>436.5</c:v>
                </c:pt>
                <c:pt idx="482">
                  <c:v>437</c:v>
                </c:pt>
                <c:pt idx="483">
                  <c:v>437.5</c:v>
                </c:pt>
                <c:pt idx="484">
                  <c:v>438</c:v>
                </c:pt>
                <c:pt idx="485">
                  <c:v>438.5</c:v>
                </c:pt>
                <c:pt idx="486">
                  <c:v>439</c:v>
                </c:pt>
                <c:pt idx="487">
                  <c:v>439.5</c:v>
                </c:pt>
                <c:pt idx="488">
                  <c:v>440</c:v>
                </c:pt>
                <c:pt idx="489">
                  <c:v>440.5</c:v>
                </c:pt>
                <c:pt idx="490">
                  <c:v>441</c:v>
                </c:pt>
                <c:pt idx="491">
                  <c:v>441.5</c:v>
                </c:pt>
                <c:pt idx="492">
                  <c:v>442</c:v>
                </c:pt>
                <c:pt idx="493">
                  <c:v>442.5</c:v>
                </c:pt>
                <c:pt idx="494">
                  <c:v>443</c:v>
                </c:pt>
                <c:pt idx="495">
                  <c:v>443.5</c:v>
                </c:pt>
                <c:pt idx="496">
                  <c:v>444</c:v>
                </c:pt>
                <c:pt idx="497">
                  <c:v>444.5</c:v>
                </c:pt>
                <c:pt idx="498">
                  <c:v>445</c:v>
                </c:pt>
                <c:pt idx="499">
                  <c:v>445.5</c:v>
                </c:pt>
                <c:pt idx="500">
                  <c:v>446</c:v>
                </c:pt>
                <c:pt idx="501">
                  <c:v>446.5</c:v>
                </c:pt>
                <c:pt idx="502">
                  <c:v>447</c:v>
                </c:pt>
                <c:pt idx="503">
                  <c:v>447.5</c:v>
                </c:pt>
                <c:pt idx="504">
                  <c:v>448</c:v>
                </c:pt>
                <c:pt idx="505">
                  <c:v>448.5</c:v>
                </c:pt>
                <c:pt idx="506">
                  <c:v>449</c:v>
                </c:pt>
                <c:pt idx="507">
                  <c:v>449.5</c:v>
                </c:pt>
                <c:pt idx="508">
                  <c:v>450</c:v>
                </c:pt>
                <c:pt idx="509">
                  <c:v>450.5</c:v>
                </c:pt>
                <c:pt idx="510">
                  <c:v>451</c:v>
                </c:pt>
                <c:pt idx="511">
                  <c:v>451.5</c:v>
                </c:pt>
                <c:pt idx="512">
                  <c:v>452</c:v>
                </c:pt>
                <c:pt idx="513">
                  <c:v>452.5</c:v>
                </c:pt>
                <c:pt idx="514">
                  <c:v>453</c:v>
                </c:pt>
                <c:pt idx="515">
                  <c:v>453.5</c:v>
                </c:pt>
                <c:pt idx="516">
                  <c:v>454</c:v>
                </c:pt>
                <c:pt idx="517">
                  <c:v>454.5</c:v>
                </c:pt>
                <c:pt idx="518">
                  <c:v>455</c:v>
                </c:pt>
                <c:pt idx="519">
                  <c:v>455.5</c:v>
                </c:pt>
                <c:pt idx="520">
                  <c:v>456</c:v>
                </c:pt>
                <c:pt idx="521">
                  <c:v>456.5</c:v>
                </c:pt>
                <c:pt idx="522">
                  <c:v>457</c:v>
                </c:pt>
                <c:pt idx="523">
                  <c:v>457.5</c:v>
                </c:pt>
                <c:pt idx="524">
                  <c:v>458</c:v>
                </c:pt>
                <c:pt idx="525">
                  <c:v>458.5</c:v>
                </c:pt>
                <c:pt idx="526">
                  <c:v>459</c:v>
                </c:pt>
                <c:pt idx="527">
                  <c:v>459.5</c:v>
                </c:pt>
                <c:pt idx="528">
                  <c:v>460</c:v>
                </c:pt>
                <c:pt idx="529">
                  <c:v>460.5</c:v>
                </c:pt>
                <c:pt idx="530">
                  <c:v>461</c:v>
                </c:pt>
                <c:pt idx="531">
                  <c:v>461.5</c:v>
                </c:pt>
                <c:pt idx="532">
                  <c:v>462</c:v>
                </c:pt>
                <c:pt idx="533">
                  <c:v>462.5</c:v>
                </c:pt>
                <c:pt idx="534">
                  <c:v>463</c:v>
                </c:pt>
                <c:pt idx="535">
                  <c:v>463.5</c:v>
                </c:pt>
                <c:pt idx="536">
                  <c:v>464</c:v>
                </c:pt>
                <c:pt idx="537">
                  <c:v>464.5</c:v>
                </c:pt>
                <c:pt idx="538">
                  <c:v>465</c:v>
                </c:pt>
                <c:pt idx="539">
                  <c:v>465.5</c:v>
                </c:pt>
                <c:pt idx="540">
                  <c:v>466</c:v>
                </c:pt>
                <c:pt idx="541">
                  <c:v>466.5</c:v>
                </c:pt>
                <c:pt idx="542">
                  <c:v>467</c:v>
                </c:pt>
                <c:pt idx="543">
                  <c:v>467.5</c:v>
                </c:pt>
                <c:pt idx="544">
                  <c:v>468</c:v>
                </c:pt>
                <c:pt idx="545">
                  <c:v>468.5</c:v>
                </c:pt>
                <c:pt idx="546">
                  <c:v>469</c:v>
                </c:pt>
                <c:pt idx="547">
                  <c:v>469.5</c:v>
                </c:pt>
                <c:pt idx="548">
                  <c:v>470</c:v>
                </c:pt>
                <c:pt idx="549">
                  <c:v>470.5</c:v>
                </c:pt>
                <c:pt idx="550">
                  <c:v>471</c:v>
                </c:pt>
                <c:pt idx="551">
                  <c:v>471.5</c:v>
                </c:pt>
                <c:pt idx="552">
                  <c:v>472</c:v>
                </c:pt>
                <c:pt idx="553">
                  <c:v>472.5</c:v>
                </c:pt>
                <c:pt idx="554">
                  <c:v>473</c:v>
                </c:pt>
                <c:pt idx="555">
                  <c:v>473.5</c:v>
                </c:pt>
                <c:pt idx="556">
                  <c:v>474</c:v>
                </c:pt>
                <c:pt idx="557">
                  <c:v>474.5</c:v>
                </c:pt>
                <c:pt idx="558">
                  <c:v>475</c:v>
                </c:pt>
                <c:pt idx="559">
                  <c:v>475.5</c:v>
                </c:pt>
                <c:pt idx="560">
                  <c:v>476</c:v>
                </c:pt>
                <c:pt idx="561">
                  <c:v>476.5</c:v>
                </c:pt>
                <c:pt idx="562">
                  <c:v>477</c:v>
                </c:pt>
                <c:pt idx="563">
                  <c:v>477.5</c:v>
                </c:pt>
                <c:pt idx="564">
                  <c:v>478</c:v>
                </c:pt>
                <c:pt idx="565">
                  <c:v>478.5</c:v>
                </c:pt>
                <c:pt idx="566">
                  <c:v>479</c:v>
                </c:pt>
                <c:pt idx="567">
                  <c:v>479.5</c:v>
                </c:pt>
                <c:pt idx="568">
                  <c:v>480</c:v>
                </c:pt>
                <c:pt idx="569">
                  <c:v>480.5</c:v>
                </c:pt>
                <c:pt idx="570">
                  <c:v>481</c:v>
                </c:pt>
                <c:pt idx="571">
                  <c:v>481.5</c:v>
                </c:pt>
                <c:pt idx="572">
                  <c:v>482</c:v>
                </c:pt>
                <c:pt idx="573">
                  <c:v>482.5</c:v>
                </c:pt>
                <c:pt idx="574">
                  <c:v>483</c:v>
                </c:pt>
                <c:pt idx="575">
                  <c:v>483.5</c:v>
                </c:pt>
                <c:pt idx="576">
                  <c:v>484</c:v>
                </c:pt>
                <c:pt idx="577">
                  <c:v>484.5</c:v>
                </c:pt>
                <c:pt idx="578">
                  <c:v>485</c:v>
                </c:pt>
                <c:pt idx="579">
                  <c:v>485.5</c:v>
                </c:pt>
                <c:pt idx="580">
                  <c:v>486</c:v>
                </c:pt>
                <c:pt idx="581">
                  <c:v>486.5</c:v>
                </c:pt>
                <c:pt idx="582">
                  <c:v>487</c:v>
                </c:pt>
                <c:pt idx="583">
                  <c:v>487.5</c:v>
                </c:pt>
                <c:pt idx="584">
                  <c:v>488</c:v>
                </c:pt>
                <c:pt idx="585">
                  <c:v>488.5</c:v>
                </c:pt>
                <c:pt idx="586">
                  <c:v>489</c:v>
                </c:pt>
                <c:pt idx="587">
                  <c:v>489.5</c:v>
                </c:pt>
                <c:pt idx="588">
                  <c:v>490</c:v>
                </c:pt>
                <c:pt idx="589">
                  <c:v>490.5</c:v>
                </c:pt>
                <c:pt idx="590">
                  <c:v>491</c:v>
                </c:pt>
                <c:pt idx="591">
                  <c:v>491.5</c:v>
                </c:pt>
                <c:pt idx="592">
                  <c:v>492</c:v>
                </c:pt>
                <c:pt idx="593">
                  <c:v>492.5</c:v>
                </c:pt>
                <c:pt idx="594">
                  <c:v>493</c:v>
                </c:pt>
                <c:pt idx="595">
                  <c:v>493.5</c:v>
                </c:pt>
                <c:pt idx="596">
                  <c:v>494</c:v>
                </c:pt>
                <c:pt idx="597">
                  <c:v>494.5</c:v>
                </c:pt>
                <c:pt idx="598">
                  <c:v>495</c:v>
                </c:pt>
                <c:pt idx="599">
                  <c:v>495.5</c:v>
                </c:pt>
                <c:pt idx="600">
                  <c:v>496</c:v>
                </c:pt>
                <c:pt idx="601">
                  <c:v>496.5</c:v>
                </c:pt>
                <c:pt idx="602">
                  <c:v>497</c:v>
                </c:pt>
                <c:pt idx="603">
                  <c:v>497.5</c:v>
                </c:pt>
                <c:pt idx="604">
                  <c:v>498</c:v>
                </c:pt>
                <c:pt idx="605">
                  <c:v>498.5</c:v>
                </c:pt>
                <c:pt idx="606">
                  <c:v>499</c:v>
                </c:pt>
                <c:pt idx="607">
                  <c:v>499.5</c:v>
                </c:pt>
                <c:pt idx="608">
                  <c:v>500</c:v>
                </c:pt>
                <c:pt idx="609">
                  <c:v>500.5</c:v>
                </c:pt>
                <c:pt idx="610">
                  <c:v>501</c:v>
                </c:pt>
                <c:pt idx="611">
                  <c:v>501.5</c:v>
                </c:pt>
                <c:pt idx="612">
                  <c:v>502</c:v>
                </c:pt>
                <c:pt idx="613">
                  <c:v>502.5</c:v>
                </c:pt>
                <c:pt idx="614">
                  <c:v>503</c:v>
                </c:pt>
                <c:pt idx="615">
                  <c:v>503.5</c:v>
                </c:pt>
                <c:pt idx="616">
                  <c:v>504</c:v>
                </c:pt>
                <c:pt idx="617">
                  <c:v>504.5</c:v>
                </c:pt>
                <c:pt idx="618">
                  <c:v>505</c:v>
                </c:pt>
                <c:pt idx="619">
                  <c:v>505.5</c:v>
                </c:pt>
                <c:pt idx="620">
                  <c:v>506</c:v>
                </c:pt>
                <c:pt idx="621">
                  <c:v>506.5</c:v>
                </c:pt>
                <c:pt idx="622">
                  <c:v>507</c:v>
                </c:pt>
                <c:pt idx="623">
                  <c:v>507.5</c:v>
                </c:pt>
                <c:pt idx="624">
                  <c:v>508</c:v>
                </c:pt>
                <c:pt idx="625">
                  <c:v>508.5</c:v>
                </c:pt>
                <c:pt idx="626">
                  <c:v>509</c:v>
                </c:pt>
                <c:pt idx="627">
                  <c:v>509.5</c:v>
                </c:pt>
                <c:pt idx="628">
                  <c:v>510</c:v>
                </c:pt>
                <c:pt idx="629">
                  <c:v>510.5</c:v>
                </c:pt>
                <c:pt idx="630">
                  <c:v>511</c:v>
                </c:pt>
                <c:pt idx="631">
                  <c:v>511.5</c:v>
                </c:pt>
                <c:pt idx="632">
                  <c:v>512</c:v>
                </c:pt>
                <c:pt idx="633">
                  <c:v>512.5</c:v>
                </c:pt>
                <c:pt idx="634">
                  <c:v>513</c:v>
                </c:pt>
                <c:pt idx="635">
                  <c:v>513.5</c:v>
                </c:pt>
                <c:pt idx="636">
                  <c:v>514</c:v>
                </c:pt>
                <c:pt idx="637">
                  <c:v>514.5</c:v>
                </c:pt>
                <c:pt idx="638">
                  <c:v>515</c:v>
                </c:pt>
                <c:pt idx="639">
                  <c:v>515.5</c:v>
                </c:pt>
                <c:pt idx="640">
                  <c:v>516</c:v>
                </c:pt>
                <c:pt idx="641">
                  <c:v>516.5</c:v>
                </c:pt>
                <c:pt idx="642">
                  <c:v>517</c:v>
                </c:pt>
                <c:pt idx="643">
                  <c:v>517.5</c:v>
                </c:pt>
                <c:pt idx="644">
                  <c:v>518</c:v>
                </c:pt>
                <c:pt idx="645">
                  <c:v>518.5</c:v>
                </c:pt>
                <c:pt idx="646">
                  <c:v>519</c:v>
                </c:pt>
                <c:pt idx="647">
                  <c:v>519.5</c:v>
                </c:pt>
                <c:pt idx="648">
                  <c:v>520</c:v>
                </c:pt>
                <c:pt idx="649">
                  <c:v>520.5</c:v>
                </c:pt>
                <c:pt idx="650">
                  <c:v>521</c:v>
                </c:pt>
                <c:pt idx="651">
                  <c:v>521.5</c:v>
                </c:pt>
                <c:pt idx="652">
                  <c:v>522</c:v>
                </c:pt>
                <c:pt idx="653">
                  <c:v>522.5</c:v>
                </c:pt>
                <c:pt idx="654">
                  <c:v>523</c:v>
                </c:pt>
                <c:pt idx="655">
                  <c:v>523.5</c:v>
                </c:pt>
                <c:pt idx="656">
                  <c:v>524</c:v>
                </c:pt>
                <c:pt idx="657">
                  <c:v>524.5</c:v>
                </c:pt>
                <c:pt idx="658">
                  <c:v>525</c:v>
                </c:pt>
                <c:pt idx="659">
                  <c:v>525.5</c:v>
                </c:pt>
                <c:pt idx="660">
                  <c:v>526</c:v>
                </c:pt>
                <c:pt idx="661">
                  <c:v>526.5</c:v>
                </c:pt>
                <c:pt idx="662">
                  <c:v>527</c:v>
                </c:pt>
                <c:pt idx="663">
                  <c:v>527.5</c:v>
                </c:pt>
                <c:pt idx="664">
                  <c:v>528</c:v>
                </c:pt>
                <c:pt idx="665">
                  <c:v>528.5</c:v>
                </c:pt>
                <c:pt idx="666">
                  <c:v>529</c:v>
                </c:pt>
                <c:pt idx="667">
                  <c:v>529.5</c:v>
                </c:pt>
                <c:pt idx="668">
                  <c:v>530</c:v>
                </c:pt>
                <c:pt idx="669">
                  <c:v>530.5</c:v>
                </c:pt>
                <c:pt idx="670">
                  <c:v>531</c:v>
                </c:pt>
                <c:pt idx="671">
                  <c:v>531.5</c:v>
                </c:pt>
                <c:pt idx="672">
                  <c:v>532</c:v>
                </c:pt>
                <c:pt idx="673">
                  <c:v>532.5</c:v>
                </c:pt>
                <c:pt idx="674">
                  <c:v>533</c:v>
                </c:pt>
                <c:pt idx="675">
                  <c:v>533.5</c:v>
                </c:pt>
                <c:pt idx="676">
                  <c:v>534</c:v>
                </c:pt>
                <c:pt idx="677">
                  <c:v>534.5</c:v>
                </c:pt>
                <c:pt idx="678">
                  <c:v>535</c:v>
                </c:pt>
                <c:pt idx="679">
                  <c:v>535.5</c:v>
                </c:pt>
                <c:pt idx="680">
                  <c:v>536</c:v>
                </c:pt>
                <c:pt idx="681">
                  <c:v>536.5</c:v>
                </c:pt>
                <c:pt idx="682">
                  <c:v>537</c:v>
                </c:pt>
                <c:pt idx="683">
                  <c:v>537.5</c:v>
                </c:pt>
                <c:pt idx="684">
                  <c:v>538</c:v>
                </c:pt>
                <c:pt idx="685">
                  <c:v>538.5</c:v>
                </c:pt>
                <c:pt idx="686">
                  <c:v>539</c:v>
                </c:pt>
                <c:pt idx="687">
                  <c:v>539.5</c:v>
                </c:pt>
                <c:pt idx="688">
                  <c:v>540</c:v>
                </c:pt>
                <c:pt idx="689">
                  <c:v>540.5</c:v>
                </c:pt>
                <c:pt idx="690">
                  <c:v>541</c:v>
                </c:pt>
                <c:pt idx="691">
                  <c:v>541.5</c:v>
                </c:pt>
                <c:pt idx="692">
                  <c:v>542</c:v>
                </c:pt>
                <c:pt idx="693">
                  <c:v>542.5</c:v>
                </c:pt>
                <c:pt idx="694">
                  <c:v>543</c:v>
                </c:pt>
                <c:pt idx="695">
                  <c:v>543.5</c:v>
                </c:pt>
                <c:pt idx="696">
                  <c:v>544</c:v>
                </c:pt>
                <c:pt idx="697">
                  <c:v>544.5</c:v>
                </c:pt>
                <c:pt idx="698">
                  <c:v>545</c:v>
                </c:pt>
                <c:pt idx="699">
                  <c:v>545.5</c:v>
                </c:pt>
                <c:pt idx="700">
                  <c:v>546</c:v>
                </c:pt>
                <c:pt idx="701">
                  <c:v>546.5</c:v>
                </c:pt>
                <c:pt idx="702">
                  <c:v>547</c:v>
                </c:pt>
                <c:pt idx="703">
                  <c:v>547.5</c:v>
                </c:pt>
                <c:pt idx="704">
                  <c:v>548</c:v>
                </c:pt>
                <c:pt idx="705">
                  <c:v>548.5</c:v>
                </c:pt>
                <c:pt idx="706">
                  <c:v>549</c:v>
                </c:pt>
                <c:pt idx="707">
                  <c:v>549.5</c:v>
                </c:pt>
                <c:pt idx="708">
                  <c:v>550</c:v>
                </c:pt>
                <c:pt idx="709">
                  <c:v>550.5</c:v>
                </c:pt>
                <c:pt idx="710">
                  <c:v>551</c:v>
                </c:pt>
                <c:pt idx="711">
                  <c:v>551.5</c:v>
                </c:pt>
                <c:pt idx="712">
                  <c:v>552</c:v>
                </c:pt>
                <c:pt idx="713">
                  <c:v>552.5</c:v>
                </c:pt>
                <c:pt idx="714">
                  <c:v>553</c:v>
                </c:pt>
                <c:pt idx="715">
                  <c:v>553.5</c:v>
                </c:pt>
                <c:pt idx="716">
                  <c:v>554</c:v>
                </c:pt>
                <c:pt idx="717">
                  <c:v>554.5</c:v>
                </c:pt>
                <c:pt idx="718">
                  <c:v>555</c:v>
                </c:pt>
                <c:pt idx="719">
                  <c:v>555.5</c:v>
                </c:pt>
                <c:pt idx="720">
                  <c:v>556</c:v>
                </c:pt>
                <c:pt idx="721">
                  <c:v>556.5</c:v>
                </c:pt>
                <c:pt idx="722">
                  <c:v>557</c:v>
                </c:pt>
                <c:pt idx="723">
                  <c:v>557.5</c:v>
                </c:pt>
                <c:pt idx="724">
                  <c:v>558</c:v>
                </c:pt>
                <c:pt idx="725">
                  <c:v>558.5</c:v>
                </c:pt>
                <c:pt idx="726">
                  <c:v>559</c:v>
                </c:pt>
                <c:pt idx="727">
                  <c:v>559.5</c:v>
                </c:pt>
                <c:pt idx="728">
                  <c:v>560</c:v>
                </c:pt>
                <c:pt idx="729">
                  <c:v>560.5</c:v>
                </c:pt>
                <c:pt idx="730">
                  <c:v>561</c:v>
                </c:pt>
                <c:pt idx="731">
                  <c:v>561.5</c:v>
                </c:pt>
                <c:pt idx="732">
                  <c:v>562</c:v>
                </c:pt>
                <c:pt idx="733">
                  <c:v>562.5</c:v>
                </c:pt>
                <c:pt idx="734">
                  <c:v>563</c:v>
                </c:pt>
                <c:pt idx="735">
                  <c:v>563.5</c:v>
                </c:pt>
                <c:pt idx="736">
                  <c:v>564</c:v>
                </c:pt>
                <c:pt idx="737">
                  <c:v>564.5</c:v>
                </c:pt>
                <c:pt idx="738">
                  <c:v>565</c:v>
                </c:pt>
                <c:pt idx="739">
                  <c:v>565.5</c:v>
                </c:pt>
                <c:pt idx="740">
                  <c:v>566</c:v>
                </c:pt>
                <c:pt idx="741">
                  <c:v>566.5</c:v>
                </c:pt>
                <c:pt idx="742">
                  <c:v>567</c:v>
                </c:pt>
                <c:pt idx="743">
                  <c:v>567.5</c:v>
                </c:pt>
                <c:pt idx="744">
                  <c:v>568</c:v>
                </c:pt>
                <c:pt idx="745">
                  <c:v>568.5</c:v>
                </c:pt>
                <c:pt idx="746">
                  <c:v>569</c:v>
                </c:pt>
                <c:pt idx="747">
                  <c:v>569.5</c:v>
                </c:pt>
                <c:pt idx="748">
                  <c:v>570</c:v>
                </c:pt>
                <c:pt idx="749">
                  <c:v>570.5</c:v>
                </c:pt>
                <c:pt idx="750">
                  <c:v>571</c:v>
                </c:pt>
                <c:pt idx="751">
                  <c:v>571.5</c:v>
                </c:pt>
                <c:pt idx="752">
                  <c:v>572</c:v>
                </c:pt>
                <c:pt idx="753">
                  <c:v>572.5</c:v>
                </c:pt>
                <c:pt idx="754">
                  <c:v>573</c:v>
                </c:pt>
                <c:pt idx="755">
                  <c:v>573.5</c:v>
                </c:pt>
                <c:pt idx="756">
                  <c:v>574</c:v>
                </c:pt>
                <c:pt idx="757">
                  <c:v>574.5</c:v>
                </c:pt>
                <c:pt idx="758">
                  <c:v>575</c:v>
                </c:pt>
                <c:pt idx="759">
                  <c:v>575.5</c:v>
                </c:pt>
                <c:pt idx="760">
                  <c:v>576</c:v>
                </c:pt>
                <c:pt idx="761">
                  <c:v>576.5</c:v>
                </c:pt>
                <c:pt idx="762">
                  <c:v>577</c:v>
                </c:pt>
                <c:pt idx="763">
                  <c:v>577.5</c:v>
                </c:pt>
                <c:pt idx="764">
                  <c:v>578</c:v>
                </c:pt>
                <c:pt idx="765">
                  <c:v>578.5</c:v>
                </c:pt>
                <c:pt idx="766">
                  <c:v>579</c:v>
                </c:pt>
                <c:pt idx="767">
                  <c:v>579.5</c:v>
                </c:pt>
                <c:pt idx="768">
                  <c:v>580</c:v>
                </c:pt>
                <c:pt idx="769">
                  <c:v>580.5</c:v>
                </c:pt>
                <c:pt idx="770">
                  <c:v>581</c:v>
                </c:pt>
                <c:pt idx="771">
                  <c:v>581.5</c:v>
                </c:pt>
                <c:pt idx="772">
                  <c:v>582</c:v>
                </c:pt>
                <c:pt idx="773">
                  <c:v>582.5</c:v>
                </c:pt>
                <c:pt idx="774">
                  <c:v>583</c:v>
                </c:pt>
                <c:pt idx="775">
                  <c:v>583.5</c:v>
                </c:pt>
                <c:pt idx="776">
                  <c:v>584</c:v>
                </c:pt>
                <c:pt idx="777">
                  <c:v>584.5</c:v>
                </c:pt>
                <c:pt idx="778">
                  <c:v>585</c:v>
                </c:pt>
                <c:pt idx="779">
                  <c:v>585.5</c:v>
                </c:pt>
                <c:pt idx="780">
                  <c:v>586</c:v>
                </c:pt>
                <c:pt idx="781">
                  <c:v>586.5</c:v>
                </c:pt>
                <c:pt idx="782">
                  <c:v>587</c:v>
                </c:pt>
                <c:pt idx="783">
                  <c:v>587.5</c:v>
                </c:pt>
                <c:pt idx="784">
                  <c:v>588</c:v>
                </c:pt>
                <c:pt idx="785">
                  <c:v>588.5</c:v>
                </c:pt>
                <c:pt idx="786">
                  <c:v>589</c:v>
                </c:pt>
                <c:pt idx="787">
                  <c:v>589.5</c:v>
                </c:pt>
                <c:pt idx="788">
                  <c:v>590</c:v>
                </c:pt>
                <c:pt idx="789">
                  <c:v>590.5</c:v>
                </c:pt>
                <c:pt idx="790">
                  <c:v>591</c:v>
                </c:pt>
                <c:pt idx="791">
                  <c:v>591.5</c:v>
                </c:pt>
                <c:pt idx="792">
                  <c:v>592</c:v>
                </c:pt>
                <c:pt idx="793">
                  <c:v>592.5</c:v>
                </c:pt>
                <c:pt idx="794">
                  <c:v>593</c:v>
                </c:pt>
                <c:pt idx="795">
                  <c:v>593.5</c:v>
                </c:pt>
                <c:pt idx="796">
                  <c:v>594</c:v>
                </c:pt>
                <c:pt idx="797">
                  <c:v>594.5</c:v>
                </c:pt>
                <c:pt idx="798">
                  <c:v>595</c:v>
                </c:pt>
                <c:pt idx="799">
                  <c:v>595.5</c:v>
                </c:pt>
                <c:pt idx="800">
                  <c:v>596</c:v>
                </c:pt>
                <c:pt idx="801">
                  <c:v>596.5</c:v>
                </c:pt>
                <c:pt idx="802">
                  <c:v>597</c:v>
                </c:pt>
                <c:pt idx="803">
                  <c:v>597.5</c:v>
                </c:pt>
                <c:pt idx="804">
                  <c:v>598</c:v>
                </c:pt>
                <c:pt idx="805">
                  <c:v>598.5</c:v>
                </c:pt>
                <c:pt idx="806">
                  <c:v>599</c:v>
                </c:pt>
                <c:pt idx="807">
                  <c:v>599.5</c:v>
                </c:pt>
                <c:pt idx="808">
                  <c:v>600</c:v>
                </c:pt>
                <c:pt idx="809">
                  <c:v>600.5</c:v>
                </c:pt>
                <c:pt idx="810">
                  <c:v>601</c:v>
                </c:pt>
                <c:pt idx="811">
                  <c:v>601.5</c:v>
                </c:pt>
                <c:pt idx="812">
                  <c:v>602</c:v>
                </c:pt>
                <c:pt idx="813">
                  <c:v>602.5</c:v>
                </c:pt>
                <c:pt idx="814">
                  <c:v>603</c:v>
                </c:pt>
                <c:pt idx="815">
                  <c:v>603.5</c:v>
                </c:pt>
                <c:pt idx="816">
                  <c:v>604</c:v>
                </c:pt>
                <c:pt idx="817">
                  <c:v>604.5</c:v>
                </c:pt>
                <c:pt idx="818">
                  <c:v>605</c:v>
                </c:pt>
                <c:pt idx="819">
                  <c:v>605.5</c:v>
                </c:pt>
                <c:pt idx="820">
                  <c:v>606</c:v>
                </c:pt>
                <c:pt idx="821">
                  <c:v>606.5</c:v>
                </c:pt>
                <c:pt idx="822">
                  <c:v>607</c:v>
                </c:pt>
                <c:pt idx="823">
                  <c:v>607.5</c:v>
                </c:pt>
                <c:pt idx="824">
                  <c:v>608</c:v>
                </c:pt>
                <c:pt idx="825">
                  <c:v>608.5</c:v>
                </c:pt>
                <c:pt idx="826">
                  <c:v>609</c:v>
                </c:pt>
                <c:pt idx="827">
                  <c:v>609.5</c:v>
                </c:pt>
                <c:pt idx="828">
                  <c:v>610</c:v>
                </c:pt>
                <c:pt idx="829">
                  <c:v>610.5</c:v>
                </c:pt>
                <c:pt idx="830">
                  <c:v>611</c:v>
                </c:pt>
                <c:pt idx="831">
                  <c:v>611.5</c:v>
                </c:pt>
                <c:pt idx="832">
                  <c:v>612</c:v>
                </c:pt>
                <c:pt idx="833">
                  <c:v>612.5</c:v>
                </c:pt>
                <c:pt idx="834">
                  <c:v>613</c:v>
                </c:pt>
                <c:pt idx="835">
                  <c:v>613.5</c:v>
                </c:pt>
                <c:pt idx="836">
                  <c:v>614</c:v>
                </c:pt>
                <c:pt idx="837">
                  <c:v>614.5</c:v>
                </c:pt>
                <c:pt idx="838">
                  <c:v>615</c:v>
                </c:pt>
                <c:pt idx="839">
                  <c:v>615.5</c:v>
                </c:pt>
                <c:pt idx="840">
                  <c:v>616</c:v>
                </c:pt>
                <c:pt idx="841">
                  <c:v>616.5</c:v>
                </c:pt>
                <c:pt idx="842">
                  <c:v>617</c:v>
                </c:pt>
                <c:pt idx="843">
                  <c:v>617.5</c:v>
                </c:pt>
                <c:pt idx="844">
                  <c:v>618</c:v>
                </c:pt>
                <c:pt idx="845">
                  <c:v>618.5</c:v>
                </c:pt>
                <c:pt idx="846">
                  <c:v>619</c:v>
                </c:pt>
                <c:pt idx="847">
                  <c:v>619.5</c:v>
                </c:pt>
                <c:pt idx="848">
                  <c:v>620</c:v>
                </c:pt>
                <c:pt idx="849">
                  <c:v>620.5</c:v>
                </c:pt>
                <c:pt idx="850">
                  <c:v>621</c:v>
                </c:pt>
                <c:pt idx="851">
                  <c:v>621.5</c:v>
                </c:pt>
                <c:pt idx="852">
                  <c:v>622</c:v>
                </c:pt>
                <c:pt idx="853">
                  <c:v>622.5</c:v>
                </c:pt>
                <c:pt idx="854">
                  <c:v>623</c:v>
                </c:pt>
                <c:pt idx="855">
                  <c:v>623.5</c:v>
                </c:pt>
                <c:pt idx="856">
                  <c:v>624</c:v>
                </c:pt>
                <c:pt idx="857">
                  <c:v>624.5</c:v>
                </c:pt>
                <c:pt idx="858">
                  <c:v>625</c:v>
                </c:pt>
                <c:pt idx="859">
                  <c:v>625.5</c:v>
                </c:pt>
                <c:pt idx="860">
                  <c:v>626</c:v>
                </c:pt>
                <c:pt idx="861">
                  <c:v>626.5</c:v>
                </c:pt>
                <c:pt idx="862">
                  <c:v>627</c:v>
                </c:pt>
                <c:pt idx="863">
                  <c:v>627.5</c:v>
                </c:pt>
                <c:pt idx="864">
                  <c:v>628</c:v>
                </c:pt>
                <c:pt idx="865">
                  <c:v>628.5</c:v>
                </c:pt>
                <c:pt idx="866">
                  <c:v>629</c:v>
                </c:pt>
                <c:pt idx="867">
                  <c:v>629.5</c:v>
                </c:pt>
                <c:pt idx="868">
                  <c:v>630</c:v>
                </c:pt>
                <c:pt idx="869">
                  <c:v>630.5</c:v>
                </c:pt>
                <c:pt idx="870">
                  <c:v>631</c:v>
                </c:pt>
                <c:pt idx="871">
                  <c:v>631.5</c:v>
                </c:pt>
                <c:pt idx="872">
                  <c:v>632</c:v>
                </c:pt>
                <c:pt idx="873">
                  <c:v>632.5</c:v>
                </c:pt>
                <c:pt idx="874">
                  <c:v>633</c:v>
                </c:pt>
                <c:pt idx="875">
                  <c:v>633.5</c:v>
                </c:pt>
                <c:pt idx="876">
                  <c:v>634</c:v>
                </c:pt>
                <c:pt idx="877">
                  <c:v>634.5</c:v>
                </c:pt>
                <c:pt idx="878">
                  <c:v>635</c:v>
                </c:pt>
                <c:pt idx="879">
                  <c:v>635.5</c:v>
                </c:pt>
                <c:pt idx="880">
                  <c:v>636</c:v>
                </c:pt>
                <c:pt idx="881">
                  <c:v>636.5</c:v>
                </c:pt>
                <c:pt idx="882">
                  <c:v>637</c:v>
                </c:pt>
                <c:pt idx="883">
                  <c:v>637.5</c:v>
                </c:pt>
                <c:pt idx="884">
                  <c:v>638</c:v>
                </c:pt>
                <c:pt idx="885">
                  <c:v>638.5</c:v>
                </c:pt>
                <c:pt idx="886">
                  <c:v>639</c:v>
                </c:pt>
                <c:pt idx="887">
                  <c:v>639.5</c:v>
                </c:pt>
                <c:pt idx="888">
                  <c:v>640</c:v>
                </c:pt>
                <c:pt idx="889">
                  <c:v>640.5</c:v>
                </c:pt>
                <c:pt idx="890">
                  <c:v>641</c:v>
                </c:pt>
                <c:pt idx="891">
                  <c:v>641.5</c:v>
                </c:pt>
                <c:pt idx="892">
                  <c:v>642</c:v>
                </c:pt>
                <c:pt idx="893">
                  <c:v>642.5</c:v>
                </c:pt>
                <c:pt idx="894">
                  <c:v>643</c:v>
                </c:pt>
                <c:pt idx="895">
                  <c:v>643.5</c:v>
                </c:pt>
                <c:pt idx="896">
                  <c:v>644</c:v>
                </c:pt>
                <c:pt idx="897">
                  <c:v>644.5</c:v>
                </c:pt>
                <c:pt idx="898">
                  <c:v>645</c:v>
                </c:pt>
                <c:pt idx="899">
                  <c:v>645.5</c:v>
                </c:pt>
                <c:pt idx="900">
                  <c:v>646</c:v>
                </c:pt>
                <c:pt idx="901">
                  <c:v>646.5</c:v>
                </c:pt>
                <c:pt idx="902">
                  <c:v>647</c:v>
                </c:pt>
                <c:pt idx="903">
                  <c:v>647.5</c:v>
                </c:pt>
                <c:pt idx="904">
                  <c:v>648</c:v>
                </c:pt>
                <c:pt idx="905">
                  <c:v>648.5</c:v>
                </c:pt>
                <c:pt idx="906">
                  <c:v>649</c:v>
                </c:pt>
                <c:pt idx="907">
                  <c:v>649.5</c:v>
                </c:pt>
                <c:pt idx="908">
                  <c:v>650</c:v>
                </c:pt>
                <c:pt idx="909">
                  <c:v>650.5</c:v>
                </c:pt>
                <c:pt idx="910">
                  <c:v>651</c:v>
                </c:pt>
                <c:pt idx="911">
                  <c:v>651.5</c:v>
                </c:pt>
                <c:pt idx="912">
                  <c:v>652</c:v>
                </c:pt>
                <c:pt idx="913">
                  <c:v>652.5</c:v>
                </c:pt>
                <c:pt idx="914">
                  <c:v>653</c:v>
                </c:pt>
                <c:pt idx="915">
                  <c:v>653.5</c:v>
                </c:pt>
                <c:pt idx="916">
                  <c:v>654</c:v>
                </c:pt>
                <c:pt idx="917">
                  <c:v>654.5</c:v>
                </c:pt>
                <c:pt idx="918">
                  <c:v>655</c:v>
                </c:pt>
                <c:pt idx="919">
                  <c:v>655.5</c:v>
                </c:pt>
                <c:pt idx="920">
                  <c:v>656</c:v>
                </c:pt>
                <c:pt idx="921">
                  <c:v>656.5</c:v>
                </c:pt>
                <c:pt idx="922">
                  <c:v>657</c:v>
                </c:pt>
                <c:pt idx="923">
                  <c:v>657.5</c:v>
                </c:pt>
                <c:pt idx="924">
                  <c:v>658</c:v>
                </c:pt>
                <c:pt idx="925">
                  <c:v>658.5</c:v>
                </c:pt>
                <c:pt idx="926">
                  <c:v>659</c:v>
                </c:pt>
                <c:pt idx="927">
                  <c:v>659.5</c:v>
                </c:pt>
                <c:pt idx="928">
                  <c:v>660</c:v>
                </c:pt>
                <c:pt idx="929">
                  <c:v>660.5</c:v>
                </c:pt>
                <c:pt idx="930">
                  <c:v>661</c:v>
                </c:pt>
                <c:pt idx="931">
                  <c:v>661.5</c:v>
                </c:pt>
                <c:pt idx="932">
                  <c:v>662</c:v>
                </c:pt>
                <c:pt idx="933">
                  <c:v>662.5</c:v>
                </c:pt>
                <c:pt idx="934">
                  <c:v>663</c:v>
                </c:pt>
                <c:pt idx="935">
                  <c:v>663.5</c:v>
                </c:pt>
                <c:pt idx="936">
                  <c:v>664</c:v>
                </c:pt>
                <c:pt idx="937">
                  <c:v>664.5</c:v>
                </c:pt>
                <c:pt idx="938">
                  <c:v>665</c:v>
                </c:pt>
                <c:pt idx="939">
                  <c:v>665.5</c:v>
                </c:pt>
                <c:pt idx="940">
                  <c:v>666</c:v>
                </c:pt>
                <c:pt idx="941">
                  <c:v>666.5</c:v>
                </c:pt>
                <c:pt idx="942">
                  <c:v>667</c:v>
                </c:pt>
                <c:pt idx="943">
                  <c:v>667.5</c:v>
                </c:pt>
                <c:pt idx="944">
                  <c:v>668</c:v>
                </c:pt>
                <c:pt idx="945">
                  <c:v>668.5</c:v>
                </c:pt>
                <c:pt idx="946">
                  <c:v>669</c:v>
                </c:pt>
                <c:pt idx="947">
                  <c:v>669.5</c:v>
                </c:pt>
                <c:pt idx="948">
                  <c:v>670</c:v>
                </c:pt>
                <c:pt idx="949">
                  <c:v>670.5</c:v>
                </c:pt>
                <c:pt idx="950">
                  <c:v>671</c:v>
                </c:pt>
                <c:pt idx="951">
                  <c:v>671.5</c:v>
                </c:pt>
                <c:pt idx="952">
                  <c:v>672</c:v>
                </c:pt>
                <c:pt idx="953">
                  <c:v>672.5</c:v>
                </c:pt>
                <c:pt idx="954">
                  <c:v>673</c:v>
                </c:pt>
                <c:pt idx="955">
                  <c:v>673.5</c:v>
                </c:pt>
                <c:pt idx="956">
                  <c:v>674</c:v>
                </c:pt>
                <c:pt idx="957">
                  <c:v>674.5</c:v>
                </c:pt>
                <c:pt idx="958">
                  <c:v>675</c:v>
                </c:pt>
                <c:pt idx="959">
                  <c:v>675.5</c:v>
                </c:pt>
                <c:pt idx="960">
                  <c:v>676</c:v>
                </c:pt>
                <c:pt idx="961">
                  <c:v>676.5</c:v>
                </c:pt>
                <c:pt idx="962">
                  <c:v>677</c:v>
                </c:pt>
                <c:pt idx="963">
                  <c:v>677.5</c:v>
                </c:pt>
                <c:pt idx="964">
                  <c:v>678</c:v>
                </c:pt>
                <c:pt idx="965">
                  <c:v>678.5</c:v>
                </c:pt>
                <c:pt idx="966">
                  <c:v>679</c:v>
                </c:pt>
                <c:pt idx="967">
                  <c:v>679.5</c:v>
                </c:pt>
                <c:pt idx="968">
                  <c:v>680</c:v>
                </c:pt>
                <c:pt idx="969">
                  <c:v>680.5</c:v>
                </c:pt>
                <c:pt idx="970">
                  <c:v>681</c:v>
                </c:pt>
                <c:pt idx="971">
                  <c:v>681.5</c:v>
                </c:pt>
                <c:pt idx="972">
                  <c:v>682</c:v>
                </c:pt>
                <c:pt idx="973">
                  <c:v>682.5</c:v>
                </c:pt>
                <c:pt idx="974">
                  <c:v>683</c:v>
                </c:pt>
                <c:pt idx="975">
                  <c:v>683.5</c:v>
                </c:pt>
                <c:pt idx="976">
                  <c:v>684</c:v>
                </c:pt>
                <c:pt idx="977">
                  <c:v>684.5</c:v>
                </c:pt>
                <c:pt idx="978">
                  <c:v>685</c:v>
                </c:pt>
                <c:pt idx="979">
                  <c:v>685.5</c:v>
                </c:pt>
                <c:pt idx="980">
                  <c:v>686</c:v>
                </c:pt>
                <c:pt idx="981">
                  <c:v>686.5</c:v>
                </c:pt>
                <c:pt idx="982">
                  <c:v>687</c:v>
                </c:pt>
                <c:pt idx="983">
                  <c:v>687.5</c:v>
                </c:pt>
                <c:pt idx="984">
                  <c:v>688</c:v>
                </c:pt>
                <c:pt idx="985">
                  <c:v>688.5</c:v>
                </c:pt>
                <c:pt idx="986">
                  <c:v>689</c:v>
                </c:pt>
                <c:pt idx="987">
                  <c:v>689.5</c:v>
                </c:pt>
                <c:pt idx="988">
                  <c:v>690</c:v>
                </c:pt>
                <c:pt idx="989">
                  <c:v>690.5</c:v>
                </c:pt>
                <c:pt idx="990">
                  <c:v>691</c:v>
                </c:pt>
                <c:pt idx="991">
                  <c:v>691.5</c:v>
                </c:pt>
                <c:pt idx="992">
                  <c:v>692</c:v>
                </c:pt>
                <c:pt idx="993">
                  <c:v>692.5</c:v>
                </c:pt>
                <c:pt idx="994">
                  <c:v>693</c:v>
                </c:pt>
                <c:pt idx="995">
                  <c:v>693.5</c:v>
                </c:pt>
                <c:pt idx="996">
                  <c:v>694</c:v>
                </c:pt>
                <c:pt idx="997">
                  <c:v>694.5</c:v>
                </c:pt>
                <c:pt idx="998">
                  <c:v>695</c:v>
                </c:pt>
                <c:pt idx="999">
                  <c:v>695.5</c:v>
                </c:pt>
                <c:pt idx="1000">
                  <c:v>696</c:v>
                </c:pt>
                <c:pt idx="1001">
                  <c:v>696.5</c:v>
                </c:pt>
                <c:pt idx="1002">
                  <c:v>697</c:v>
                </c:pt>
                <c:pt idx="1003">
                  <c:v>697.5</c:v>
                </c:pt>
                <c:pt idx="1004">
                  <c:v>698</c:v>
                </c:pt>
                <c:pt idx="1005">
                  <c:v>698.5</c:v>
                </c:pt>
                <c:pt idx="1006">
                  <c:v>699</c:v>
                </c:pt>
                <c:pt idx="1007">
                  <c:v>699.5</c:v>
                </c:pt>
                <c:pt idx="1008">
                  <c:v>700</c:v>
                </c:pt>
                <c:pt idx="1009">
                  <c:v>700.5</c:v>
                </c:pt>
                <c:pt idx="1010">
                  <c:v>701</c:v>
                </c:pt>
                <c:pt idx="1011">
                  <c:v>701.5</c:v>
                </c:pt>
                <c:pt idx="1012">
                  <c:v>702</c:v>
                </c:pt>
                <c:pt idx="1013">
                  <c:v>702.5</c:v>
                </c:pt>
                <c:pt idx="1014">
                  <c:v>703</c:v>
                </c:pt>
                <c:pt idx="1015">
                  <c:v>703.5</c:v>
                </c:pt>
                <c:pt idx="1016">
                  <c:v>704</c:v>
                </c:pt>
                <c:pt idx="1017">
                  <c:v>704.5</c:v>
                </c:pt>
                <c:pt idx="1018">
                  <c:v>705</c:v>
                </c:pt>
                <c:pt idx="1019">
                  <c:v>705.5</c:v>
                </c:pt>
                <c:pt idx="1020">
                  <c:v>706</c:v>
                </c:pt>
                <c:pt idx="1021">
                  <c:v>706.5</c:v>
                </c:pt>
                <c:pt idx="1022">
                  <c:v>707</c:v>
                </c:pt>
                <c:pt idx="1023">
                  <c:v>707.5</c:v>
                </c:pt>
                <c:pt idx="1024">
                  <c:v>708</c:v>
                </c:pt>
                <c:pt idx="1025">
                  <c:v>708.5</c:v>
                </c:pt>
                <c:pt idx="1026">
                  <c:v>709</c:v>
                </c:pt>
                <c:pt idx="1027">
                  <c:v>709.5</c:v>
                </c:pt>
                <c:pt idx="1028">
                  <c:v>710</c:v>
                </c:pt>
                <c:pt idx="1029">
                  <c:v>710.5</c:v>
                </c:pt>
                <c:pt idx="1030">
                  <c:v>711</c:v>
                </c:pt>
                <c:pt idx="1031">
                  <c:v>711.5</c:v>
                </c:pt>
                <c:pt idx="1032">
                  <c:v>712</c:v>
                </c:pt>
                <c:pt idx="1033">
                  <c:v>712.5</c:v>
                </c:pt>
                <c:pt idx="1034">
                  <c:v>713</c:v>
                </c:pt>
                <c:pt idx="1035">
                  <c:v>713.5</c:v>
                </c:pt>
                <c:pt idx="1036">
                  <c:v>714</c:v>
                </c:pt>
                <c:pt idx="1037">
                  <c:v>714.5</c:v>
                </c:pt>
                <c:pt idx="1038">
                  <c:v>715</c:v>
                </c:pt>
                <c:pt idx="1039">
                  <c:v>715.5</c:v>
                </c:pt>
                <c:pt idx="1040">
                  <c:v>716</c:v>
                </c:pt>
                <c:pt idx="1041">
                  <c:v>716.5</c:v>
                </c:pt>
                <c:pt idx="1042">
                  <c:v>717</c:v>
                </c:pt>
                <c:pt idx="1043">
                  <c:v>717.5</c:v>
                </c:pt>
                <c:pt idx="1044">
                  <c:v>718</c:v>
                </c:pt>
                <c:pt idx="1045">
                  <c:v>718.5</c:v>
                </c:pt>
                <c:pt idx="1046">
                  <c:v>719</c:v>
                </c:pt>
                <c:pt idx="1047">
                  <c:v>719.5</c:v>
                </c:pt>
                <c:pt idx="1048">
                  <c:v>720</c:v>
                </c:pt>
                <c:pt idx="1049">
                  <c:v>720.5</c:v>
                </c:pt>
                <c:pt idx="1050">
                  <c:v>721</c:v>
                </c:pt>
                <c:pt idx="1051">
                  <c:v>721.5</c:v>
                </c:pt>
                <c:pt idx="1052">
                  <c:v>722</c:v>
                </c:pt>
                <c:pt idx="1053">
                  <c:v>722.5</c:v>
                </c:pt>
                <c:pt idx="1054">
                  <c:v>723</c:v>
                </c:pt>
                <c:pt idx="1055">
                  <c:v>723.5</c:v>
                </c:pt>
                <c:pt idx="1056">
                  <c:v>724</c:v>
                </c:pt>
                <c:pt idx="1057">
                  <c:v>724.5</c:v>
                </c:pt>
                <c:pt idx="1058">
                  <c:v>725</c:v>
                </c:pt>
                <c:pt idx="1059">
                  <c:v>725.5</c:v>
                </c:pt>
                <c:pt idx="1060">
                  <c:v>726</c:v>
                </c:pt>
                <c:pt idx="1061">
                  <c:v>726.5</c:v>
                </c:pt>
                <c:pt idx="1062">
                  <c:v>727</c:v>
                </c:pt>
                <c:pt idx="1063">
                  <c:v>727.5</c:v>
                </c:pt>
                <c:pt idx="1064">
                  <c:v>728</c:v>
                </c:pt>
                <c:pt idx="1065">
                  <c:v>728.5</c:v>
                </c:pt>
                <c:pt idx="1066">
                  <c:v>729</c:v>
                </c:pt>
                <c:pt idx="1067">
                  <c:v>729.5</c:v>
                </c:pt>
                <c:pt idx="1068">
                  <c:v>730</c:v>
                </c:pt>
                <c:pt idx="1069">
                  <c:v>730.5</c:v>
                </c:pt>
                <c:pt idx="1070">
                  <c:v>731</c:v>
                </c:pt>
                <c:pt idx="1071">
                  <c:v>731.5</c:v>
                </c:pt>
                <c:pt idx="1072">
                  <c:v>732</c:v>
                </c:pt>
                <c:pt idx="1073">
                  <c:v>732.5</c:v>
                </c:pt>
                <c:pt idx="1074">
                  <c:v>733</c:v>
                </c:pt>
                <c:pt idx="1075">
                  <c:v>733.5</c:v>
                </c:pt>
                <c:pt idx="1076">
                  <c:v>734</c:v>
                </c:pt>
                <c:pt idx="1077">
                  <c:v>734.5</c:v>
                </c:pt>
                <c:pt idx="1078">
                  <c:v>735</c:v>
                </c:pt>
                <c:pt idx="1079">
                  <c:v>735.5</c:v>
                </c:pt>
                <c:pt idx="1080">
                  <c:v>736</c:v>
                </c:pt>
                <c:pt idx="1081">
                  <c:v>736.5</c:v>
                </c:pt>
                <c:pt idx="1082">
                  <c:v>737</c:v>
                </c:pt>
                <c:pt idx="1083">
                  <c:v>737.5</c:v>
                </c:pt>
                <c:pt idx="1084">
                  <c:v>738</c:v>
                </c:pt>
                <c:pt idx="1085">
                  <c:v>738.5</c:v>
                </c:pt>
                <c:pt idx="1086">
                  <c:v>739</c:v>
                </c:pt>
                <c:pt idx="1087">
                  <c:v>739.5</c:v>
                </c:pt>
                <c:pt idx="1088">
                  <c:v>740</c:v>
                </c:pt>
                <c:pt idx="1089">
                  <c:v>740.5</c:v>
                </c:pt>
                <c:pt idx="1090">
                  <c:v>741</c:v>
                </c:pt>
                <c:pt idx="1091">
                  <c:v>741.5</c:v>
                </c:pt>
                <c:pt idx="1092">
                  <c:v>742</c:v>
                </c:pt>
                <c:pt idx="1093">
                  <c:v>742.5</c:v>
                </c:pt>
                <c:pt idx="1094">
                  <c:v>743</c:v>
                </c:pt>
                <c:pt idx="1095">
                  <c:v>743.5</c:v>
                </c:pt>
                <c:pt idx="1096">
                  <c:v>744</c:v>
                </c:pt>
                <c:pt idx="1097">
                  <c:v>744.5</c:v>
                </c:pt>
                <c:pt idx="1098">
                  <c:v>745</c:v>
                </c:pt>
                <c:pt idx="1099">
                  <c:v>745.5</c:v>
                </c:pt>
                <c:pt idx="1100">
                  <c:v>746</c:v>
                </c:pt>
                <c:pt idx="1101">
                  <c:v>746.5</c:v>
                </c:pt>
                <c:pt idx="1102">
                  <c:v>747</c:v>
                </c:pt>
                <c:pt idx="1103">
                  <c:v>747.5</c:v>
                </c:pt>
                <c:pt idx="1104">
                  <c:v>748</c:v>
                </c:pt>
                <c:pt idx="1105">
                  <c:v>748.5</c:v>
                </c:pt>
                <c:pt idx="1106">
                  <c:v>749</c:v>
                </c:pt>
                <c:pt idx="1107">
                  <c:v>749.5</c:v>
                </c:pt>
                <c:pt idx="1108">
                  <c:v>750</c:v>
                </c:pt>
                <c:pt idx="1109">
                  <c:v>750.5</c:v>
                </c:pt>
                <c:pt idx="1110">
                  <c:v>751</c:v>
                </c:pt>
                <c:pt idx="1111">
                  <c:v>751.5</c:v>
                </c:pt>
                <c:pt idx="1112">
                  <c:v>752</c:v>
                </c:pt>
                <c:pt idx="1113">
                  <c:v>752.5</c:v>
                </c:pt>
                <c:pt idx="1114">
                  <c:v>753</c:v>
                </c:pt>
                <c:pt idx="1115">
                  <c:v>753.5</c:v>
                </c:pt>
                <c:pt idx="1116">
                  <c:v>754</c:v>
                </c:pt>
                <c:pt idx="1117">
                  <c:v>754.5</c:v>
                </c:pt>
                <c:pt idx="1118">
                  <c:v>755</c:v>
                </c:pt>
                <c:pt idx="1119">
                  <c:v>755.5</c:v>
                </c:pt>
                <c:pt idx="1120">
                  <c:v>756</c:v>
                </c:pt>
                <c:pt idx="1121">
                  <c:v>756.5</c:v>
                </c:pt>
                <c:pt idx="1122">
                  <c:v>757</c:v>
                </c:pt>
                <c:pt idx="1123">
                  <c:v>757.5</c:v>
                </c:pt>
                <c:pt idx="1124">
                  <c:v>758</c:v>
                </c:pt>
                <c:pt idx="1125">
                  <c:v>758.5</c:v>
                </c:pt>
                <c:pt idx="1126">
                  <c:v>759</c:v>
                </c:pt>
                <c:pt idx="1127">
                  <c:v>759.5</c:v>
                </c:pt>
                <c:pt idx="1128">
                  <c:v>760</c:v>
                </c:pt>
                <c:pt idx="1129">
                  <c:v>760.5</c:v>
                </c:pt>
                <c:pt idx="1130">
                  <c:v>761</c:v>
                </c:pt>
                <c:pt idx="1131">
                  <c:v>761.5</c:v>
                </c:pt>
                <c:pt idx="1132">
                  <c:v>762</c:v>
                </c:pt>
                <c:pt idx="1133">
                  <c:v>762.5</c:v>
                </c:pt>
                <c:pt idx="1134">
                  <c:v>763</c:v>
                </c:pt>
                <c:pt idx="1135">
                  <c:v>763.5</c:v>
                </c:pt>
                <c:pt idx="1136">
                  <c:v>764</c:v>
                </c:pt>
                <c:pt idx="1137">
                  <c:v>764.5</c:v>
                </c:pt>
                <c:pt idx="1138">
                  <c:v>765</c:v>
                </c:pt>
                <c:pt idx="1139">
                  <c:v>765.5</c:v>
                </c:pt>
                <c:pt idx="1140">
                  <c:v>766</c:v>
                </c:pt>
                <c:pt idx="1141">
                  <c:v>766.5</c:v>
                </c:pt>
                <c:pt idx="1142">
                  <c:v>767</c:v>
                </c:pt>
                <c:pt idx="1143">
                  <c:v>767.5</c:v>
                </c:pt>
                <c:pt idx="1144">
                  <c:v>768</c:v>
                </c:pt>
                <c:pt idx="1145">
                  <c:v>768.5</c:v>
                </c:pt>
                <c:pt idx="1146">
                  <c:v>769</c:v>
                </c:pt>
                <c:pt idx="1147">
                  <c:v>769.5</c:v>
                </c:pt>
                <c:pt idx="1148">
                  <c:v>770</c:v>
                </c:pt>
                <c:pt idx="1149">
                  <c:v>770.5</c:v>
                </c:pt>
                <c:pt idx="1150">
                  <c:v>771</c:v>
                </c:pt>
                <c:pt idx="1151">
                  <c:v>771.5</c:v>
                </c:pt>
                <c:pt idx="1152">
                  <c:v>772</c:v>
                </c:pt>
                <c:pt idx="1153">
                  <c:v>772.5</c:v>
                </c:pt>
                <c:pt idx="1154">
                  <c:v>773</c:v>
                </c:pt>
                <c:pt idx="1155">
                  <c:v>773.5</c:v>
                </c:pt>
                <c:pt idx="1156">
                  <c:v>774</c:v>
                </c:pt>
                <c:pt idx="1157">
                  <c:v>774.5</c:v>
                </c:pt>
                <c:pt idx="1158">
                  <c:v>775</c:v>
                </c:pt>
                <c:pt idx="1159">
                  <c:v>775.5</c:v>
                </c:pt>
                <c:pt idx="1160">
                  <c:v>776</c:v>
                </c:pt>
                <c:pt idx="1161">
                  <c:v>776.5</c:v>
                </c:pt>
                <c:pt idx="1162">
                  <c:v>777</c:v>
                </c:pt>
                <c:pt idx="1163">
                  <c:v>777.5</c:v>
                </c:pt>
                <c:pt idx="1164">
                  <c:v>778</c:v>
                </c:pt>
                <c:pt idx="1165">
                  <c:v>778.5</c:v>
                </c:pt>
                <c:pt idx="1166">
                  <c:v>779</c:v>
                </c:pt>
                <c:pt idx="1167">
                  <c:v>779.5</c:v>
                </c:pt>
                <c:pt idx="1168">
                  <c:v>780</c:v>
                </c:pt>
                <c:pt idx="1169">
                  <c:v>780.5</c:v>
                </c:pt>
                <c:pt idx="1170">
                  <c:v>781</c:v>
                </c:pt>
                <c:pt idx="1171">
                  <c:v>781.5</c:v>
                </c:pt>
                <c:pt idx="1172">
                  <c:v>782</c:v>
                </c:pt>
                <c:pt idx="1173">
                  <c:v>782.5</c:v>
                </c:pt>
                <c:pt idx="1174">
                  <c:v>783</c:v>
                </c:pt>
                <c:pt idx="1175">
                  <c:v>783.5</c:v>
                </c:pt>
                <c:pt idx="1176">
                  <c:v>784</c:v>
                </c:pt>
                <c:pt idx="1177">
                  <c:v>784.5</c:v>
                </c:pt>
                <c:pt idx="1178">
                  <c:v>785</c:v>
                </c:pt>
                <c:pt idx="1179">
                  <c:v>785.5</c:v>
                </c:pt>
                <c:pt idx="1180">
                  <c:v>786</c:v>
                </c:pt>
                <c:pt idx="1181">
                  <c:v>786.5</c:v>
                </c:pt>
                <c:pt idx="1182">
                  <c:v>787</c:v>
                </c:pt>
                <c:pt idx="1183">
                  <c:v>787.5</c:v>
                </c:pt>
                <c:pt idx="1184">
                  <c:v>788</c:v>
                </c:pt>
                <c:pt idx="1185">
                  <c:v>788.5</c:v>
                </c:pt>
                <c:pt idx="1186">
                  <c:v>789</c:v>
                </c:pt>
                <c:pt idx="1187">
                  <c:v>789.5</c:v>
                </c:pt>
                <c:pt idx="1188">
                  <c:v>790</c:v>
                </c:pt>
                <c:pt idx="1189">
                  <c:v>790.5</c:v>
                </c:pt>
                <c:pt idx="1190">
                  <c:v>791</c:v>
                </c:pt>
                <c:pt idx="1191">
                  <c:v>791.5</c:v>
                </c:pt>
                <c:pt idx="1192">
                  <c:v>792</c:v>
                </c:pt>
                <c:pt idx="1193">
                  <c:v>792.5</c:v>
                </c:pt>
                <c:pt idx="1194">
                  <c:v>793</c:v>
                </c:pt>
                <c:pt idx="1195">
                  <c:v>793.5</c:v>
                </c:pt>
                <c:pt idx="1196">
                  <c:v>794</c:v>
                </c:pt>
                <c:pt idx="1197">
                  <c:v>794.5</c:v>
                </c:pt>
                <c:pt idx="1198">
                  <c:v>795</c:v>
                </c:pt>
                <c:pt idx="1199">
                  <c:v>795.5</c:v>
                </c:pt>
                <c:pt idx="1200">
                  <c:v>796</c:v>
                </c:pt>
                <c:pt idx="1201">
                  <c:v>796.5</c:v>
                </c:pt>
                <c:pt idx="1202">
                  <c:v>797</c:v>
                </c:pt>
                <c:pt idx="1203">
                  <c:v>797.5</c:v>
                </c:pt>
                <c:pt idx="1204">
                  <c:v>798</c:v>
                </c:pt>
                <c:pt idx="1205">
                  <c:v>798.5</c:v>
                </c:pt>
                <c:pt idx="1206">
                  <c:v>799</c:v>
                </c:pt>
                <c:pt idx="1207">
                  <c:v>799.5</c:v>
                </c:pt>
                <c:pt idx="1208">
                  <c:v>800</c:v>
                </c:pt>
                <c:pt idx="1209">
                  <c:v>800.5</c:v>
                </c:pt>
                <c:pt idx="1210">
                  <c:v>801</c:v>
                </c:pt>
                <c:pt idx="1211">
                  <c:v>801.5</c:v>
                </c:pt>
                <c:pt idx="1212">
                  <c:v>802</c:v>
                </c:pt>
                <c:pt idx="1213">
                  <c:v>802.5</c:v>
                </c:pt>
                <c:pt idx="1214">
                  <c:v>803</c:v>
                </c:pt>
                <c:pt idx="1215">
                  <c:v>803.5</c:v>
                </c:pt>
                <c:pt idx="1216">
                  <c:v>804</c:v>
                </c:pt>
                <c:pt idx="1217">
                  <c:v>804.5</c:v>
                </c:pt>
                <c:pt idx="1218">
                  <c:v>805</c:v>
                </c:pt>
                <c:pt idx="1219">
                  <c:v>805.5</c:v>
                </c:pt>
                <c:pt idx="1220">
                  <c:v>806</c:v>
                </c:pt>
                <c:pt idx="1221">
                  <c:v>806.5</c:v>
                </c:pt>
                <c:pt idx="1222">
                  <c:v>807</c:v>
                </c:pt>
                <c:pt idx="1223">
                  <c:v>807.5</c:v>
                </c:pt>
                <c:pt idx="1224">
                  <c:v>808</c:v>
                </c:pt>
                <c:pt idx="1225">
                  <c:v>808.5</c:v>
                </c:pt>
                <c:pt idx="1226">
                  <c:v>809</c:v>
                </c:pt>
                <c:pt idx="1227">
                  <c:v>809.5</c:v>
                </c:pt>
                <c:pt idx="1228">
                  <c:v>810</c:v>
                </c:pt>
                <c:pt idx="1229">
                  <c:v>810.5</c:v>
                </c:pt>
                <c:pt idx="1230">
                  <c:v>811</c:v>
                </c:pt>
                <c:pt idx="1231">
                  <c:v>811.5</c:v>
                </c:pt>
                <c:pt idx="1232">
                  <c:v>812</c:v>
                </c:pt>
                <c:pt idx="1233">
                  <c:v>812.5</c:v>
                </c:pt>
                <c:pt idx="1234">
                  <c:v>813</c:v>
                </c:pt>
                <c:pt idx="1235">
                  <c:v>813.5</c:v>
                </c:pt>
                <c:pt idx="1236">
                  <c:v>814</c:v>
                </c:pt>
                <c:pt idx="1237">
                  <c:v>814.5</c:v>
                </c:pt>
                <c:pt idx="1238">
                  <c:v>815</c:v>
                </c:pt>
                <c:pt idx="1239">
                  <c:v>815.5</c:v>
                </c:pt>
                <c:pt idx="1240">
                  <c:v>816</c:v>
                </c:pt>
                <c:pt idx="1241">
                  <c:v>816.5</c:v>
                </c:pt>
                <c:pt idx="1242">
                  <c:v>817</c:v>
                </c:pt>
                <c:pt idx="1243">
                  <c:v>817.5</c:v>
                </c:pt>
                <c:pt idx="1244">
                  <c:v>818</c:v>
                </c:pt>
                <c:pt idx="1245">
                  <c:v>818.5</c:v>
                </c:pt>
                <c:pt idx="1246">
                  <c:v>819</c:v>
                </c:pt>
                <c:pt idx="1247">
                  <c:v>819.5</c:v>
                </c:pt>
                <c:pt idx="1248">
                  <c:v>820</c:v>
                </c:pt>
                <c:pt idx="1249">
                  <c:v>820.5</c:v>
                </c:pt>
                <c:pt idx="1250">
                  <c:v>821</c:v>
                </c:pt>
                <c:pt idx="1251">
                  <c:v>821.5</c:v>
                </c:pt>
                <c:pt idx="1252">
                  <c:v>822</c:v>
                </c:pt>
                <c:pt idx="1253">
                  <c:v>822.5</c:v>
                </c:pt>
                <c:pt idx="1254">
                  <c:v>823</c:v>
                </c:pt>
                <c:pt idx="1255">
                  <c:v>823.5</c:v>
                </c:pt>
                <c:pt idx="1256">
                  <c:v>824</c:v>
                </c:pt>
                <c:pt idx="1257">
                  <c:v>824.5</c:v>
                </c:pt>
                <c:pt idx="1258">
                  <c:v>825</c:v>
                </c:pt>
                <c:pt idx="1259">
                  <c:v>825.5</c:v>
                </c:pt>
                <c:pt idx="1260">
                  <c:v>826</c:v>
                </c:pt>
                <c:pt idx="1261">
                  <c:v>826.5</c:v>
                </c:pt>
                <c:pt idx="1262">
                  <c:v>827</c:v>
                </c:pt>
                <c:pt idx="1263">
                  <c:v>827.5</c:v>
                </c:pt>
                <c:pt idx="1264">
                  <c:v>828</c:v>
                </c:pt>
                <c:pt idx="1265">
                  <c:v>828.5</c:v>
                </c:pt>
                <c:pt idx="1266">
                  <c:v>829</c:v>
                </c:pt>
                <c:pt idx="1267">
                  <c:v>829.5</c:v>
                </c:pt>
                <c:pt idx="1268">
                  <c:v>830</c:v>
                </c:pt>
                <c:pt idx="1269">
                  <c:v>830.5</c:v>
                </c:pt>
                <c:pt idx="1270">
                  <c:v>831</c:v>
                </c:pt>
                <c:pt idx="1271">
                  <c:v>831.5</c:v>
                </c:pt>
                <c:pt idx="1272">
                  <c:v>832</c:v>
                </c:pt>
                <c:pt idx="1273">
                  <c:v>832.5</c:v>
                </c:pt>
                <c:pt idx="1274">
                  <c:v>833</c:v>
                </c:pt>
                <c:pt idx="1275">
                  <c:v>833.5</c:v>
                </c:pt>
                <c:pt idx="1276">
                  <c:v>834</c:v>
                </c:pt>
                <c:pt idx="1277">
                  <c:v>834.5</c:v>
                </c:pt>
                <c:pt idx="1278">
                  <c:v>835</c:v>
                </c:pt>
                <c:pt idx="1279">
                  <c:v>835.5</c:v>
                </c:pt>
                <c:pt idx="1280">
                  <c:v>836</c:v>
                </c:pt>
                <c:pt idx="1281">
                  <c:v>836.5</c:v>
                </c:pt>
                <c:pt idx="1282">
                  <c:v>837</c:v>
                </c:pt>
                <c:pt idx="1283">
                  <c:v>837.5</c:v>
                </c:pt>
                <c:pt idx="1284">
                  <c:v>838</c:v>
                </c:pt>
                <c:pt idx="1285">
                  <c:v>838.5</c:v>
                </c:pt>
                <c:pt idx="1286">
                  <c:v>839</c:v>
                </c:pt>
                <c:pt idx="1287">
                  <c:v>839.5</c:v>
                </c:pt>
                <c:pt idx="1288">
                  <c:v>840</c:v>
                </c:pt>
                <c:pt idx="1289">
                  <c:v>840.5</c:v>
                </c:pt>
                <c:pt idx="1290">
                  <c:v>841</c:v>
                </c:pt>
                <c:pt idx="1291">
                  <c:v>841.5</c:v>
                </c:pt>
                <c:pt idx="1292">
                  <c:v>842</c:v>
                </c:pt>
                <c:pt idx="1293">
                  <c:v>842.5</c:v>
                </c:pt>
                <c:pt idx="1294">
                  <c:v>843</c:v>
                </c:pt>
                <c:pt idx="1295">
                  <c:v>843.5</c:v>
                </c:pt>
                <c:pt idx="1296">
                  <c:v>844</c:v>
                </c:pt>
                <c:pt idx="1297">
                  <c:v>844.5</c:v>
                </c:pt>
                <c:pt idx="1298">
                  <c:v>845</c:v>
                </c:pt>
                <c:pt idx="1299">
                  <c:v>845.5</c:v>
                </c:pt>
                <c:pt idx="1300">
                  <c:v>846</c:v>
                </c:pt>
                <c:pt idx="1301">
                  <c:v>846.5</c:v>
                </c:pt>
                <c:pt idx="1302">
                  <c:v>847</c:v>
                </c:pt>
                <c:pt idx="1303">
                  <c:v>847.5</c:v>
                </c:pt>
                <c:pt idx="1304">
                  <c:v>848</c:v>
                </c:pt>
                <c:pt idx="1305">
                  <c:v>848.5</c:v>
                </c:pt>
                <c:pt idx="1306">
                  <c:v>849</c:v>
                </c:pt>
                <c:pt idx="1307">
                  <c:v>849.5</c:v>
                </c:pt>
                <c:pt idx="1308">
                  <c:v>850</c:v>
                </c:pt>
                <c:pt idx="1309">
                  <c:v>850.5</c:v>
                </c:pt>
                <c:pt idx="1310">
                  <c:v>851</c:v>
                </c:pt>
                <c:pt idx="1311">
                  <c:v>851.5</c:v>
                </c:pt>
                <c:pt idx="1312">
                  <c:v>852</c:v>
                </c:pt>
                <c:pt idx="1313">
                  <c:v>852.5</c:v>
                </c:pt>
              </c:numCache>
            </c:numRef>
          </c:xVal>
          <c:yVal>
            <c:numRef>
              <c:f>Sheet1!$B$2:$B$1315</c:f>
              <c:numCache>
                <c:formatCode>General</c:formatCode>
                <c:ptCount val="1314"/>
                <c:pt idx="0">
                  <c:v>1E-3</c:v>
                </c:pt>
                <c:pt idx="1">
                  <c:v>1E-3</c:v>
                </c:pt>
                <c:pt idx="2">
                  <c:v>1E-3</c:v>
                </c:pt>
                <c:pt idx="3">
                  <c:v>1E-3</c:v>
                </c:pt>
                <c:pt idx="4">
                  <c:v>1E-3</c:v>
                </c:pt>
                <c:pt idx="5">
                  <c:v>1E-3</c:v>
                </c:pt>
                <c:pt idx="6">
                  <c:v>1E-3</c:v>
                </c:pt>
                <c:pt idx="7">
                  <c:v>1E-3</c:v>
                </c:pt>
                <c:pt idx="8">
                  <c:v>1E-3</c:v>
                </c:pt>
                <c:pt idx="9">
                  <c:v>1E-3</c:v>
                </c:pt>
                <c:pt idx="10">
                  <c:v>1E-3</c:v>
                </c:pt>
                <c:pt idx="11">
                  <c:v>1E-3</c:v>
                </c:pt>
                <c:pt idx="12">
                  <c:v>169.54</c:v>
                </c:pt>
                <c:pt idx="13">
                  <c:v>87.194999999999993</c:v>
                </c:pt>
                <c:pt idx="14">
                  <c:v>103.95</c:v>
                </c:pt>
                <c:pt idx="15">
                  <c:v>127.88</c:v>
                </c:pt>
                <c:pt idx="16">
                  <c:v>202.99</c:v>
                </c:pt>
                <c:pt idx="17">
                  <c:v>131.84</c:v>
                </c:pt>
                <c:pt idx="18">
                  <c:v>125.38</c:v>
                </c:pt>
                <c:pt idx="19">
                  <c:v>124.45</c:v>
                </c:pt>
                <c:pt idx="20">
                  <c:v>120.06</c:v>
                </c:pt>
                <c:pt idx="21">
                  <c:v>114.16</c:v>
                </c:pt>
                <c:pt idx="22">
                  <c:v>105.84</c:v>
                </c:pt>
                <c:pt idx="23">
                  <c:v>92.665000000000006</c:v>
                </c:pt>
                <c:pt idx="24">
                  <c:v>86.864999999999995</c:v>
                </c:pt>
                <c:pt idx="25">
                  <c:v>89.518000000000001</c:v>
                </c:pt>
                <c:pt idx="26">
                  <c:v>95.103999999999999</c:v>
                </c:pt>
                <c:pt idx="27">
                  <c:v>106.18</c:v>
                </c:pt>
                <c:pt idx="28">
                  <c:v>104.44</c:v>
                </c:pt>
                <c:pt idx="29">
                  <c:v>98.119</c:v>
                </c:pt>
                <c:pt idx="30">
                  <c:v>96.933000000000007</c:v>
                </c:pt>
                <c:pt idx="31">
                  <c:v>96.31</c:v>
                </c:pt>
                <c:pt idx="32">
                  <c:v>90.701999999999998</c:v>
                </c:pt>
                <c:pt idx="33">
                  <c:v>92.25</c:v>
                </c:pt>
                <c:pt idx="34">
                  <c:v>93.117000000000004</c:v>
                </c:pt>
                <c:pt idx="35">
                  <c:v>96.400999999999996</c:v>
                </c:pt>
                <c:pt idx="36">
                  <c:v>102.43</c:v>
                </c:pt>
                <c:pt idx="37">
                  <c:v>108.37</c:v>
                </c:pt>
                <c:pt idx="38">
                  <c:v>103.52</c:v>
                </c:pt>
                <c:pt idx="39">
                  <c:v>93.977000000000004</c:v>
                </c:pt>
                <c:pt idx="40">
                  <c:v>91.49</c:v>
                </c:pt>
                <c:pt idx="41">
                  <c:v>96.421999999999997</c:v>
                </c:pt>
                <c:pt idx="42">
                  <c:v>100.26</c:v>
                </c:pt>
                <c:pt idx="43">
                  <c:v>97.406000000000006</c:v>
                </c:pt>
                <c:pt idx="44">
                  <c:v>93.296000000000006</c:v>
                </c:pt>
                <c:pt idx="45">
                  <c:v>89.462000000000003</c:v>
                </c:pt>
                <c:pt idx="46">
                  <c:v>87.180999999999997</c:v>
                </c:pt>
                <c:pt idx="47">
                  <c:v>87.344999999999999</c:v>
                </c:pt>
                <c:pt idx="48">
                  <c:v>87.798000000000002</c:v>
                </c:pt>
                <c:pt idx="49">
                  <c:v>82.754999999999995</c:v>
                </c:pt>
                <c:pt idx="50">
                  <c:v>81.387</c:v>
                </c:pt>
                <c:pt idx="51">
                  <c:v>82.454999999999998</c:v>
                </c:pt>
                <c:pt idx="52">
                  <c:v>81.323999999999998</c:v>
                </c:pt>
                <c:pt idx="53">
                  <c:v>76.102000000000004</c:v>
                </c:pt>
                <c:pt idx="54">
                  <c:v>73.531999999999996</c:v>
                </c:pt>
                <c:pt idx="55">
                  <c:v>74.138000000000005</c:v>
                </c:pt>
                <c:pt idx="56">
                  <c:v>75.808999999999997</c:v>
                </c:pt>
                <c:pt idx="57">
                  <c:v>75.09</c:v>
                </c:pt>
                <c:pt idx="58">
                  <c:v>71.286000000000001</c:v>
                </c:pt>
                <c:pt idx="59">
                  <c:v>66.933999999999997</c:v>
                </c:pt>
                <c:pt idx="60">
                  <c:v>64.319999999999993</c:v>
                </c:pt>
                <c:pt idx="61">
                  <c:v>64.564999999999998</c:v>
                </c:pt>
                <c:pt idx="62">
                  <c:v>63.451000000000001</c:v>
                </c:pt>
                <c:pt idx="63">
                  <c:v>60.597000000000001</c:v>
                </c:pt>
                <c:pt idx="64">
                  <c:v>57.414000000000001</c:v>
                </c:pt>
                <c:pt idx="65">
                  <c:v>56.037999999999997</c:v>
                </c:pt>
                <c:pt idx="66">
                  <c:v>55.433</c:v>
                </c:pt>
                <c:pt idx="67">
                  <c:v>56.033999999999999</c:v>
                </c:pt>
                <c:pt idx="68">
                  <c:v>55.56</c:v>
                </c:pt>
                <c:pt idx="69">
                  <c:v>54.93</c:v>
                </c:pt>
                <c:pt idx="70">
                  <c:v>55.13</c:v>
                </c:pt>
                <c:pt idx="71">
                  <c:v>56.063000000000002</c:v>
                </c:pt>
                <c:pt idx="72">
                  <c:v>55.234999999999999</c:v>
                </c:pt>
                <c:pt idx="73">
                  <c:v>53.694000000000003</c:v>
                </c:pt>
                <c:pt idx="74">
                  <c:v>52.866</c:v>
                </c:pt>
                <c:pt idx="75">
                  <c:v>53.095999999999997</c:v>
                </c:pt>
                <c:pt idx="76">
                  <c:v>52.966000000000001</c:v>
                </c:pt>
                <c:pt idx="77">
                  <c:v>50.274000000000001</c:v>
                </c:pt>
                <c:pt idx="78">
                  <c:v>48.06</c:v>
                </c:pt>
                <c:pt idx="79">
                  <c:v>47.139000000000003</c:v>
                </c:pt>
                <c:pt idx="80">
                  <c:v>49.651000000000003</c:v>
                </c:pt>
                <c:pt idx="81">
                  <c:v>53.533999999999999</c:v>
                </c:pt>
                <c:pt idx="82">
                  <c:v>56.177999999999997</c:v>
                </c:pt>
                <c:pt idx="83">
                  <c:v>56.734999999999999</c:v>
                </c:pt>
                <c:pt idx="84">
                  <c:v>57.247999999999998</c:v>
                </c:pt>
                <c:pt idx="85">
                  <c:v>57.604999999999997</c:v>
                </c:pt>
                <c:pt idx="86">
                  <c:v>57.384</c:v>
                </c:pt>
                <c:pt idx="87">
                  <c:v>56.104999999999997</c:v>
                </c:pt>
                <c:pt idx="88">
                  <c:v>52.83</c:v>
                </c:pt>
                <c:pt idx="89">
                  <c:v>49.851999999999997</c:v>
                </c:pt>
                <c:pt idx="90">
                  <c:v>47.914000000000001</c:v>
                </c:pt>
                <c:pt idx="91">
                  <c:v>46.128999999999998</c:v>
                </c:pt>
                <c:pt idx="92">
                  <c:v>44.624000000000002</c:v>
                </c:pt>
                <c:pt idx="93">
                  <c:v>43.356000000000002</c:v>
                </c:pt>
                <c:pt idx="94">
                  <c:v>42.17</c:v>
                </c:pt>
                <c:pt idx="95">
                  <c:v>42.542000000000002</c:v>
                </c:pt>
                <c:pt idx="96">
                  <c:v>42.616999999999997</c:v>
                </c:pt>
                <c:pt idx="97">
                  <c:v>41.92</c:v>
                </c:pt>
                <c:pt idx="98">
                  <c:v>40.374000000000002</c:v>
                </c:pt>
                <c:pt idx="99">
                  <c:v>38.281999999999996</c:v>
                </c:pt>
                <c:pt idx="100">
                  <c:v>37.889000000000003</c:v>
                </c:pt>
                <c:pt idx="101">
                  <c:v>39.744</c:v>
                </c:pt>
                <c:pt idx="102">
                  <c:v>40.984000000000002</c:v>
                </c:pt>
                <c:pt idx="103">
                  <c:v>41.953000000000003</c:v>
                </c:pt>
                <c:pt idx="104">
                  <c:v>42.802999999999997</c:v>
                </c:pt>
                <c:pt idx="105">
                  <c:v>42.697000000000003</c:v>
                </c:pt>
                <c:pt idx="106">
                  <c:v>42.843000000000004</c:v>
                </c:pt>
                <c:pt idx="107">
                  <c:v>42.180999999999997</c:v>
                </c:pt>
                <c:pt idx="108">
                  <c:v>40.722999999999999</c:v>
                </c:pt>
                <c:pt idx="109">
                  <c:v>38.835999999999999</c:v>
                </c:pt>
                <c:pt idx="110">
                  <c:v>37.612000000000002</c:v>
                </c:pt>
                <c:pt idx="111">
                  <c:v>36.725999999999999</c:v>
                </c:pt>
                <c:pt idx="112">
                  <c:v>34.994999999999997</c:v>
                </c:pt>
                <c:pt idx="113">
                  <c:v>33.057000000000002</c:v>
                </c:pt>
                <c:pt idx="114">
                  <c:v>32.652999999999999</c:v>
                </c:pt>
                <c:pt idx="115">
                  <c:v>33.668999999999997</c:v>
                </c:pt>
                <c:pt idx="116">
                  <c:v>35.350999999999999</c:v>
                </c:pt>
                <c:pt idx="117">
                  <c:v>37.000999999999998</c:v>
                </c:pt>
                <c:pt idx="118">
                  <c:v>37.255000000000003</c:v>
                </c:pt>
                <c:pt idx="119">
                  <c:v>36.85</c:v>
                </c:pt>
                <c:pt idx="120">
                  <c:v>36.256999999999998</c:v>
                </c:pt>
                <c:pt idx="121">
                  <c:v>35.194000000000003</c:v>
                </c:pt>
                <c:pt idx="122">
                  <c:v>33.015000000000001</c:v>
                </c:pt>
                <c:pt idx="123">
                  <c:v>30.675999999999998</c:v>
                </c:pt>
                <c:pt idx="124">
                  <c:v>29.706</c:v>
                </c:pt>
                <c:pt idx="125">
                  <c:v>30.73</c:v>
                </c:pt>
                <c:pt idx="126">
                  <c:v>32.485999999999997</c:v>
                </c:pt>
                <c:pt idx="127">
                  <c:v>34.786999999999999</c:v>
                </c:pt>
                <c:pt idx="128">
                  <c:v>35.808</c:v>
                </c:pt>
                <c:pt idx="129">
                  <c:v>35.241</c:v>
                </c:pt>
                <c:pt idx="130">
                  <c:v>34.975000000000001</c:v>
                </c:pt>
                <c:pt idx="131">
                  <c:v>33.872999999999998</c:v>
                </c:pt>
                <c:pt idx="132">
                  <c:v>32.128999999999998</c:v>
                </c:pt>
                <c:pt idx="133">
                  <c:v>30.276</c:v>
                </c:pt>
                <c:pt idx="134">
                  <c:v>28.9</c:v>
                </c:pt>
                <c:pt idx="135">
                  <c:v>27.695</c:v>
                </c:pt>
                <c:pt idx="136">
                  <c:v>26.440999999999999</c:v>
                </c:pt>
                <c:pt idx="137">
                  <c:v>24.43</c:v>
                </c:pt>
                <c:pt idx="138">
                  <c:v>22.818999999999999</c:v>
                </c:pt>
                <c:pt idx="139">
                  <c:v>22.654</c:v>
                </c:pt>
                <c:pt idx="140">
                  <c:v>24.372</c:v>
                </c:pt>
                <c:pt idx="141">
                  <c:v>26.488</c:v>
                </c:pt>
                <c:pt idx="142">
                  <c:v>27.827999999999999</c:v>
                </c:pt>
                <c:pt idx="143">
                  <c:v>28.234000000000002</c:v>
                </c:pt>
                <c:pt idx="144">
                  <c:v>28.015999999999998</c:v>
                </c:pt>
                <c:pt idx="145">
                  <c:v>28.059000000000001</c:v>
                </c:pt>
                <c:pt idx="146">
                  <c:v>27.832000000000001</c:v>
                </c:pt>
                <c:pt idx="147">
                  <c:v>27.190999999999999</c:v>
                </c:pt>
                <c:pt idx="148">
                  <c:v>26.087</c:v>
                </c:pt>
                <c:pt idx="149">
                  <c:v>25.616</c:v>
                </c:pt>
                <c:pt idx="150">
                  <c:v>26.489000000000001</c:v>
                </c:pt>
                <c:pt idx="151">
                  <c:v>27.454000000000001</c:v>
                </c:pt>
                <c:pt idx="152">
                  <c:v>27.391999999999999</c:v>
                </c:pt>
                <c:pt idx="153">
                  <c:v>25.664000000000001</c:v>
                </c:pt>
                <c:pt idx="154">
                  <c:v>23.129000000000001</c:v>
                </c:pt>
                <c:pt idx="155">
                  <c:v>21.242000000000001</c:v>
                </c:pt>
                <c:pt idx="156">
                  <c:v>20.228999999999999</c:v>
                </c:pt>
                <c:pt idx="157">
                  <c:v>19.861999999999998</c:v>
                </c:pt>
                <c:pt idx="158">
                  <c:v>20.236999999999998</c:v>
                </c:pt>
                <c:pt idx="159">
                  <c:v>21.091999999999999</c:v>
                </c:pt>
                <c:pt idx="160">
                  <c:v>22.076000000000001</c:v>
                </c:pt>
                <c:pt idx="161">
                  <c:v>22.506</c:v>
                </c:pt>
                <c:pt idx="162">
                  <c:v>22.599</c:v>
                </c:pt>
                <c:pt idx="163">
                  <c:v>23.023</c:v>
                </c:pt>
                <c:pt idx="164">
                  <c:v>25.352</c:v>
                </c:pt>
                <c:pt idx="165">
                  <c:v>29.475000000000001</c:v>
                </c:pt>
                <c:pt idx="166">
                  <c:v>32.68</c:v>
                </c:pt>
                <c:pt idx="167">
                  <c:v>34.262</c:v>
                </c:pt>
                <c:pt idx="168">
                  <c:v>33.598999999999997</c:v>
                </c:pt>
                <c:pt idx="169">
                  <c:v>32.040999999999997</c:v>
                </c:pt>
                <c:pt idx="170">
                  <c:v>31.204999999999998</c:v>
                </c:pt>
                <c:pt idx="171">
                  <c:v>30.428999999999998</c:v>
                </c:pt>
                <c:pt idx="172">
                  <c:v>28.613</c:v>
                </c:pt>
                <c:pt idx="173">
                  <c:v>26.513999999999999</c:v>
                </c:pt>
                <c:pt idx="174">
                  <c:v>25.387</c:v>
                </c:pt>
                <c:pt idx="175">
                  <c:v>25.542999999999999</c:v>
                </c:pt>
                <c:pt idx="176">
                  <c:v>26.334</c:v>
                </c:pt>
                <c:pt idx="177">
                  <c:v>26.794</c:v>
                </c:pt>
                <c:pt idx="178">
                  <c:v>27.190999999999999</c:v>
                </c:pt>
                <c:pt idx="179">
                  <c:v>27.88</c:v>
                </c:pt>
                <c:pt idx="180">
                  <c:v>29.321999999999999</c:v>
                </c:pt>
                <c:pt idx="181">
                  <c:v>30.67</c:v>
                </c:pt>
                <c:pt idx="182">
                  <c:v>31.125</c:v>
                </c:pt>
                <c:pt idx="183">
                  <c:v>31.379000000000001</c:v>
                </c:pt>
                <c:pt idx="184">
                  <c:v>32.033000000000001</c:v>
                </c:pt>
                <c:pt idx="185">
                  <c:v>32.820999999999998</c:v>
                </c:pt>
                <c:pt idx="186">
                  <c:v>32.768999999999998</c:v>
                </c:pt>
                <c:pt idx="187">
                  <c:v>31.489000000000001</c:v>
                </c:pt>
                <c:pt idx="188">
                  <c:v>30.039000000000001</c:v>
                </c:pt>
                <c:pt idx="189">
                  <c:v>30.271000000000001</c:v>
                </c:pt>
                <c:pt idx="190">
                  <c:v>32.018999999999998</c:v>
                </c:pt>
                <c:pt idx="191">
                  <c:v>33.786000000000001</c:v>
                </c:pt>
                <c:pt idx="192">
                  <c:v>34.323999999999998</c:v>
                </c:pt>
                <c:pt idx="193">
                  <c:v>34.198999999999998</c:v>
                </c:pt>
                <c:pt idx="194">
                  <c:v>34.881</c:v>
                </c:pt>
                <c:pt idx="195">
                  <c:v>36.03</c:v>
                </c:pt>
                <c:pt idx="196">
                  <c:v>36.158999999999999</c:v>
                </c:pt>
                <c:pt idx="197">
                  <c:v>34.390999999999998</c:v>
                </c:pt>
                <c:pt idx="198">
                  <c:v>32.167000000000002</c:v>
                </c:pt>
                <c:pt idx="199">
                  <c:v>31.050999999999998</c:v>
                </c:pt>
                <c:pt idx="200">
                  <c:v>31.382000000000001</c:v>
                </c:pt>
                <c:pt idx="201">
                  <c:v>31.664000000000001</c:v>
                </c:pt>
                <c:pt idx="202">
                  <c:v>31.382999999999999</c:v>
                </c:pt>
                <c:pt idx="203">
                  <c:v>31.606999999999999</c:v>
                </c:pt>
                <c:pt idx="204">
                  <c:v>33.514000000000003</c:v>
                </c:pt>
                <c:pt idx="205">
                  <c:v>36.445</c:v>
                </c:pt>
                <c:pt idx="206">
                  <c:v>38.136000000000003</c:v>
                </c:pt>
                <c:pt idx="207">
                  <c:v>37.911000000000001</c:v>
                </c:pt>
                <c:pt idx="208">
                  <c:v>36.656999999999996</c:v>
                </c:pt>
                <c:pt idx="209">
                  <c:v>36.555999999999997</c:v>
                </c:pt>
                <c:pt idx="210">
                  <c:v>37.255000000000003</c:v>
                </c:pt>
                <c:pt idx="211">
                  <c:v>37.343000000000004</c:v>
                </c:pt>
                <c:pt idx="212">
                  <c:v>36.883000000000003</c:v>
                </c:pt>
                <c:pt idx="213">
                  <c:v>36.284999999999997</c:v>
                </c:pt>
                <c:pt idx="214">
                  <c:v>37.593000000000004</c:v>
                </c:pt>
                <c:pt idx="215">
                  <c:v>39.893999999999998</c:v>
                </c:pt>
                <c:pt idx="216">
                  <c:v>41.686999999999998</c:v>
                </c:pt>
                <c:pt idx="217">
                  <c:v>42.691000000000003</c:v>
                </c:pt>
                <c:pt idx="218">
                  <c:v>43.752000000000002</c:v>
                </c:pt>
                <c:pt idx="219">
                  <c:v>44.811</c:v>
                </c:pt>
                <c:pt idx="220">
                  <c:v>45.225000000000001</c:v>
                </c:pt>
                <c:pt idx="221">
                  <c:v>43.481000000000002</c:v>
                </c:pt>
                <c:pt idx="222">
                  <c:v>41.2</c:v>
                </c:pt>
                <c:pt idx="223">
                  <c:v>40.665999999999997</c:v>
                </c:pt>
                <c:pt idx="224">
                  <c:v>41.932000000000002</c:v>
                </c:pt>
                <c:pt idx="225">
                  <c:v>43.521000000000001</c:v>
                </c:pt>
                <c:pt idx="226">
                  <c:v>42.890999999999998</c:v>
                </c:pt>
                <c:pt idx="227">
                  <c:v>41.06</c:v>
                </c:pt>
                <c:pt idx="228">
                  <c:v>39.854999999999997</c:v>
                </c:pt>
                <c:pt idx="229">
                  <c:v>40.533000000000001</c:v>
                </c:pt>
                <c:pt idx="230">
                  <c:v>42.098999999999997</c:v>
                </c:pt>
                <c:pt idx="231">
                  <c:v>43.472999999999999</c:v>
                </c:pt>
                <c:pt idx="232">
                  <c:v>45.316000000000003</c:v>
                </c:pt>
                <c:pt idx="233">
                  <c:v>47.935000000000002</c:v>
                </c:pt>
                <c:pt idx="234">
                  <c:v>51.332999999999998</c:v>
                </c:pt>
                <c:pt idx="235">
                  <c:v>53.868000000000002</c:v>
                </c:pt>
                <c:pt idx="236">
                  <c:v>53.996000000000002</c:v>
                </c:pt>
                <c:pt idx="237">
                  <c:v>52.912999999999997</c:v>
                </c:pt>
                <c:pt idx="238">
                  <c:v>52.149000000000001</c:v>
                </c:pt>
                <c:pt idx="239">
                  <c:v>53.06</c:v>
                </c:pt>
                <c:pt idx="240">
                  <c:v>54.192999999999998</c:v>
                </c:pt>
                <c:pt idx="241">
                  <c:v>54.595999999999997</c:v>
                </c:pt>
                <c:pt idx="242">
                  <c:v>54.738999999999997</c:v>
                </c:pt>
                <c:pt idx="243">
                  <c:v>55.966000000000001</c:v>
                </c:pt>
                <c:pt idx="244">
                  <c:v>57.051000000000002</c:v>
                </c:pt>
                <c:pt idx="245">
                  <c:v>56.256</c:v>
                </c:pt>
                <c:pt idx="246">
                  <c:v>53.569000000000003</c:v>
                </c:pt>
                <c:pt idx="247">
                  <c:v>51.427999999999997</c:v>
                </c:pt>
                <c:pt idx="248">
                  <c:v>52.258000000000003</c:v>
                </c:pt>
                <c:pt idx="249">
                  <c:v>54.420999999999999</c:v>
                </c:pt>
                <c:pt idx="250">
                  <c:v>55.387999999999998</c:v>
                </c:pt>
                <c:pt idx="251">
                  <c:v>53.814999999999998</c:v>
                </c:pt>
                <c:pt idx="252">
                  <c:v>52.993000000000002</c:v>
                </c:pt>
                <c:pt idx="253">
                  <c:v>53.491</c:v>
                </c:pt>
                <c:pt idx="254">
                  <c:v>54.497</c:v>
                </c:pt>
                <c:pt idx="255">
                  <c:v>54.191000000000003</c:v>
                </c:pt>
                <c:pt idx="256">
                  <c:v>52.21</c:v>
                </c:pt>
                <c:pt idx="257">
                  <c:v>50.92</c:v>
                </c:pt>
                <c:pt idx="258">
                  <c:v>50.923000000000002</c:v>
                </c:pt>
                <c:pt idx="259">
                  <c:v>51.558</c:v>
                </c:pt>
                <c:pt idx="260">
                  <c:v>52.664000000000001</c:v>
                </c:pt>
                <c:pt idx="261">
                  <c:v>53.405000000000001</c:v>
                </c:pt>
                <c:pt idx="262">
                  <c:v>55.14</c:v>
                </c:pt>
                <c:pt idx="263">
                  <c:v>58.226999999999997</c:v>
                </c:pt>
                <c:pt idx="264">
                  <c:v>59.069000000000003</c:v>
                </c:pt>
                <c:pt idx="265">
                  <c:v>59.865000000000002</c:v>
                </c:pt>
                <c:pt idx="266">
                  <c:v>60.128999999999998</c:v>
                </c:pt>
                <c:pt idx="267">
                  <c:v>60.348999999999997</c:v>
                </c:pt>
                <c:pt idx="268">
                  <c:v>63.292000000000002</c:v>
                </c:pt>
                <c:pt idx="269">
                  <c:v>64.201999999999998</c:v>
                </c:pt>
                <c:pt idx="270">
                  <c:v>62.61</c:v>
                </c:pt>
                <c:pt idx="271">
                  <c:v>60.167999999999999</c:v>
                </c:pt>
                <c:pt idx="272">
                  <c:v>57.957000000000001</c:v>
                </c:pt>
                <c:pt idx="273">
                  <c:v>56.634</c:v>
                </c:pt>
                <c:pt idx="274">
                  <c:v>55.052999999999997</c:v>
                </c:pt>
                <c:pt idx="275">
                  <c:v>53.115000000000002</c:v>
                </c:pt>
                <c:pt idx="276">
                  <c:v>51.225999999999999</c:v>
                </c:pt>
                <c:pt idx="277">
                  <c:v>52.588000000000001</c:v>
                </c:pt>
                <c:pt idx="278">
                  <c:v>54.176000000000002</c:v>
                </c:pt>
                <c:pt idx="279">
                  <c:v>54.113999999999997</c:v>
                </c:pt>
                <c:pt idx="280">
                  <c:v>51.884</c:v>
                </c:pt>
                <c:pt idx="281">
                  <c:v>49.774999999999999</c:v>
                </c:pt>
                <c:pt idx="282">
                  <c:v>50.046999999999997</c:v>
                </c:pt>
                <c:pt idx="283">
                  <c:v>50.661000000000001</c:v>
                </c:pt>
                <c:pt idx="284">
                  <c:v>50.814999999999998</c:v>
                </c:pt>
                <c:pt idx="285">
                  <c:v>49.914000000000001</c:v>
                </c:pt>
                <c:pt idx="286">
                  <c:v>50.438000000000002</c:v>
                </c:pt>
                <c:pt idx="287">
                  <c:v>52.311999999999998</c:v>
                </c:pt>
                <c:pt idx="288">
                  <c:v>52.966999999999999</c:v>
                </c:pt>
                <c:pt idx="289">
                  <c:v>52.052</c:v>
                </c:pt>
                <c:pt idx="290">
                  <c:v>50.619</c:v>
                </c:pt>
                <c:pt idx="291">
                  <c:v>51.499000000000002</c:v>
                </c:pt>
                <c:pt idx="292">
                  <c:v>53.329000000000001</c:v>
                </c:pt>
                <c:pt idx="293">
                  <c:v>54.981999999999999</c:v>
                </c:pt>
                <c:pt idx="294">
                  <c:v>54.731000000000002</c:v>
                </c:pt>
                <c:pt idx="295">
                  <c:v>54.148000000000003</c:v>
                </c:pt>
                <c:pt idx="296">
                  <c:v>55.712000000000003</c:v>
                </c:pt>
                <c:pt idx="297">
                  <c:v>57.353999999999999</c:v>
                </c:pt>
                <c:pt idx="298">
                  <c:v>58.456000000000003</c:v>
                </c:pt>
                <c:pt idx="299">
                  <c:v>57.325000000000003</c:v>
                </c:pt>
                <c:pt idx="300">
                  <c:v>58.808</c:v>
                </c:pt>
                <c:pt idx="301">
                  <c:v>62.805</c:v>
                </c:pt>
                <c:pt idx="302">
                  <c:v>64.347999999999999</c:v>
                </c:pt>
                <c:pt idx="303">
                  <c:v>64.900999999999996</c:v>
                </c:pt>
                <c:pt idx="304">
                  <c:v>63.244</c:v>
                </c:pt>
                <c:pt idx="305">
                  <c:v>62.140999999999998</c:v>
                </c:pt>
                <c:pt idx="306">
                  <c:v>63.228999999999999</c:v>
                </c:pt>
                <c:pt idx="307">
                  <c:v>64.510999999999996</c:v>
                </c:pt>
                <c:pt idx="308">
                  <c:v>63.094000000000001</c:v>
                </c:pt>
                <c:pt idx="309">
                  <c:v>61.037999999999997</c:v>
                </c:pt>
                <c:pt idx="310">
                  <c:v>61.078000000000003</c:v>
                </c:pt>
                <c:pt idx="311">
                  <c:v>62.183</c:v>
                </c:pt>
                <c:pt idx="312">
                  <c:v>62.807000000000002</c:v>
                </c:pt>
                <c:pt idx="313">
                  <c:v>60.927</c:v>
                </c:pt>
                <c:pt idx="314">
                  <c:v>58.5</c:v>
                </c:pt>
                <c:pt idx="315">
                  <c:v>57.637</c:v>
                </c:pt>
                <c:pt idx="316">
                  <c:v>59.252000000000002</c:v>
                </c:pt>
                <c:pt idx="317">
                  <c:v>58.859000000000002</c:v>
                </c:pt>
                <c:pt idx="318">
                  <c:v>56.698999999999998</c:v>
                </c:pt>
                <c:pt idx="319">
                  <c:v>56.002000000000002</c:v>
                </c:pt>
                <c:pt idx="320">
                  <c:v>56.667000000000002</c:v>
                </c:pt>
                <c:pt idx="321">
                  <c:v>58.322000000000003</c:v>
                </c:pt>
                <c:pt idx="322">
                  <c:v>56.670999999999999</c:v>
                </c:pt>
                <c:pt idx="323">
                  <c:v>52.429000000000002</c:v>
                </c:pt>
                <c:pt idx="324">
                  <c:v>49.951000000000001</c:v>
                </c:pt>
                <c:pt idx="325">
                  <c:v>50.32</c:v>
                </c:pt>
                <c:pt idx="326">
                  <c:v>51.151000000000003</c:v>
                </c:pt>
                <c:pt idx="327">
                  <c:v>51.088999999999999</c:v>
                </c:pt>
                <c:pt idx="328">
                  <c:v>50.97</c:v>
                </c:pt>
                <c:pt idx="329">
                  <c:v>51.889000000000003</c:v>
                </c:pt>
                <c:pt idx="330">
                  <c:v>53.976999999999997</c:v>
                </c:pt>
                <c:pt idx="331">
                  <c:v>53.936999999999998</c:v>
                </c:pt>
                <c:pt idx="332">
                  <c:v>51.491</c:v>
                </c:pt>
                <c:pt idx="333">
                  <c:v>49.165999999999997</c:v>
                </c:pt>
                <c:pt idx="334">
                  <c:v>49.366</c:v>
                </c:pt>
                <c:pt idx="335">
                  <c:v>50.585000000000001</c:v>
                </c:pt>
                <c:pt idx="336">
                  <c:v>49.993000000000002</c:v>
                </c:pt>
                <c:pt idx="337">
                  <c:v>48.034999999999997</c:v>
                </c:pt>
                <c:pt idx="338">
                  <c:v>46.917000000000002</c:v>
                </c:pt>
                <c:pt idx="339">
                  <c:v>47.658000000000001</c:v>
                </c:pt>
                <c:pt idx="340">
                  <c:v>48.701999999999998</c:v>
                </c:pt>
                <c:pt idx="341">
                  <c:v>47.804000000000002</c:v>
                </c:pt>
                <c:pt idx="342">
                  <c:v>45.558999999999997</c:v>
                </c:pt>
                <c:pt idx="343">
                  <c:v>44.935000000000002</c:v>
                </c:pt>
                <c:pt idx="344">
                  <c:v>47.021999999999998</c:v>
                </c:pt>
                <c:pt idx="345">
                  <c:v>48.326000000000001</c:v>
                </c:pt>
                <c:pt idx="346">
                  <c:v>48.244999999999997</c:v>
                </c:pt>
                <c:pt idx="347">
                  <c:v>47.567999999999998</c:v>
                </c:pt>
                <c:pt idx="348">
                  <c:v>48.26</c:v>
                </c:pt>
                <c:pt idx="349">
                  <c:v>50.348999999999997</c:v>
                </c:pt>
                <c:pt idx="350">
                  <c:v>50.212000000000003</c:v>
                </c:pt>
                <c:pt idx="351">
                  <c:v>48.220999999999997</c:v>
                </c:pt>
                <c:pt idx="352">
                  <c:v>46.213999999999999</c:v>
                </c:pt>
                <c:pt idx="353">
                  <c:v>46.262999999999998</c:v>
                </c:pt>
                <c:pt idx="354">
                  <c:v>48.173999999999999</c:v>
                </c:pt>
                <c:pt idx="355">
                  <c:v>48.28</c:v>
                </c:pt>
                <c:pt idx="356">
                  <c:v>47.572000000000003</c:v>
                </c:pt>
                <c:pt idx="357">
                  <c:v>47.872999999999998</c:v>
                </c:pt>
                <c:pt idx="358">
                  <c:v>49.308</c:v>
                </c:pt>
                <c:pt idx="359">
                  <c:v>50.87</c:v>
                </c:pt>
                <c:pt idx="360">
                  <c:v>50.719000000000001</c:v>
                </c:pt>
                <c:pt idx="361">
                  <c:v>50.639000000000003</c:v>
                </c:pt>
                <c:pt idx="362">
                  <c:v>51.231999999999999</c:v>
                </c:pt>
                <c:pt idx="363">
                  <c:v>53.457999999999998</c:v>
                </c:pt>
                <c:pt idx="364">
                  <c:v>53.664999999999999</c:v>
                </c:pt>
                <c:pt idx="365">
                  <c:v>50.207999999999998</c:v>
                </c:pt>
                <c:pt idx="366">
                  <c:v>45.883000000000003</c:v>
                </c:pt>
                <c:pt idx="367">
                  <c:v>55.143999999999998</c:v>
                </c:pt>
                <c:pt idx="368">
                  <c:v>70.509</c:v>
                </c:pt>
                <c:pt idx="369">
                  <c:v>69.134</c:v>
                </c:pt>
                <c:pt idx="370">
                  <c:v>73.552000000000007</c:v>
                </c:pt>
                <c:pt idx="371">
                  <c:v>73.775000000000006</c:v>
                </c:pt>
                <c:pt idx="372">
                  <c:v>74.894999999999996</c:v>
                </c:pt>
                <c:pt idx="373">
                  <c:v>77.355999999999995</c:v>
                </c:pt>
                <c:pt idx="374">
                  <c:v>70.552999999999997</c:v>
                </c:pt>
                <c:pt idx="375">
                  <c:v>62.615000000000002</c:v>
                </c:pt>
                <c:pt idx="376">
                  <c:v>59.284999999999997</c:v>
                </c:pt>
                <c:pt idx="377">
                  <c:v>57.884</c:v>
                </c:pt>
                <c:pt idx="378">
                  <c:v>55.362000000000002</c:v>
                </c:pt>
                <c:pt idx="379">
                  <c:v>51.588999999999999</c:v>
                </c:pt>
                <c:pt idx="380">
                  <c:v>48.154000000000003</c:v>
                </c:pt>
                <c:pt idx="381">
                  <c:v>45.856999999999999</c:v>
                </c:pt>
                <c:pt idx="382">
                  <c:v>45.064999999999998</c:v>
                </c:pt>
                <c:pt idx="383">
                  <c:v>44.192</c:v>
                </c:pt>
                <c:pt idx="384">
                  <c:v>43.14</c:v>
                </c:pt>
                <c:pt idx="385">
                  <c:v>43.182000000000002</c:v>
                </c:pt>
                <c:pt idx="386">
                  <c:v>44.712000000000003</c:v>
                </c:pt>
                <c:pt idx="387">
                  <c:v>47.103999999999999</c:v>
                </c:pt>
                <c:pt idx="388">
                  <c:v>47.317999999999998</c:v>
                </c:pt>
                <c:pt idx="389">
                  <c:v>47.584000000000003</c:v>
                </c:pt>
                <c:pt idx="390">
                  <c:v>49.454000000000001</c:v>
                </c:pt>
                <c:pt idx="391">
                  <c:v>50.859000000000002</c:v>
                </c:pt>
                <c:pt idx="392">
                  <c:v>52.445999999999998</c:v>
                </c:pt>
                <c:pt idx="393">
                  <c:v>51.887</c:v>
                </c:pt>
                <c:pt idx="394">
                  <c:v>51.993000000000002</c:v>
                </c:pt>
                <c:pt idx="395">
                  <c:v>53.817</c:v>
                </c:pt>
                <c:pt idx="396">
                  <c:v>54.823999999999998</c:v>
                </c:pt>
                <c:pt idx="397">
                  <c:v>55.771999999999998</c:v>
                </c:pt>
                <c:pt idx="398">
                  <c:v>54.371000000000002</c:v>
                </c:pt>
                <c:pt idx="399">
                  <c:v>54.158999999999999</c:v>
                </c:pt>
                <c:pt idx="400">
                  <c:v>54.816000000000003</c:v>
                </c:pt>
                <c:pt idx="401">
                  <c:v>53.304000000000002</c:v>
                </c:pt>
                <c:pt idx="402">
                  <c:v>50.747999999999998</c:v>
                </c:pt>
                <c:pt idx="403">
                  <c:v>48.003</c:v>
                </c:pt>
                <c:pt idx="404">
                  <c:v>47.332000000000001</c:v>
                </c:pt>
                <c:pt idx="405">
                  <c:v>47.77</c:v>
                </c:pt>
                <c:pt idx="406">
                  <c:v>48.186999999999998</c:v>
                </c:pt>
                <c:pt idx="407">
                  <c:v>47.442999999999998</c:v>
                </c:pt>
                <c:pt idx="408">
                  <c:v>46.027000000000001</c:v>
                </c:pt>
                <c:pt idx="409">
                  <c:v>45.781999999999996</c:v>
                </c:pt>
                <c:pt idx="410">
                  <c:v>46.250999999999998</c:v>
                </c:pt>
                <c:pt idx="411">
                  <c:v>45.374000000000002</c:v>
                </c:pt>
                <c:pt idx="412">
                  <c:v>44.235999999999997</c:v>
                </c:pt>
                <c:pt idx="413">
                  <c:v>44.558</c:v>
                </c:pt>
                <c:pt idx="414">
                  <c:v>44.472000000000001</c:v>
                </c:pt>
                <c:pt idx="415">
                  <c:v>43.786999999999999</c:v>
                </c:pt>
                <c:pt idx="416">
                  <c:v>41.143999999999998</c:v>
                </c:pt>
                <c:pt idx="417">
                  <c:v>38.180999999999997</c:v>
                </c:pt>
                <c:pt idx="418">
                  <c:v>37.454000000000001</c:v>
                </c:pt>
                <c:pt idx="419">
                  <c:v>37.713000000000001</c:v>
                </c:pt>
                <c:pt idx="420">
                  <c:v>37.244999999999997</c:v>
                </c:pt>
                <c:pt idx="421">
                  <c:v>36.305</c:v>
                </c:pt>
                <c:pt idx="422">
                  <c:v>35.926000000000002</c:v>
                </c:pt>
                <c:pt idx="423">
                  <c:v>36.942</c:v>
                </c:pt>
                <c:pt idx="424">
                  <c:v>37.497</c:v>
                </c:pt>
                <c:pt idx="425">
                  <c:v>36.750999999999998</c:v>
                </c:pt>
                <c:pt idx="426">
                  <c:v>35.436</c:v>
                </c:pt>
                <c:pt idx="427">
                  <c:v>35.03</c:v>
                </c:pt>
                <c:pt idx="428">
                  <c:v>35.387</c:v>
                </c:pt>
                <c:pt idx="429">
                  <c:v>34.802999999999997</c:v>
                </c:pt>
                <c:pt idx="430">
                  <c:v>33.466000000000001</c:v>
                </c:pt>
                <c:pt idx="431">
                  <c:v>32.823</c:v>
                </c:pt>
                <c:pt idx="432">
                  <c:v>33.167999999999999</c:v>
                </c:pt>
                <c:pt idx="433">
                  <c:v>34.427999999999997</c:v>
                </c:pt>
                <c:pt idx="434">
                  <c:v>34.915999999999997</c:v>
                </c:pt>
                <c:pt idx="435">
                  <c:v>34.734999999999999</c:v>
                </c:pt>
                <c:pt idx="436">
                  <c:v>35.795999999999999</c:v>
                </c:pt>
                <c:pt idx="437">
                  <c:v>37.012</c:v>
                </c:pt>
                <c:pt idx="438">
                  <c:v>37.35</c:v>
                </c:pt>
                <c:pt idx="439">
                  <c:v>36.061999999999998</c:v>
                </c:pt>
                <c:pt idx="440">
                  <c:v>33.911999999999999</c:v>
                </c:pt>
                <c:pt idx="441">
                  <c:v>32.21</c:v>
                </c:pt>
                <c:pt idx="442">
                  <c:v>31.995000000000001</c:v>
                </c:pt>
                <c:pt idx="443">
                  <c:v>32.325000000000003</c:v>
                </c:pt>
                <c:pt idx="444">
                  <c:v>33.058</c:v>
                </c:pt>
                <c:pt idx="445">
                  <c:v>34.843000000000004</c:v>
                </c:pt>
                <c:pt idx="446">
                  <c:v>35.604999999999997</c:v>
                </c:pt>
                <c:pt idx="447">
                  <c:v>35.194000000000003</c:v>
                </c:pt>
                <c:pt idx="448">
                  <c:v>33.347000000000001</c:v>
                </c:pt>
                <c:pt idx="449">
                  <c:v>31.146000000000001</c:v>
                </c:pt>
                <c:pt idx="450">
                  <c:v>30.562000000000001</c:v>
                </c:pt>
                <c:pt idx="451">
                  <c:v>31.091000000000001</c:v>
                </c:pt>
                <c:pt idx="452">
                  <c:v>31.74</c:v>
                </c:pt>
                <c:pt idx="453">
                  <c:v>31.79</c:v>
                </c:pt>
                <c:pt idx="454">
                  <c:v>31.940999999999999</c:v>
                </c:pt>
                <c:pt idx="455">
                  <c:v>32.298999999999999</c:v>
                </c:pt>
                <c:pt idx="456">
                  <c:v>31.914000000000001</c:v>
                </c:pt>
                <c:pt idx="457">
                  <c:v>30.83</c:v>
                </c:pt>
                <c:pt idx="458">
                  <c:v>30.405999999999999</c:v>
                </c:pt>
                <c:pt idx="459">
                  <c:v>32.136000000000003</c:v>
                </c:pt>
                <c:pt idx="460">
                  <c:v>35.218000000000004</c:v>
                </c:pt>
                <c:pt idx="461">
                  <c:v>37.994999999999997</c:v>
                </c:pt>
                <c:pt idx="462">
                  <c:v>38.843000000000004</c:v>
                </c:pt>
                <c:pt idx="463">
                  <c:v>38.393999999999998</c:v>
                </c:pt>
                <c:pt idx="464">
                  <c:v>37.442999999999998</c:v>
                </c:pt>
                <c:pt idx="465">
                  <c:v>35.917000000000002</c:v>
                </c:pt>
                <c:pt idx="466">
                  <c:v>34.148000000000003</c:v>
                </c:pt>
                <c:pt idx="467">
                  <c:v>32.636000000000003</c:v>
                </c:pt>
                <c:pt idx="468">
                  <c:v>31.783000000000001</c:v>
                </c:pt>
                <c:pt idx="469">
                  <c:v>31.302</c:v>
                </c:pt>
                <c:pt idx="470">
                  <c:v>30.524000000000001</c:v>
                </c:pt>
                <c:pt idx="471">
                  <c:v>28.984000000000002</c:v>
                </c:pt>
                <c:pt idx="472">
                  <c:v>27.475999999999999</c:v>
                </c:pt>
                <c:pt idx="473">
                  <c:v>26.504999999999999</c:v>
                </c:pt>
                <c:pt idx="474">
                  <c:v>25.913</c:v>
                </c:pt>
                <c:pt idx="475">
                  <c:v>25.164999999999999</c:v>
                </c:pt>
                <c:pt idx="476">
                  <c:v>24.36</c:v>
                </c:pt>
                <c:pt idx="477">
                  <c:v>23.966999999999999</c:v>
                </c:pt>
                <c:pt idx="478">
                  <c:v>24.338999999999999</c:v>
                </c:pt>
                <c:pt idx="479">
                  <c:v>25.378</c:v>
                </c:pt>
                <c:pt idx="480">
                  <c:v>26.428999999999998</c:v>
                </c:pt>
                <c:pt idx="481">
                  <c:v>27.678000000000001</c:v>
                </c:pt>
                <c:pt idx="482">
                  <c:v>28.72</c:v>
                </c:pt>
                <c:pt idx="483">
                  <c:v>28.686</c:v>
                </c:pt>
                <c:pt idx="484">
                  <c:v>28.007999999999999</c:v>
                </c:pt>
                <c:pt idx="485">
                  <c:v>27.163</c:v>
                </c:pt>
                <c:pt idx="486">
                  <c:v>26.902999999999999</c:v>
                </c:pt>
                <c:pt idx="487">
                  <c:v>27.481999999999999</c:v>
                </c:pt>
                <c:pt idx="488">
                  <c:v>27.446999999999999</c:v>
                </c:pt>
                <c:pt idx="489">
                  <c:v>26.503</c:v>
                </c:pt>
                <c:pt idx="490">
                  <c:v>25.46</c:v>
                </c:pt>
                <c:pt idx="491">
                  <c:v>24.800999999999998</c:v>
                </c:pt>
                <c:pt idx="492">
                  <c:v>24.734999999999999</c:v>
                </c:pt>
                <c:pt idx="493">
                  <c:v>24.975000000000001</c:v>
                </c:pt>
                <c:pt idx="494">
                  <c:v>25.45</c:v>
                </c:pt>
                <c:pt idx="495">
                  <c:v>27.155999999999999</c:v>
                </c:pt>
                <c:pt idx="496">
                  <c:v>29.463999999999999</c:v>
                </c:pt>
                <c:pt idx="497">
                  <c:v>31.251000000000001</c:v>
                </c:pt>
                <c:pt idx="498">
                  <c:v>31.556999999999999</c:v>
                </c:pt>
                <c:pt idx="499">
                  <c:v>30.279</c:v>
                </c:pt>
                <c:pt idx="500">
                  <c:v>28.6</c:v>
                </c:pt>
                <c:pt idx="501">
                  <c:v>26.870999999999999</c:v>
                </c:pt>
                <c:pt idx="502">
                  <c:v>25.277999999999999</c:v>
                </c:pt>
                <c:pt idx="503">
                  <c:v>23.821999999999999</c:v>
                </c:pt>
                <c:pt idx="504">
                  <c:v>22.826000000000001</c:v>
                </c:pt>
                <c:pt idx="505">
                  <c:v>22.381</c:v>
                </c:pt>
                <c:pt idx="506">
                  <c:v>22.137</c:v>
                </c:pt>
                <c:pt idx="507">
                  <c:v>21.536000000000001</c:v>
                </c:pt>
                <c:pt idx="508">
                  <c:v>20.744</c:v>
                </c:pt>
                <c:pt idx="509">
                  <c:v>20.265999999999998</c:v>
                </c:pt>
                <c:pt idx="510">
                  <c:v>20.248000000000001</c:v>
                </c:pt>
                <c:pt idx="511">
                  <c:v>20.3</c:v>
                </c:pt>
                <c:pt idx="512">
                  <c:v>20.29</c:v>
                </c:pt>
                <c:pt idx="513">
                  <c:v>20.419</c:v>
                </c:pt>
                <c:pt idx="514">
                  <c:v>20.568999999999999</c:v>
                </c:pt>
                <c:pt idx="515">
                  <c:v>20.734999999999999</c:v>
                </c:pt>
                <c:pt idx="516">
                  <c:v>20.995999999999999</c:v>
                </c:pt>
                <c:pt idx="517">
                  <c:v>21.32</c:v>
                </c:pt>
                <c:pt idx="518">
                  <c:v>22.102</c:v>
                </c:pt>
                <c:pt idx="519">
                  <c:v>22.571999999999999</c:v>
                </c:pt>
                <c:pt idx="520">
                  <c:v>22.134</c:v>
                </c:pt>
                <c:pt idx="521">
                  <c:v>21.25</c:v>
                </c:pt>
                <c:pt idx="522">
                  <c:v>20.379000000000001</c:v>
                </c:pt>
                <c:pt idx="523">
                  <c:v>19.940999999999999</c:v>
                </c:pt>
                <c:pt idx="524">
                  <c:v>19.835000000000001</c:v>
                </c:pt>
                <c:pt idx="525">
                  <c:v>19.73</c:v>
                </c:pt>
                <c:pt idx="526">
                  <c:v>19.71</c:v>
                </c:pt>
                <c:pt idx="527">
                  <c:v>20.157</c:v>
                </c:pt>
                <c:pt idx="528">
                  <c:v>20.646000000000001</c:v>
                </c:pt>
                <c:pt idx="529">
                  <c:v>20.777000000000001</c:v>
                </c:pt>
                <c:pt idx="530">
                  <c:v>20.582999999999998</c:v>
                </c:pt>
                <c:pt idx="531">
                  <c:v>20.181000000000001</c:v>
                </c:pt>
                <c:pt idx="532">
                  <c:v>19.922999999999998</c:v>
                </c:pt>
                <c:pt idx="533">
                  <c:v>19.553999999999998</c:v>
                </c:pt>
                <c:pt idx="534">
                  <c:v>19.003</c:v>
                </c:pt>
                <c:pt idx="535">
                  <c:v>18.725999999999999</c:v>
                </c:pt>
                <c:pt idx="536">
                  <c:v>18.86</c:v>
                </c:pt>
                <c:pt idx="537">
                  <c:v>19.37</c:v>
                </c:pt>
                <c:pt idx="538">
                  <c:v>19.576000000000001</c:v>
                </c:pt>
                <c:pt idx="539">
                  <c:v>19.303999999999998</c:v>
                </c:pt>
                <c:pt idx="540">
                  <c:v>18.795999999999999</c:v>
                </c:pt>
                <c:pt idx="541">
                  <c:v>18.146000000000001</c:v>
                </c:pt>
                <c:pt idx="542">
                  <c:v>17.702999999999999</c:v>
                </c:pt>
                <c:pt idx="543">
                  <c:v>17.593</c:v>
                </c:pt>
                <c:pt idx="544">
                  <c:v>17.808</c:v>
                </c:pt>
                <c:pt idx="545">
                  <c:v>18.338000000000001</c:v>
                </c:pt>
                <c:pt idx="546">
                  <c:v>18.68</c:v>
                </c:pt>
                <c:pt idx="547">
                  <c:v>18.614999999999998</c:v>
                </c:pt>
                <c:pt idx="548">
                  <c:v>18.350000000000001</c:v>
                </c:pt>
                <c:pt idx="549">
                  <c:v>18.149000000000001</c:v>
                </c:pt>
                <c:pt idx="550">
                  <c:v>18.134</c:v>
                </c:pt>
                <c:pt idx="551">
                  <c:v>17.998000000000001</c:v>
                </c:pt>
                <c:pt idx="552">
                  <c:v>17.603000000000002</c:v>
                </c:pt>
                <c:pt idx="553">
                  <c:v>17.146000000000001</c:v>
                </c:pt>
                <c:pt idx="554">
                  <c:v>16.792999999999999</c:v>
                </c:pt>
                <c:pt idx="555">
                  <c:v>16.585000000000001</c:v>
                </c:pt>
                <c:pt idx="556">
                  <c:v>16.449000000000002</c:v>
                </c:pt>
                <c:pt idx="557">
                  <c:v>16.446000000000002</c:v>
                </c:pt>
                <c:pt idx="558">
                  <c:v>16.577000000000002</c:v>
                </c:pt>
                <c:pt idx="559">
                  <c:v>16.736999999999998</c:v>
                </c:pt>
                <c:pt idx="560">
                  <c:v>16.692</c:v>
                </c:pt>
                <c:pt idx="561">
                  <c:v>16.452999999999999</c:v>
                </c:pt>
                <c:pt idx="562">
                  <c:v>16.158000000000001</c:v>
                </c:pt>
                <c:pt idx="563">
                  <c:v>16.004000000000001</c:v>
                </c:pt>
                <c:pt idx="564">
                  <c:v>15.846</c:v>
                </c:pt>
                <c:pt idx="565">
                  <c:v>15.613</c:v>
                </c:pt>
                <c:pt idx="566">
                  <c:v>15.494999999999999</c:v>
                </c:pt>
                <c:pt idx="567">
                  <c:v>15.535</c:v>
                </c:pt>
                <c:pt idx="568">
                  <c:v>15.731</c:v>
                </c:pt>
                <c:pt idx="569">
                  <c:v>15.75</c:v>
                </c:pt>
                <c:pt idx="570">
                  <c:v>15.468</c:v>
                </c:pt>
                <c:pt idx="571">
                  <c:v>15.183</c:v>
                </c:pt>
                <c:pt idx="572">
                  <c:v>15.076000000000001</c:v>
                </c:pt>
                <c:pt idx="573">
                  <c:v>15.145</c:v>
                </c:pt>
                <c:pt idx="574">
                  <c:v>15.247999999999999</c:v>
                </c:pt>
                <c:pt idx="575">
                  <c:v>15.233000000000001</c:v>
                </c:pt>
                <c:pt idx="576">
                  <c:v>15.188000000000001</c:v>
                </c:pt>
                <c:pt idx="577">
                  <c:v>15.138</c:v>
                </c:pt>
                <c:pt idx="578">
                  <c:v>15.052</c:v>
                </c:pt>
                <c:pt idx="579">
                  <c:v>14.933999999999999</c:v>
                </c:pt>
                <c:pt idx="580">
                  <c:v>14.834</c:v>
                </c:pt>
                <c:pt idx="581">
                  <c:v>14.815</c:v>
                </c:pt>
                <c:pt idx="582">
                  <c:v>14.779</c:v>
                </c:pt>
                <c:pt idx="583">
                  <c:v>14.682</c:v>
                </c:pt>
                <c:pt idx="584">
                  <c:v>14.507999999999999</c:v>
                </c:pt>
                <c:pt idx="585">
                  <c:v>14.321999999999999</c:v>
                </c:pt>
                <c:pt idx="586">
                  <c:v>14.145</c:v>
                </c:pt>
                <c:pt idx="587">
                  <c:v>14.010999999999999</c:v>
                </c:pt>
                <c:pt idx="588">
                  <c:v>13.9</c:v>
                </c:pt>
                <c:pt idx="589">
                  <c:v>13.856999999999999</c:v>
                </c:pt>
                <c:pt idx="590">
                  <c:v>13.845000000000001</c:v>
                </c:pt>
                <c:pt idx="591">
                  <c:v>13.731999999999999</c:v>
                </c:pt>
                <c:pt idx="592">
                  <c:v>13.62</c:v>
                </c:pt>
                <c:pt idx="593">
                  <c:v>13.647</c:v>
                </c:pt>
                <c:pt idx="594">
                  <c:v>13.814</c:v>
                </c:pt>
                <c:pt idx="595">
                  <c:v>14.016</c:v>
                </c:pt>
                <c:pt idx="596">
                  <c:v>14.044</c:v>
                </c:pt>
                <c:pt idx="597">
                  <c:v>13.967000000000001</c:v>
                </c:pt>
                <c:pt idx="598">
                  <c:v>13.988</c:v>
                </c:pt>
                <c:pt idx="599">
                  <c:v>14.183</c:v>
                </c:pt>
                <c:pt idx="600">
                  <c:v>14.5</c:v>
                </c:pt>
                <c:pt idx="601">
                  <c:v>14.68</c:v>
                </c:pt>
                <c:pt idx="602">
                  <c:v>14.664999999999999</c:v>
                </c:pt>
                <c:pt idx="603">
                  <c:v>14.467000000000001</c:v>
                </c:pt>
                <c:pt idx="604">
                  <c:v>14.154</c:v>
                </c:pt>
                <c:pt idx="605">
                  <c:v>13.843999999999999</c:v>
                </c:pt>
                <c:pt idx="606">
                  <c:v>13.558</c:v>
                </c:pt>
                <c:pt idx="607">
                  <c:v>13.292</c:v>
                </c:pt>
                <c:pt idx="608">
                  <c:v>12.997999999999999</c:v>
                </c:pt>
                <c:pt idx="609">
                  <c:v>12.679</c:v>
                </c:pt>
                <c:pt idx="610">
                  <c:v>12.407</c:v>
                </c:pt>
                <c:pt idx="611">
                  <c:v>12.22</c:v>
                </c:pt>
                <c:pt idx="612">
                  <c:v>12.114000000000001</c:v>
                </c:pt>
                <c:pt idx="613">
                  <c:v>12.211</c:v>
                </c:pt>
                <c:pt idx="614">
                  <c:v>12.542999999999999</c:v>
                </c:pt>
                <c:pt idx="615">
                  <c:v>13.074</c:v>
                </c:pt>
                <c:pt idx="616">
                  <c:v>13.673999999999999</c:v>
                </c:pt>
                <c:pt idx="617">
                  <c:v>14.02</c:v>
                </c:pt>
                <c:pt idx="618">
                  <c:v>14.204000000000001</c:v>
                </c:pt>
                <c:pt idx="619">
                  <c:v>14.237</c:v>
                </c:pt>
                <c:pt idx="620">
                  <c:v>14.233000000000001</c:v>
                </c:pt>
                <c:pt idx="621">
                  <c:v>14.151999999999999</c:v>
                </c:pt>
                <c:pt idx="622">
                  <c:v>13.891</c:v>
                </c:pt>
                <c:pt idx="623">
                  <c:v>13.491</c:v>
                </c:pt>
                <c:pt idx="624">
                  <c:v>13.052</c:v>
                </c:pt>
                <c:pt idx="625">
                  <c:v>12.672000000000001</c:v>
                </c:pt>
                <c:pt idx="626">
                  <c:v>12.353999999999999</c:v>
                </c:pt>
                <c:pt idx="627">
                  <c:v>12.125999999999999</c:v>
                </c:pt>
                <c:pt idx="628">
                  <c:v>11.975</c:v>
                </c:pt>
                <c:pt idx="629">
                  <c:v>11.848000000000001</c:v>
                </c:pt>
                <c:pt idx="630">
                  <c:v>11.691000000000001</c:v>
                </c:pt>
                <c:pt idx="631">
                  <c:v>11.571999999999999</c:v>
                </c:pt>
                <c:pt idx="632">
                  <c:v>11.571</c:v>
                </c:pt>
                <c:pt idx="633">
                  <c:v>11.702</c:v>
                </c:pt>
                <c:pt idx="634">
                  <c:v>11.843999999999999</c:v>
                </c:pt>
                <c:pt idx="635">
                  <c:v>11.798999999999999</c:v>
                </c:pt>
                <c:pt idx="636">
                  <c:v>11.622999999999999</c:v>
                </c:pt>
                <c:pt idx="637">
                  <c:v>11.413</c:v>
                </c:pt>
                <c:pt idx="638">
                  <c:v>11.25</c:v>
                </c:pt>
                <c:pt idx="639">
                  <c:v>11.135</c:v>
                </c:pt>
                <c:pt idx="640">
                  <c:v>11.032</c:v>
                </c:pt>
                <c:pt idx="641">
                  <c:v>10.964</c:v>
                </c:pt>
                <c:pt idx="642">
                  <c:v>10.93</c:v>
                </c:pt>
                <c:pt idx="643">
                  <c:v>10.922000000000001</c:v>
                </c:pt>
                <c:pt idx="644">
                  <c:v>10.906000000000001</c:v>
                </c:pt>
                <c:pt idx="645">
                  <c:v>10.913</c:v>
                </c:pt>
                <c:pt idx="646">
                  <c:v>10.932</c:v>
                </c:pt>
                <c:pt idx="647">
                  <c:v>10.866</c:v>
                </c:pt>
                <c:pt idx="648">
                  <c:v>10.727</c:v>
                </c:pt>
                <c:pt idx="649">
                  <c:v>10.675000000000001</c:v>
                </c:pt>
                <c:pt idx="650">
                  <c:v>10.804</c:v>
                </c:pt>
                <c:pt idx="651">
                  <c:v>11.16</c:v>
                </c:pt>
                <c:pt idx="652">
                  <c:v>11.532</c:v>
                </c:pt>
                <c:pt idx="653">
                  <c:v>11.736000000000001</c:v>
                </c:pt>
                <c:pt idx="654">
                  <c:v>11.826000000000001</c:v>
                </c:pt>
                <c:pt idx="655">
                  <c:v>11.744</c:v>
                </c:pt>
                <c:pt idx="656">
                  <c:v>11.565</c:v>
                </c:pt>
                <c:pt idx="657">
                  <c:v>11.329000000000001</c:v>
                </c:pt>
                <c:pt idx="658">
                  <c:v>11.090999999999999</c:v>
                </c:pt>
                <c:pt idx="659">
                  <c:v>10.952999999999999</c:v>
                </c:pt>
                <c:pt idx="660">
                  <c:v>10.837</c:v>
                </c:pt>
                <c:pt idx="661">
                  <c:v>10.688000000000001</c:v>
                </c:pt>
                <c:pt idx="662">
                  <c:v>10.54</c:v>
                </c:pt>
                <c:pt idx="663">
                  <c:v>10.47</c:v>
                </c:pt>
                <c:pt idx="664">
                  <c:v>10.473000000000001</c:v>
                </c:pt>
                <c:pt idx="665">
                  <c:v>10.507</c:v>
                </c:pt>
                <c:pt idx="666">
                  <c:v>10.523</c:v>
                </c:pt>
                <c:pt idx="667">
                  <c:v>10.537000000000001</c:v>
                </c:pt>
                <c:pt idx="668">
                  <c:v>10.571999999999999</c:v>
                </c:pt>
                <c:pt idx="669">
                  <c:v>10.539</c:v>
                </c:pt>
                <c:pt idx="670">
                  <c:v>10.449</c:v>
                </c:pt>
                <c:pt idx="671">
                  <c:v>10.356</c:v>
                </c:pt>
                <c:pt idx="672">
                  <c:v>10.272</c:v>
                </c:pt>
                <c:pt idx="673">
                  <c:v>10.189</c:v>
                </c:pt>
                <c:pt idx="674">
                  <c:v>10.116</c:v>
                </c:pt>
                <c:pt idx="675">
                  <c:v>10.118</c:v>
                </c:pt>
                <c:pt idx="676">
                  <c:v>10.244999999999999</c:v>
                </c:pt>
                <c:pt idx="677">
                  <c:v>10.414999999999999</c:v>
                </c:pt>
                <c:pt idx="678">
                  <c:v>10.475</c:v>
                </c:pt>
                <c:pt idx="679">
                  <c:v>10.48</c:v>
                </c:pt>
                <c:pt idx="680">
                  <c:v>10.429</c:v>
                </c:pt>
                <c:pt idx="681">
                  <c:v>10.327</c:v>
                </c:pt>
                <c:pt idx="682">
                  <c:v>10.148999999999999</c:v>
                </c:pt>
                <c:pt idx="683">
                  <c:v>9.9532000000000007</c:v>
                </c:pt>
                <c:pt idx="684">
                  <c:v>9.9002999999999997</c:v>
                </c:pt>
                <c:pt idx="685">
                  <c:v>9.9751999999999992</c:v>
                </c:pt>
                <c:pt idx="686">
                  <c:v>10.061999999999999</c:v>
                </c:pt>
                <c:pt idx="687">
                  <c:v>10.087999999999999</c:v>
                </c:pt>
                <c:pt idx="688">
                  <c:v>10.047000000000001</c:v>
                </c:pt>
                <c:pt idx="689">
                  <c:v>9.9742999999999995</c:v>
                </c:pt>
                <c:pt idx="690">
                  <c:v>9.8638999999999992</c:v>
                </c:pt>
                <c:pt idx="691">
                  <c:v>9.7327999999999992</c:v>
                </c:pt>
                <c:pt idx="692">
                  <c:v>9.6727000000000007</c:v>
                </c:pt>
                <c:pt idx="693">
                  <c:v>9.6896000000000004</c:v>
                </c:pt>
                <c:pt idx="694">
                  <c:v>9.6879000000000008</c:v>
                </c:pt>
                <c:pt idx="695">
                  <c:v>9.5701999999999998</c:v>
                </c:pt>
                <c:pt idx="696">
                  <c:v>9.3818000000000001</c:v>
                </c:pt>
                <c:pt idx="697">
                  <c:v>9.2629000000000001</c:v>
                </c:pt>
                <c:pt idx="698">
                  <c:v>9.2491000000000003</c:v>
                </c:pt>
                <c:pt idx="699">
                  <c:v>9.2650000000000006</c:v>
                </c:pt>
                <c:pt idx="700">
                  <c:v>9.2408000000000001</c:v>
                </c:pt>
                <c:pt idx="701">
                  <c:v>9.2026000000000003</c:v>
                </c:pt>
                <c:pt idx="702">
                  <c:v>9.1743000000000006</c:v>
                </c:pt>
                <c:pt idx="703">
                  <c:v>9.1541999999999994</c:v>
                </c:pt>
                <c:pt idx="704">
                  <c:v>9.1353000000000009</c:v>
                </c:pt>
                <c:pt idx="705">
                  <c:v>9.1456999999999997</c:v>
                </c:pt>
                <c:pt idx="706">
                  <c:v>9.1628000000000007</c:v>
                </c:pt>
                <c:pt idx="707">
                  <c:v>9.1235999999999997</c:v>
                </c:pt>
                <c:pt idx="708">
                  <c:v>9.0276999999999994</c:v>
                </c:pt>
                <c:pt idx="709">
                  <c:v>8.9419000000000004</c:v>
                </c:pt>
                <c:pt idx="710">
                  <c:v>8.9220000000000006</c:v>
                </c:pt>
                <c:pt idx="711">
                  <c:v>8.9270999999999994</c:v>
                </c:pt>
                <c:pt idx="712">
                  <c:v>8.9034999999999993</c:v>
                </c:pt>
                <c:pt idx="713">
                  <c:v>8.8748000000000005</c:v>
                </c:pt>
                <c:pt idx="714">
                  <c:v>8.8931000000000004</c:v>
                </c:pt>
                <c:pt idx="715">
                  <c:v>8.9581</c:v>
                </c:pt>
                <c:pt idx="716">
                  <c:v>9.0015999999999998</c:v>
                </c:pt>
                <c:pt idx="717">
                  <c:v>9</c:v>
                </c:pt>
                <c:pt idx="718">
                  <c:v>8.9499999999999993</c:v>
                </c:pt>
                <c:pt idx="719">
                  <c:v>8.8538999999999994</c:v>
                </c:pt>
                <c:pt idx="720">
                  <c:v>8.7279999999999998</c:v>
                </c:pt>
                <c:pt idx="721">
                  <c:v>8.6128999999999998</c:v>
                </c:pt>
                <c:pt idx="722">
                  <c:v>8.5541</c:v>
                </c:pt>
                <c:pt idx="723">
                  <c:v>8.5511999999999997</c:v>
                </c:pt>
                <c:pt idx="724">
                  <c:v>8.5808999999999997</c:v>
                </c:pt>
                <c:pt idx="725">
                  <c:v>8.6214999999999993</c:v>
                </c:pt>
                <c:pt idx="726">
                  <c:v>8.6775000000000002</c:v>
                </c:pt>
                <c:pt idx="727">
                  <c:v>8.6830999999999996</c:v>
                </c:pt>
                <c:pt idx="728">
                  <c:v>8.6138999999999992</c:v>
                </c:pt>
                <c:pt idx="729">
                  <c:v>8.5038999999999998</c:v>
                </c:pt>
                <c:pt idx="730">
                  <c:v>8.4172999999999991</c:v>
                </c:pt>
                <c:pt idx="731">
                  <c:v>8.4039999999999999</c:v>
                </c:pt>
                <c:pt idx="732">
                  <c:v>8.4040999999999997</c:v>
                </c:pt>
                <c:pt idx="733">
                  <c:v>8.3848000000000003</c:v>
                </c:pt>
                <c:pt idx="734">
                  <c:v>8.3682999999999996</c:v>
                </c:pt>
                <c:pt idx="735">
                  <c:v>8.3584999999999994</c:v>
                </c:pt>
                <c:pt idx="736">
                  <c:v>8.3186</c:v>
                </c:pt>
                <c:pt idx="737">
                  <c:v>8.2330000000000005</c:v>
                </c:pt>
                <c:pt idx="738">
                  <c:v>8.1953999999999994</c:v>
                </c:pt>
                <c:pt idx="739">
                  <c:v>8.2606000000000002</c:v>
                </c:pt>
                <c:pt idx="740">
                  <c:v>8.3873999999999995</c:v>
                </c:pt>
                <c:pt idx="741">
                  <c:v>8.4753000000000007</c:v>
                </c:pt>
                <c:pt idx="742">
                  <c:v>8.4484999999999992</c:v>
                </c:pt>
                <c:pt idx="743">
                  <c:v>8.3712999999999997</c:v>
                </c:pt>
                <c:pt idx="744">
                  <c:v>8.2637999999999998</c:v>
                </c:pt>
                <c:pt idx="745">
                  <c:v>8.1424000000000003</c:v>
                </c:pt>
                <c:pt idx="746">
                  <c:v>8.0467999999999993</c:v>
                </c:pt>
                <c:pt idx="747">
                  <c:v>7.9973999999999998</c:v>
                </c:pt>
                <c:pt idx="748">
                  <c:v>7.9638999999999998</c:v>
                </c:pt>
                <c:pt idx="749">
                  <c:v>7.9166999999999996</c:v>
                </c:pt>
                <c:pt idx="750">
                  <c:v>7.8639999999999999</c:v>
                </c:pt>
                <c:pt idx="751">
                  <c:v>7.9141000000000004</c:v>
                </c:pt>
                <c:pt idx="752">
                  <c:v>8.0307999999999993</c:v>
                </c:pt>
                <c:pt idx="753">
                  <c:v>8.1338000000000008</c:v>
                </c:pt>
                <c:pt idx="754">
                  <c:v>8.1752000000000002</c:v>
                </c:pt>
                <c:pt idx="755">
                  <c:v>8.1462000000000003</c:v>
                </c:pt>
                <c:pt idx="756">
                  <c:v>8.1000999999999994</c:v>
                </c:pt>
                <c:pt idx="757">
                  <c:v>8.0165000000000006</c:v>
                </c:pt>
                <c:pt idx="758">
                  <c:v>7.94</c:v>
                </c:pt>
                <c:pt idx="759">
                  <c:v>7.9238</c:v>
                </c:pt>
                <c:pt idx="760">
                  <c:v>7.9550999999999998</c:v>
                </c:pt>
                <c:pt idx="761">
                  <c:v>7.9686000000000003</c:v>
                </c:pt>
                <c:pt idx="762">
                  <c:v>7.9181999999999997</c:v>
                </c:pt>
                <c:pt idx="763">
                  <c:v>7.8853</c:v>
                </c:pt>
                <c:pt idx="764">
                  <c:v>7.9111000000000002</c:v>
                </c:pt>
                <c:pt idx="765">
                  <c:v>7.9398999999999997</c:v>
                </c:pt>
                <c:pt idx="766">
                  <c:v>7.9114000000000004</c:v>
                </c:pt>
                <c:pt idx="767">
                  <c:v>7.8331999999999997</c:v>
                </c:pt>
                <c:pt idx="768">
                  <c:v>7.7718999999999996</c:v>
                </c:pt>
                <c:pt idx="769">
                  <c:v>7.7152000000000003</c:v>
                </c:pt>
                <c:pt idx="770">
                  <c:v>7.6643999999999997</c:v>
                </c:pt>
                <c:pt idx="771">
                  <c:v>7.6553000000000004</c:v>
                </c:pt>
                <c:pt idx="772">
                  <c:v>7.6985999999999999</c:v>
                </c:pt>
                <c:pt idx="773">
                  <c:v>7.7312000000000003</c:v>
                </c:pt>
                <c:pt idx="774">
                  <c:v>7.6784999999999997</c:v>
                </c:pt>
                <c:pt idx="775">
                  <c:v>7.6154000000000002</c:v>
                </c:pt>
                <c:pt idx="776">
                  <c:v>7.6188000000000002</c:v>
                </c:pt>
                <c:pt idx="777">
                  <c:v>7.6318000000000001</c:v>
                </c:pt>
                <c:pt idx="778">
                  <c:v>7.5819000000000001</c:v>
                </c:pt>
                <c:pt idx="779">
                  <c:v>7.4785000000000004</c:v>
                </c:pt>
                <c:pt idx="780">
                  <c:v>7.4097999999999997</c:v>
                </c:pt>
                <c:pt idx="781">
                  <c:v>7.3638000000000003</c:v>
                </c:pt>
                <c:pt idx="782">
                  <c:v>7.2835000000000001</c:v>
                </c:pt>
                <c:pt idx="783">
                  <c:v>7.1963999999999997</c:v>
                </c:pt>
                <c:pt idx="784">
                  <c:v>7.2172999999999998</c:v>
                </c:pt>
                <c:pt idx="785">
                  <c:v>7.3746999999999998</c:v>
                </c:pt>
                <c:pt idx="786">
                  <c:v>7.5651000000000002</c:v>
                </c:pt>
                <c:pt idx="787">
                  <c:v>7.6734</c:v>
                </c:pt>
                <c:pt idx="788">
                  <c:v>7.6844000000000001</c:v>
                </c:pt>
                <c:pt idx="789">
                  <c:v>7.6302000000000003</c:v>
                </c:pt>
                <c:pt idx="790">
                  <c:v>7.5308000000000002</c:v>
                </c:pt>
                <c:pt idx="791">
                  <c:v>7.44</c:v>
                </c:pt>
                <c:pt idx="792">
                  <c:v>7.3992000000000004</c:v>
                </c:pt>
                <c:pt idx="793">
                  <c:v>7.4020999999999999</c:v>
                </c:pt>
                <c:pt idx="794">
                  <c:v>7.4134000000000002</c:v>
                </c:pt>
                <c:pt idx="795">
                  <c:v>7.4329000000000001</c:v>
                </c:pt>
                <c:pt idx="796">
                  <c:v>7.476</c:v>
                </c:pt>
                <c:pt idx="797">
                  <c:v>7.5881999999999996</c:v>
                </c:pt>
                <c:pt idx="798">
                  <c:v>7.7350000000000003</c:v>
                </c:pt>
                <c:pt idx="799">
                  <c:v>7.9065000000000003</c:v>
                </c:pt>
                <c:pt idx="800">
                  <c:v>8.0328999999999997</c:v>
                </c:pt>
                <c:pt idx="801">
                  <c:v>8.0091999999999999</c:v>
                </c:pt>
                <c:pt idx="802">
                  <c:v>7.8285999999999998</c:v>
                </c:pt>
                <c:pt idx="803">
                  <c:v>7.5926</c:v>
                </c:pt>
                <c:pt idx="804">
                  <c:v>7.4583000000000004</c:v>
                </c:pt>
                <c:pt idx="805">
                  <c:v>7.4394999999999998</c:v>
                </c:pt>
                <c:pt idx="806">
                  <c:v>7.4458000000000002</c:v>
                </c:pt>
                <c:pt idx="807">
                  <c:v>7.4271000000000003</c:v>
                </c:pt>
                <c:pt idx="808">
                  <c:v>7.4164000000000003</c:v>
                </c:pt>
                <c:pt idx="809">
                  <c:v>7.4109999999999996</c:v>
                </c:pt>
                <c:pt idx="810">
                  <c:v>7.3517999999999999</c:v>
                </c:pt>
                <c:pt idx="811">
                  <c:v>7.2427999999999999</c:v>
                </c:pt>
                <c:pt idx="812">
                  <c:v>7.1547000000000001</c:v>
                </c:pt>
                <c:pt idx="813">
                  <c:v>7.1230000000000002</c:v>
                </c:pt>
                <c:pt idx="814">
                  <c:v>7.0930999999999997</c:v>
                </c:pt>
                <c:pt idx="815">
                  <c:v>7.0461</c:v>
                </c:pt>
                <c:pt idx="816">
                  <c:v>7.0316000000000001</c:v>
                </c:pt>
                <c:pt idx="817">
                  <c:v>7.0659999999999998</c:v>
                </c:pt>
                <c:pt idx="818">
                  <c:v>7.0843999999999996</c:v>
                </c:pt>
                <c:pt idx="819">
                  <c:v>7.0555000000000003</c:v>
                </c:pt>
                <c:pt idx="820">
                  <c:v>7.0479000000000003</c:v>
                </c:pt>
                <c:pt idx="821">
                  <c:v>7.0946999999999996</c:v>
                </c:pt>
                <c:pt idx="822">
                  <c:v>7.1546000000000003</c:v>
                </c:pt>
                <c:pt idx="823">
                  <c:v>7.1856999999999998</c:v>
                </c:pt>
                <c:pt idx="824">
                  <c:v>7.2031000000000001</c:v>
                </c:pt>
                <c:pt idx="825">
                  <c:v>7.2137000000000002</c:v>
                </c:pt>
                <c:pt idx="826">
                  <c:v>7.1744000000000003</c:v>
                </c:pt>
                <c:pt idx="827">
                  <c:v>7.0991999999999997</c:v>
                </c:pt>
                <c:pt idx="828">
                  <c:v>7.0456000000000003</c:v>
                </c:pt>
                <c:pt idx="829">
                  <c:v>7.0290999999999997</c:v>
                </c:pt>
                <c:pt idx="830">
                  <c:v>7.0058999999999996</c:v>
                </c:pt>
                <c:pt idx="831">
                  <c:v>6.9629000000000003</c:v>
                </c:pt>
                <c:pt idx="832">
                  <c:v>6.9615999999999998</c:v>
                </c:pt>
                <c:pt idx="833">
                  <c:v>6.9892000000000003</c:v>
                </c:pt>
                <c:pt idx="834">
                  <c:v>6.9862000000000002</c:v>
                </c:pt>
                <c:pt idx="835">
                  <c:v>6.9257</c:v>
                </c:pt>
                <c:pt idx="836">
                  <c:v>6.8704999999999998</c:v>
                </c:pt>
                <c:pt idx="837">
                  <c:v>6.8723999999999998</c:v>
                </c:pt>
                <c:pt idx="838">
                  <c:v>6.8937999999999997</c:v>
                </c:pt>
                <c:pt idx="839">
                  <c:v>6.9169</c:v>
                </c:pt>
                <c:pt idx="840">
                  <c:v>6.9889999999999999</c:v>
                </c:pt>
                <c:pt idx="841">
                  <c:v>7.0848000000000004</c:v>
                </c:pt>
                <c:pt idx="842">
                  <c:v>7.1196000000000002</c:v>
                </c:pt>
                <c:pt idx="843">
                  <c:v>7.0660999999999996</c:v>
                </c:pt>
                <c:pt idx="844">
                  <c:v>7.0114000000000001</c:v>
                </c:pt>
                <c:pt idx="845">
                  <c:v>7.0502000000000002</c:v>
                </c:pt>
                <c:pt idx="846">
                  <c:v>7.1356999999999999</c:v>
                </c:pt>
                <c:pt idx="847">
                  <c:v>7.1974999999999998</c:v>
                </c:pt>
                <c:pt idx="848">
                  <c:v>7.2079000000000004</c:v>
                </c:pt>
                <c:pt idx="849">
                  <c:v>7.1753999999999998</c:v>
                </c:pt>
                <c:pt idx="850">
                  <c:v>7.0911</c:v>
                </c:pt>
                <c:pt idx="851">
                  <c:v>6.9916999999999998</c:v>
                </c:pt>
                <c:pt idx="852">
                  <c:v>6.9414999999999996</c:v>
                </c:pt>
                <c:pt idx="853">
                  <c:v>6.944</c:v>
                </c:pt>
                <c:pt idx="854">
                  <c:v>6.9427000000000003</c:v>
                </c:pt>
                <c:pt idx="855">
                  <c:v>6.9314999999999998</c:v>
                </c:pt>
                <c:pt idx="856">
                  <c:v>6.9537000000000004</c:v>
                </c:pt>
                <c:pt idx="857">
                  <c:v>6.9931999999999999</c:v>
                </c:pt>
                <c:pt idx="858">
                  <c:v>6.9663000000000004</c:v>
                </c:pt>
                <c:pt idx="859">
                  <c:v>6.8864000000000001</c:v>
                </c:pt>
                <c:pt idx="860">
                  <c:v>6.8358999999999996</c:v>
                </c:pt>
                <c:pt idx="861">
                  <c:v>6.8395000000000001</c:v>
                </c:pt>
                <c:pt idx="862">
                  <c:v>6.8537999999999997</c:v>
                </c:pt>
                <c:pt idx="863">
                  <c:v>6.8506999999999998</c:v>
                </c:pt>
                <c:pt idx="864">
                  <c:v>6.8659999999999997</c:v>
                </c:pt>
                <c:pt idx="865">
                  <c:v>6.9040999999999997</c:v>
                </c:pt>
                <c:pt idx="866">
                  <c:v>6.9074</c:v>
                </c:pt>
                <c:pt idx="867">
                  <c:v>6.8914999999999997</c:v>
                </c:pt>
                <c:pt idx="868">
                  <c:v>6.8920000000000003</c:v>
                </c:pt>
                <c:pt idx="869">
                  <c:v>6.8997000000000002</c:v>
                </c:pt>
                <c:pt idx="870">
                  <c:v>6.8601000000000001</c:v>
                </c:pt>
                <c:pt idx="871">
                  <c:v>6.8480999999999996</c:v>
                </c:pt>
                <c:pt idx="872">
                  <c:v>6.9757999999999996</c:v>
                </c:pt>
                <c:pt idx="873">
                  <c:v>7.2007000000000003</c:v>
                </c:pt>
                <c:pt idx="874">
                  <c:v>7.3133999999999997</c:v>
                </c:pt>
                <c:pt idx="875">
                  <c:v>7.1989999999999998</c:v>
                </c:pt>
                <c:pt idx="876">
                  <c:v>6.9890999999999996</c:v>
                </c:pt>
                <c:pt idx="877">
                  <c:v>6.8141999999999996</c:v>
                </c:pt>
                <c:pt idx="878">
                  <c:v>6.7329999999999997</c:v>
                </c:pt>
                <c:pt idx="879">
                  <c:v>6.7175000000000002</c:v>
                </c:pt>
                <c:pt idx="880">
                  <c:v>6.7573999999999996</c:v>
                </c:pt>
                <c:pt idx="881">
                  <c:v>6.7912999999999997</c:v>
                </c:pt>
                <c:pt idx="882">
                  <c:v>6.7545999999999999</c:v>
                </c:pt>
                <c:pt idx="883">
                  <c:v>6.6913999999999998</c:v>
                </c:pt>
                <c:pt idx="884">
                  <c:v>6.6852999999999998</c:v>
                </c:pt>
                <c:pt idx="885">
                  <c:v>6.7545999999999999</c:v>
                </c:pt>
                <c:pt idx="886">
                  <c:v>6.8277000000000001</c:v>
                </c:pt>
                <c:pt idx="887">
                  <c:v>6.8813000000000004</c:v>
                </c:pt>
                <c:pt idx="888">
                  <c:v>6.9398</c:v>
                </c:pt>
                <c:pt idx="889">
                  <c:v>6.9866999999999999</c:v>
                </c:pt>
                <c:pt idx="890">
                  <c:v>7.0125999999999999</c:v>
                </c:pt>
                <c:pt idx="891">
                  <c:v>7.0401999999999996</c:v>
                </c:pt>
                <c:pt idx="892">
                  <c:v>7.0807000000000002</c:v>
                </c:pt>
                <c:pt idx="893">
                  <c:v>7.1</c:v>
                </c:pt>
                <c:pt idx="894">
                  <c:v>7.0571000000000002</c:v>
                </c:pt>
                <c:pt idx="895">
                  <c:v>6.9923999999999999</c:v>
                </c:pt>
                <c:pt idx="896">
                  <c:v>6.9816000000000003</c:v>
                </c:pt>
                <c:pt idx="897">
                  <c:v>7.0292000000000003</c:v>
                </c:pt>
                <c:pt idx="898">
                  <c:v>7.1111000000000004</c:v>
                </c:pt>
                <c:pt idx="899">
                  <c:v>7.1782000000000004</c:v>
                </c:pt>
                <c:pt idx="900">
                  <c:v>7.1764000000000001</c:v>
                </c:pt>
                <c:pt idx="901">
                  <c:v>7.0876000000000001</c:v>
                </c:pt>
                <c:pt idx="902">
                  <c:v>6.9535</c:v>
                </c:pt>
                <c:pt idx="903">
                  <c:v>6.89</c:v>
                </c:pt>
                <c:pt idx="904">
                  <c:v>6.9127999999999998</c:v>
                </c:pt>
                <c:pt idx="905">
                  <c:v>6.9668999999999999</c:v>
                </c:pt>
                <c:pt idx="906">
                  <c:v>7.0296000000000003</c:v>
                </c:pt>
                <c:pt idx="907">
                  <c:v>7.1963999999999997</c:v>
                </c:pt>
                <c:pt idx="908">
                  <c:v>7.4638</c:v>
                </c:pt>
                <c:pt idx="909">
                  <c:v>7.6927000000000003</c:v>
                </c:pt>
                <c:pt idx="910">
                  <c:v>7.7290999999999999</c:v>
                </c:pt>
                <c:pt idx="911">
                  <c:v>7.6094999999999997</c:v>
                </c:pt>
                <c:pt idx="912">
                  <c:v>7.4515000000000002</c:v>
                </c:pt>
                <c:pt idx="913">
                  <c:v>7.3095999999999997</c:v>
                </c:pt>
                <c:pt idx="914">
                  <c:v>7.1806000000000001</c:v>
                </c:pt>
                <c:pt idx="915">
                  <c:v>7.0521000000000003</c:v>
                </c:pt>
                <c:pt idx="916">
                  <c:v>6.9325999999999999</c:v>
                </c:pt>
                <c:pt idx="917">
                  <c:v>6.8175999999999997</c:v>
                </c:pt>
                <c:pt idx="918">
                  <c:v>6.7588999999999997</c:v>
                </c:pt>
                <c:pt idx="919">
                  <c:v>6.7626999999999997</c:v>
                </c:pt>
                <c:pt idx="920">
                  <c:v>6.7908999999999997</c:v>
                </c:pt>
                <c:pt idx="921">
                  <c:v>6.7881999999999998</c:v>
                </c:pt>
                <c:pt idx="922">
                  <c:v>6.7693000000000003</c:v>
                </c:pt>
                <c:pt idx="923">
                  <c:v>6.7812000000000001</c:v>
                </c:pt>
                <c:pt idx="924">
                  <c:v>6.7927</c:v>
                </c:pt>
                <c:pt idx="925">
                  <c:v>6.7958999999999996</c:v>
                </c:pt>
                <c:pt idx="926">
                  <c:v>6.8220999999999998</c:v>
                </c:pt>
                <c:pt idx="927">
                  <c:v>6.8826000000000001</c:v>
                </c:pt>
                <c:pt idx="928">
                  <c:v>6.9027000000000003</c:v>
                </c:pt>
                <c:pt idx="929">
                  <c:v>6.8216999999999999</c:v>
                </c:pt>
                <c:pt idx="930">
                  <c:v>6.7262000000000004</c:v>
                </c:pt>
                <c:pt idx="931">
                  <c:v>6.7079000000000004</c:v>
                </c:pt>
                <c:pt idx="932">
                  <c:v>6.7549999999999999</c:v>
                </c:pt>
                <c:pt idx="933">
                  <c:v>6.7892999999999999</c:v>
                </c:pt>
                <c:pt idx="934">
                  <c:v>6.7938000000000001</c:v>
                </c:pt>
                <c:pt idx="935">
                  <c:v>6.7797000000000001</c:v>
                </c:pt>
                <c:pt idx="936">
                  <c:v>6.7427999999999999</c:v>
                </c:pt>
                <c:pt idx="937">
                  <c:v>6.6921999999999997</c:v>
                </c:pt>
                <c:pt idx="938">
                  <c:v>6.6816000000000004</c:v>
                </c:pt>
                <c:pt idx="939">
                  <c:v>6.7237</c:v>
                </c:pt>
                <c:pt idx="940">
                  <c:v>6.7592999999999996</c:v>
                </c:pt>
                <c:pt idx="941">
                  <c:v>6.7634999999999996</c:v>
                </c:pt>
                <c:pt idx="942">
                  <c:v>6.7554999999999996</c:v>
                </c:pt>
                <c:pt idx="943">
                  <c:v>6.7411000000000003</c:v>
                </c:pt>
                <c:pt idx="944">
                  <c:v>6.6901999999999999</c:v>
                </c:pt>
                <c:pt idx="945">
                  <c:v>6.6094999999999997</c:v>
                </c:pt>
                <c:pt idx="946">
                  <c:v>6.5514000000000001</c:v>
                </c:pt>
                <c:pt idx="947">
                  <c:v>6.5490000000000004</c:v>
                </c:pt>
                <c:pt idx="948">
                  <c:v>6.5968</c:v>
                </c:pt>
                <c:pt idx="949">
                  <c:v>6.6878000000000002</c:v>
                </c:pt>
                <c:pt idx="950">
                  <c:v>6.7782999999999998</c:v>
                </c:pt>
                <c:pt idx="951">
                  <c:v>6.7840999999999996</c:v>
                </c:pt>
                <c:pt idx="952">
                  <c:v>6.7213000000000003</c:v>
                </c:pt>
                <c:pt idx="953">
                  <c:v>6.6665000000000001</c:v>
                </c:pt>
                <c:pt idx="954">
                  <c:v>6.7020999999999997</c:v>
                </c:pt>
                <c:pt idx="955">
                  <c:v>6.7632000000000003</c:v>
                </c:pt>
                <c:pt idx="956">
                  <c:v>6.7957999999999998</c:v>
                </c:pt>
                <c:pt idx="957">
                  <c:v>6.7885999999999997</c:v>
                </c:pt>
                <c:pt idx="958">
                  <c:v>6.7584999999999997</c:v>
                </c:pt>
                <c:pt idx="959">
                  <c:v>6.7186000000000003</c:v>
                </c:pt>
                <c:pt idx="960">
                  <c:v>6.7323000000000004</c:v>
                </c:pt>
                <c:pt idx="961">
                  <c:v>6.8608000000000002</c:v>
                </c:pt>
                <c:pt idx="962">
                  <c:v>7.0244</c:v>
                </c:pt>
                <c:pt idx="963">
                  <c:v>7.1052999999999997</c:v>
                </c:pt>
                <c:pt idx="964">
                  <c:v>7.0754000000000001</c:v>
                </c:pt>
                <c:pt idx="965">
                  <c:v>7.0332999999999997</c:v>
                </c:pt>
                <c:pt idx="966">
                  <c:v>6.9892000000000003</c:v>
                </c:pt>
                <c:pt idx="967">
                  <c:v>6.9181999999999997</c:v>
                </c:pt>
                <c:pt idx="968">
                  <c:v>6.8841999999999999</c:v>
                </c:pt>
                <c:pt idx="969">
                  <c:v>6.9470999999999998</c:v>
                </c:pt>
                <c:pt idx="970">
                  <c:v>7.0727000000000002</c:v>
                </c:pt>
                <c:pt idx="971">
                  <c:v>7.1188000000000002</c:v>
                </c:pt>
                <c:pt idx="972">
                  <c:v>7.1021000000000001</c:v>
                </c:pt>
                <c:pt idx="973">
                  <c:v>7.0816999999999997</c:v>
                </c:pt>
                <c:pt idx="974">
                  <c:v>7.0819000000000001</c:v>
                </c:pt>
                <c:pt idx="975">
                  <c:v>7.0781999999999998</c:v>
                </c:pt>
                <c:pt idx="976">
                  <c:v>7.0640000000000001</c:v>
                </c:pt>
                <c:pt idx="977">
                  <c:v>7.0294999999999996</c:v>
                </c:pt>
                <c:pt idx="978">
                  <c:v>6.9558</c:v>
                </c:pt>
                <c:pt idx="979">
                  <c:v>6.8692000000000002</c:v>
                </c:pt>
                <c:pt idx="980">
                  <c:v>6.8205999999999998</c:v>
                </c:pt>
                <c:pt idx="981">
                  <c:v>6.8005000000000004</c:v>
                </c:pt>
                <c:pt idx="982">
                  <c:v>6.7674000000000003</c:v>
                </c:pt>
                <c:pt idx="983">
                  <c:v>6.7412999999999998</c:v>
                </c:pt>
                <c:pt idx="984">
                  <c:v>6.7576000000000001</c:v>
                </c:pt>
                <c:pt idx="985">
                  <c:v>6.7866</c:v>
                </c:pt>
                <c:pt idx="986">
                  <c:v>6.8048000000000002</c:v>
                </c:pt>
                <c:pt idx="987">
                  <c:v>6.8628999999999998</c:v>
                </c:pt>
                <c:pt idx="988">
                  <c:v>6.98</c:v>
                </c:pt>
                <c:pt idx="989">
                  <c:v>7.0598999999999998</c:v>
                </c:pt>
                <c:pt idx="990">
                  <c:v>7.0808999999999997</c:v>
                </c:pt>
                <c:pt idx="991">
                  <c:v>7.1048</c:v>
                </c:pt>
                <c:pt idx="992">
                  <c:v>7.1737000000000002</c:v>
                </c:pt>
                <c:pt idx="993">
                  <c:v>7.2060000000000004</c:v>
                </c:pt>
                <c:pt idx="994">
                  <c:v>7.1886999999999999</c:v>
                </c:pt>
                <c:pt idx="995">
                  <c:v>7.1726000000000001</c:v>
                </c:pt>
                <c:pt idx="996">
                  <c:v>7.1616999999999997</c:v>
                </c:pt>
                <c:pt idx="997">
                  <c:v>7.0919999999999996</c:v>
                </c:pt>
                <c:pt idx="998">
                  <c:v>6.9923000000000002</c:v>
                </c:pt>
                <c:pt idx="999">
                  <c:v>6.9105999999999996</c:v>
                </c:pt>
                <c:pt idx="1000">
                  <c:v>6.8522999999999996</c:v>
                </c:pt>
                <c:pt idx="1001">
                  <c:v>6.7847</c:v>
                </c:pt>
                <c:pt idx="1002">
                  <c:v>6.7625999999999999</c:v>
                </c:pt>
                <c:pt idx="1003">
                  <c:v>6.8337000000000003</c:v>
                </c:pt>
                <c:pt idx="1004">
                  <c:v>6.9127000000000001</c:v>
                </c:pt>
                <c:pt idx="1005">
                  <c:v>6.9774000000000003</c:v>
                </c:pt>
                <c:pt idx="1006">
                  <c:v>7.0651999999999999</c:v>
                </c:pt>
                <c:pt idx="1007">
                  <c:v>7.1627999999999998</c:v>
                </c:pt>
                <c:pt idx="1008">
                  <c:v>7.1406999999999998</c:v>
                </c:pt>
                <c:pt idx="1009">
                  <c:v>7.0114999999999998</c:v>
                </c:pt>
                <c:pt idx="1010">
                  <c:v>6.9176000000000002</c:v>
                </c:pt>
                <c:pt idx="1011">
                  <c:v>6.9088000000000003</c:v>
                </c:pt>
                <c:pt idx="1012">
                  <c:v>6.9409999999999998</c:v>
                </c:pt>
                <c:pt idx="1013">
                  <c:v>7.0492999999999997</c:v>
                </c:pt>
                <c:pt idx="1014">
                  <c:v>7.2720000000000002</c:v>
                </c:pt>
                <c:pt idx="1015">
                  <c:v>7.4229000000000003</c:v>
                </c:pt>
                <c:pt idx="1016">
                  <c:v>7.3592000000000004</c:v>
                </c:pt>
                <c:pt idx="1017">
                  <c:v>7.1769999999999996</c:v>
                </c:pt>
                <c:pt idx="1018">
                  <c:v>7.0330000000000004</c:v>
                </c:pt>
                <c:pt idx="1019">
                  <c:v>6.9240000000000004</c:v>
                </c:pt>
                <c:pt idx="1020">
                  <c:v>6.8327999999999998</c:v>
                </c:pt>
                <c:pt idx="1021">
                  <c:v>6.82</c:v>
                </c:pt>
                <c:pt idx="1022">
                  <c:v>6.8461999999999996</c:v>
                </c:pt>
                <c:pt idx="1023">
                  <c:v>6.8090999999999999</c:v>
                </c:pt>
                <c:pt idx="1024">
                  <c:v>6.7458999999999998</c:v>
                </c:pt>
                <c:pt idx="1025">
                  <c:v>6.7632000000000003</c:v>
                </c:pt>
                <c:pt idx="1026">
                  <c:v>6.7888000000000002</c:v>
                </c:pt>
                <c:pt idx="1027">
                  <c:v>6.78</c:v>
                </c:pt>
                <c:pt idx="1028">
                  <c:v>6.8323999999999998</c:v>
                </c:pt>
                <c:pt idx="1029">
                  <c:v>7.0008999999999997</c:v>
                </c:pt>
                <c:pt idx="1030">
                  <c:v>7.0903999999999998</c:v>
                </c:pt>
                <c:pt idx="1031">
                  <c:v>7.0228999999999999</c:v>
                </c:pt>
                <c:pt idx="1032">
                  <c:v>6.9268999999999998</c:v>
                </c:pt>
                <c:pt idx="1033">
                  <c:v>6.8742000000000001</c:v>
                </c:pt>
                <c:pt idx="1034">
                  <c:v>6.8083999999999998</c:v>
                </c:pt>
                <c:pt idx="1035">
                  <c:v>6.7557999999999998</c:v>
                </c:pt>
                <c:pt idx="1036">
                  <c:v>6.8056999999999999</c:v>
                </c:pt>
                <c:pt idx="1037">
                  <c:v>6.8788999999999998</c:v>
                </c:pt>
                <c:pt idx="1038">
                  <c:v>6.8419999999999996</c:v>
                </c:pt>
                <c:pt idx="1039">
                  <c:v>6.7965999999999998</c:v>
                </c:pt>
                <c:pt idx="1040">
                  <c:v>6.8117999999999999</c:v>
                </c:pt>
                <c:pt idx="1041">
                  <c:v>6.8577000000000004</c:v>
                </c:pt>
                <c:pt idx="1042">
                  <c:v>7.0018000000000002</c:v>
                </c:pt>
                <c:pt idx="1043">
                  <c:v>7.3292000000000002</c:v>
                </c:pt>
                <c:pt idx="1044">
                  <c:v>7.6699000000000002</c:v>
                </c:pt>
                <c:pt idx="1045">
                  <c:v>7.7085999999999997</c:v>
                </c:pt>
                <c:pt idx="1046">
                  <c:v>7.5162000000000004</c:v>
                </c:pt>
                <c:pt idx="1047">
                  <c:v>7.3792999999999997</c:v>
                </c:pt>
                <c:pt idx="1048">
                  <c:v>7.3520000000000003</c:v>
                </c:pt>
                <c:pt idx="1049">
                  <c:v>7.3201999999999998</c:v>
                </c:pt>
                <c:pt idx="1050">
                  <c:v>7.2930000000000001</c:v>
                </c:pt>
                <c:pt idx="1051">
                  <c:v>7.2995999999999999</c:v>
                </c:pt>
                <c:pt idx="1052">
                  <c:v>7.2343999999999999</c:v>
                </c:pt>
                <c:pt idx="1053">
                  <c:v>7.0902000000000003</c:v>
                </c:pt>
                <c:pt idx="1054">
                  <c:v>6.9919000000000002</c:v>
                </c:pt>
                <c:pt idx="1055">
                  <c:v>6.9246999999999996</c:v>
                </c:pt>
                <c:pt idx="1056">
                  <c:v>6.8448000000000002</c:v>
                </c:pt>
                <c:pt idx="1057">
                  <c:v>6.8022999999999998</c:v>
                </c:pt>
                <c:pt idx="1058">
                  <c:v>6.8586999999999998</c:v>
                </c:pt>
                <c:pt idx="1059">
                  <c:v>6.9016999999999999</c:v>
                </c:pt>
                <c:pt idx="1060">
                  <c:v>6.8662000000000001</c:v>
                </c:pt>
                <c:pt idx="1061">
                  <c:v>6.8236999999999997</c:v>
                </c:pt>
                <c:pt idx="1062">
                  <c:v>6.8528000000000002</c:v>
                </c:pt>
                <c:pt idx="1063">
                  <c:v>7.0000999999999998</c:v>
                </c:pt>
                <c:pt idx="1064">
                  <c:v>7.3021000000000003</c:v>
                </c:pt>
                <c:pt idx="1065">
                  <c:v>7.6702000000000004</c:v>
                </c:pt>
                <c:pt idx="1066">
                  <c:v>7.8437999999999999</c:v>
                </c:pt>
                <c:pt idx="1067">
                  <c:v>7.7939999999999996</c:v>
                </c:pt>
                <c:pt idx="1068">
                  <c:v>7.6455000000000002</c:v>
                </c:pt>
                <c:pt idx="1069">
                  <c:v>7.5236000000000001</c:v>
                </c:pt>
                <c:pt idx="1070">
                  <c:v>7.3909000000000002</c:v>
                </c:pt>
                <c:pt idx="1071">
                  <c:v>7.3083</c:v>
                </c:pt>
                <c:pt idx="1072">
                  <c:v>7.3781999999999996</c:v>
                </c:pt>
                <c:pt idx="1073">
                  <c:v>7.4635999999999996</c:v>
                </c:pt>
                <c:pt idx="1074">
                  <c:v>7.4081999999999999</c:v>
                </c:pt>
                <c:pt idx="1075">
                  <c:v>7.2626999999999997</c:v>
                </c:pt>
                <c:pt idx="1076">
                  <c:v>7.1515000000000004</c:v>
                </c:pt>
                <c:pt idx="1077">
                  <c:v>7.0399000000000003</c:v>
                </c:pt>
                <c:pt idx="1078">
                  <c:v>6.9031000000000002</c:v>
                </c:pt>
                <c:pt idx="1079">
                  <c:v>6.8342000000000001</c:v>
                </c:pt>
                <c:pt idx="1080">
                  <c:v>6.8517999999999999</c:v>
                </c:pt>
                <c:pt idx="1081">
                  <c:v>6.8673999999999999</c:v>
                </c:pt>
                <c:pt idx="1082">
                  <c:v>6.8998999999999997</c:v>
                </c:pt>
                <c:pt idx="1083">
                  <c:v>7.0134999999999996</c:v>
                </c:pt>
                <c:pt idx="1084">
                  <c:v>7.1169000000000002</c:v>
                </c:pt>
                <c:pt idx="1085">
                  <c:v>7.1531000000000002</c:v>
                </c:pt>
                <c:pt idx="1086">
                  <c:v>7.1734</c:v>
                </c:pt>
                <c:pt idx="1087">
                  <c:v>7.1816000000000004</c:v>
                </c:pt>
                <c:pt idx="1088">
                  <c:v>7.0686</c:v>
                </c:pt>
                <c:pt idx="1089">
                  <c:v>6.9370000000000003</c:v>
                </c:pt>
                <c:pt idx="1090">
                  <c:v>6.9010999999999996</c:v>
                </c:pt>
                <c:pt idx="1091">
                  <c:v>6.9534000000000002</c:v>
                </c:pt>
                <c:pt idx="1092">
                  <c:v>7.0095999999999998</c:v>
                </c:pt>
                <c:pt idx="1093">
                  <c:v>7.1753</c:v>
                </c:pt>
                <c:pt idx="1094">
                  <c:v>7.4828000000000001</c:v>
                </c:pt>
                <c:pt idx="1095">
                  <c:v>7.7847</c:v>
                </c:pt>
                <c:pt idx="1096">
                  <c:v>7.9678000000000004</c:v>
                </c:pt>
                <c:pt idx="1097">
                  <c:v>8.0157000000000007</c:v>
                </c:pt>
                <c:pt idx="1098">
                  <c:v>7.9497999999999998</c:v>
                </c:pt>
                <c:pt idx="1099">
                  <c:v>7.7347999999999999</c:v>
                </c:pt>
                <c:pt idx="1100">
                  <c:v>7.5155000000000003</c:v>
                </c:pt>
                <c:pt idx="1101">
                  <c:v>7.3958000000000004</c:v>
                </c:pt>
                <c:pt idx="1102">
                  <c:v>7.3983999999999996</c:v>
                </c:pt>
                <c:pt idx="1103">
                  <c:v>7.4409000000000001</c:v>
                </c:pt>
                <c:pt idx="1104">
                  <c:v>7.5195999999999996</c:v>
                </c:pt>
                <c:pt idx="1105">
                  <c:v>7.6524999999999999</c:v>
                </c:pt>
                <c:pt idx="1106">
                  <c:v>7.8775000000000004</c:v>
                </c:pt>
                <c:pt idx="1107">
                  <c:v>8.1003000000000007</c:v>
                </c:pt>
                <c:pt idx="1108">
                  <c:v>8.1227999999999998</c:v>
                </c:pt>
                <c:pt idx="1109">
                  <c:v>7.8154000000000003</c:v>
                </c:pt>
                <c:pt idx="1110">
                  <c:v>7.4109999999999996</c:v>
                </c:pt>
                <c:pt idx="1111">
                  <c:v>7.1992000000000003</c:v>
                </c:pt>
                <c:pt idx="1112">
                  <c:v>7.1711</c:v>
                </c:pt>
                <c:pt idx="1113">
                  <c:v>7.2008999999999999</c:v>
                </c:pt>
                <c:pt idx="1114">
                  <c:v>7.2251000000000003</c:v>
                </c:pt>
                <c:pt idx="1115">
                  <c:v>7.3765000000000001</c:v>
                </c:pt>
                <c:pt idx="1116">
                  <c:v>7.6303000000000001</c:v>
                </c:pt>
                <c:pt idx="1117">
                  <c:v>7.9187000000000003</c:v>
                </c:pt>
                <c:pt idx="1118">
                  <c:v>8.1058000000000003</c:v>
                </c:pt>
                <c:pt idx="1119">
                  <c:v>8.1427999999999994</c:v>
                </c:pt>
                <c:pt idx="1120">
                  <c:v>8.0289999999999999</c:v>
                </c:pt>
                <c:pt idx="1121">
                  <c:v>7.7919999999999998</c:v>
                </c:pt>
                <c:pt idx="1122">
                  <c:v>7.5186999999999999</c:v>
                </c:pt>
                <c:pt idx="1123">
                  <c:v>7.2748999999999997</c:v>
                </c:pt>
                <c:pt idx="1124">
                  <c:v>7.1148999999999996</c:v>
                </c:pt>
                <c:pt idx="1125">
                  <c:v>7.0537000000000001</c:v>
                </c:pt>
                <c:pt idx="1126">
                  <c:v>7.0510000000000002</c:v>
                </c:pt>
                <c:pt idx="1127">
                  <c:v>7.1228999999999996</c:v>
                </c:pt>
                <c:pt idx="1128">
                  <c:v>7.2624000000000004</c:v>
                </c:pt>
                <c:pt idx="1129">
                  <c:v>7.3945999999999996</c:v>
                </c:pt>
                <c:pt idx="1130">
                  <c:v>7.3125999999999998</c:v>
                </c:pt>
                <c:pt idx="1131">
                  <c:v>7.1265000000000001</c:v>
                </c:pt>
                <c:pt idx="1132">
                  <c:v>7.0957999999999997</c:v>
                </c:pt>
                <c:pt idx="1133">
                  <c:v>7.2567000000000004</c:v>
                </c:pt>
                <c:pt idx="1134">
                  <c:v>7.3597999999999999</c:v>
                </c:pt>
                <c:pt idx="1135">
                  <c:v>7.4142000000000001</c:v>
                </c:pt>
                <c:pt idx="1136">
                  <c:v>7.6597</c:v>
                </c:pt>
                <c:pt idx="1137">
                  <c:v>7.9858000000000002</c:v>
                </c:pt>
                <c:pt idx="1138">
                  <c:v>8.1585000000000001</c:v>
                </c:pt>
                <c:pt idx="1139">
                  <c:v>8.0533000000000001</c:v>
                </c:pt>
                <c:pt idx="1140">
                  <c:v>7.7763</c:v>
                </c:pt>
                <c:pt idx="1141">
                  <c:v>7.4513999999999996</c:v>
                </c:pt>
                <c:pt idx="1142">
                  <c:v>7.2129000000000003</c:v>
                </c:pt>
                <c:pt idx="1143">
                  <c:v>7.1315999999999997</c:v>
                </c:pt>
                <c:pt idx="1144">
                  <c:v>7.1723999999999997</c:v>
                </c:pt>
                <c:pt idx="1145">
                  <c:v>7.3002000000000002</c:v>
                </c:pt>
                <c:pt idx="1146">
                  <c:v>7.4825999999999997</c:v>
                </c:pt>
                <c:pt idx="1147">
                  <c:v>7.6009000000000002</c:v>
                </c:pt>
                <c:pt idx="1148">
                  <c:v>7.6115000000000004</c:v>
                </c:pt>
                <c:pt idx="1149">
                  <c:v>7.6413000000000002</c:v>
                </c:pt>
                <c:pt idx="1150">
                  <c:v>7.7008999999999999</c:v>
                </c:pt>
                <c:pt idx="1151">
                  <c:v>7.6832000000000003</c:v>
                </c:pt>
                <c:pt idx="1152">
                  <c:v>7.5431999999999997</c:v>
                </c:pt>
                <c:pt idx="1153">
                  <c:v>7.4535</c:v>
                </c:pt>
                <c:pt idx="1154">
                  <c:v>7.4009</c:v>
                </c:pt>
                <c:pt idx="1155">
                  <c:v>7.3060999999999998</c:v>
                </c:pt>
                <c:pt idx="1156">
                  <c:v>7.1909000000000001</c:v>
                </c:pt>
                <c:pt idx="1157">
                  <c:v>7.2782</c:v>
                </c:pt>
                <c:pt idx="1158">
                  <c:v>7.5138999999999996</c:v>
                </c:pt>
                <c:pt idx="1159">
                  <c:v>7.7544000000000004</c:v>
                </c:pt>
                <c:pt idx="1160">
                  <c:v>7.9058999999999999</c:v>
                </c:pt>
                <c:pt idx="1161">
                  <c:v>8.1251999999999995</c:v>
                </c:pt>
                <c:pt idx="1162">
                  <c:v>8.3154000000000003</c:v>
                </c:pt>
                <c:pt idx="1163">
                  <c:v>8.3656000000000006</c:v>
                </c:pt>
                <c:pt idx="1164">
                  <c:v>8.1552000000000007</c:v>
                </c:pt>
                <c:pt idx="1165">
                  <c:v>7.7793000000000001</c:v>
                </c:pt>
                <c:pt idx="1166">
                  <c:v>7.4161999999999999</c:v>
                </c:pt>
                <c:pt idx="1167">
                  <c:v>7.2754000000000003</c:v>
                </c:pt>
                <c:pt idx="1168">
                  <c:v>7.2363</c:v>
                </c:pt>
                <c:pt idx="1169">
                  <c:v>7.1344000000000003</c:v>
                </c:pt>
                <c:pt idx="1170">
                  <c:v>7.0231000000000003</c:v>
                </c:pt>
                <c:pt idx="1171">
                  <c:v>7.0308999999999999</c:v>
                </c:pt>
                <c:pt idx="1172">
                  <c:v>7.0096999999999996</c:v>
                </c:pt>
                <c:pt idx="1173">
                  <c:v>7.0015000000000001</c:v>
                </c:pt>
                <c:pt idx="1174">
                  <c:v>7.0639000000000003</c:v>
                </c:pt>
                <c:pt idx="1175">
                  <c:v>7.1692</c:v>
                </c:pt>
                <c:pt idx="1176">
                  <c:v>7.1982999999999997</c:v>
                </c:pt>
                <c:pt idx="1177">
                  <c:v>7.2858000000000001</c:v>
                </c:pt>
                <c:pt idx="1178">
                  <c:v>7.3769</c:v>
                </c:pt>
                <c:pt idx="1179">
                  <c:v>7.3414000000000001</c:v>
                </c:pt>
                <c:pt idx="1180">
                  <c:v>7.3055000000000003</c:v>
                </c:pt>
                <c:pt idx="1181">
                  <c:v>7.4885999999999999</c:v>
                </c:pt>
                <c:pt idx="1182">
                  <c:v>7.7306999999999997</c:v>
                </c:pt>
                <c:pt idx="1183">
                  <c:v>7.7770999999999999</c:v>
                </c:pt>
                <c:pt idx="1184">
                  <c:v>7.6862000000000004</c:v>
                </c:pt>
                <c:pt idx="1185">
                  <c:v>7.5065</c:v>
                </c:pt>
                <c:pt idx="1186">
                  <c:v>7.2948000000000004</c:v>
                </c:pt>
                <c:pt idx="1187">
                  <c:v>7.2244000000000002</c:v>
                </c:pt>
                <c:pt idx="1188">
                  <c:v>7.2813999999999997</c:v>
                </c:pt>
                <c:pt idx="1189">
                  <c:v>7.2074999999999996</c:v>
                </c:pt>
                <c:pt idx="1190">
                  <c:v>7.0660999999999996</c:v>
                </c:pt>
                <c:pt idx="1191">
                  <c:v>7.1369999999999996</c:v>
                </c:pt>
                <c:pt idx="1192">
                  <c:v>7.2404999999999999</c:v>
                </c:pt>
                <c:pt idx="1193">
                  <c:v>7.1566000000000001</c:v>
                </c:pt>
                <c:pt idx="1194">
                  <c:v>7.0244999999999997</c:v>
                </c:pt>
                <c:pt idx="1195">
                  <c:v>6.9992999999999999</c:v>
                </c:pt>
                <c:pt idx="1196">
                  <c:v>6.9852999999999996</c:v>
                </c:pt>
                <c:pt idx="1197">
                  <c:v>7.0194000000000001</c:v>
                </c:pt>
                <c:pt idx="1198">
                  <c:v>7.1060999999999996</c:v>
                </c:pt>
                <c:pt idx="1199">
                  <c:v>7.0795000000000003</c:v>
                </c:pt>
                <c:pt idx="1200">
                  <c:v>6.9447999999999999</c:v>
                </c:pt>
                <c:pt idx="1201">
                  <c:v>6.9592999999999998</c:v>
                </c:pt>
                <c:pt idx="1202">
                  <c:v>7.0864000000000003</c:v>
                </c:pt>
                <c:pt idx="1203">
                  <c:v>7.1760999999999999</c:v>
                </c:pt>
                <c:pt idx="1204">
                  <c:v>7.2868000000000004</c:v>
                </c:pt>
                <c:pt idx="1205">
                  <c:v>7.3719000000000001</c:v>
                </c:pt>
                <c:pt idx="1206">
                  <c:v>7.2816000000000001</c:v>
                </c:pt>
                <c:pt idx="1207">
                  <c:v>7.1776999999999997</c:v>
                </c:pt>
                <c:pt idx="1208">
                  <c:v>7.2278000000000002</c:v>
                </c:pt>
                <c:pt idx="1209">
                  <c:v>7.2510000000000003</c:v>
                </c:pt>
                <c:pt idx="1210">
                  <c:v>7.1486000000000001</c:v>
                </c:pt>
                <c:pt idx="1211">
                  <c:v>7.1540999999999997</c:v>
                </c:pt>
                <c:pt idx="1212">
                  <c:v>7.2579000000000002</c:v>
                </c:pt>
                <c:pt idx="1213">
                  <c:v>7.3045999999999998</c:v>
                </c:pt>
                <c:pt idx="1214">
                  <c:v>7.4295999999999998</c:v>
                </c:pt>
                <c:pt idx="1215">
                  <c:v>7.5993000000000004</c:v>
                </c:pt>
                <c:pt idx="1216">
                  <c:v>7.5720999999999998</c:v>
                </c:pt>
                <c:pt idx="1217">
                  <c:v>7.4912000000000001</c:v>
                </c:pt>
                <c:pt idx="1218">
                  <c:v>7.6196000000000002</c:v>
                </c:pt>
                <c:pt idx="1219">
                  <c:v>7.7640000000000002</c:v>
                </c:pt>
                <c:pt idx="1220">
                  <c:v>7.7645999999999997</c:v>
                </c:pt>
                <c:pt idx="1221">
                  <c:v>7.7651000000000003</c:v>
                </c:pt>
                <c:pt idx="1222">
                  <c:v>7.7211999999999996</c:v>
                </c:pt>
                <c:pt idx="1223">
                  <c:v>7.5236999999999998</c:v>
                </c:pt>
                <c:pt idx="1224">
                  <c:v>7.3402000000000003</c:v>
                </c:pt>
                <c:pt idx="1225">
                  <c:v>7.2651000000000003</c:v>
                </c:pt>
                <c:pt idx="1226">
                  <c:v>7.1848000000000001</c:v>
                </c:pt>
                <c:pt idx="1227">
                  <c:v>7.1513</c:v>
                </c:pt>
                <c:pt idx="1228">
                  <c:v>7.2137000000000002</c:v>
                </c:pt>
                <c:pt idx="1229">
                  <c:v>7.2507000000000001</c:v>
                </c:pt>
                <c:pt idx="1230">
                  <c:v>7.4225000000000003</c:v>
                </c:pt>
                <c:pt idx="1231">
                  <c:v>7.8243</c:v>
                </c:pt>
                <c:pt idx="1232">
                  <c:v>8.0207999999999995</c:v>
                </c:pt>
                <c:pt idx="1233">
                  <c:v>7.8444000000000003</c:v>
                </c:pt>
                <c:pt idx="1234">
                  <c:v>7.6897000000000002</c:v>
                </c:pt>
                <c:pt idx="1235">
                  <c:v>7.6307</c:v>
                </c:pt>
                <c:pt idx="1236">
                  <c:v>7.4665999999999997</c:v>
                </c:pt>
                <c:pt idx="1237">
                  <c:v>7.3068999999999997</c:v>
                </c:pt>
                <c:pt idx="1238">
                  <c:v>7.2144000000000004</c:v>
                </c:pt>
                <c:pt idx="1239">
                  <c:v>7.1734</c:v>
                </c:pt>
                <c:pt idx="1240">
                  <c:v>7.3409000000000004</c:v>
                </c:pt>
                <c:pt idx="1241">
                  <c:v>7.7335000000000003</c:v>
                </c:pt>
                <c:pt idx="1242">
                  <c:v>7.8342999999999998</c:v>
                </c:pt>
                <c:pt idx="1243">
                  <c:v>7.6558999999999999</c:v>
                </c:pt>
                <c:pt idx="1244">
                  <c:v>7.7073</c:v>
                </c:pt>
                <c:pt idx="1245">
                  <c:v>8.0117999999999991</c:v>
                </c:pt>
                <c:pt idx="1246">
                  <c:v>8.1402000000000001</c:v>
                </c:pt>
                <c:pt idx="1247">
                  <c:v>8.0667000000000009</c:v>
                </c:pt>
                <c:pt idx="1248">
                  <c:v>8.0390999999999995</c:v>
                </c:pt>
                <c:pt idx="1249">
                  <c:v>8.0510000000000002</c:v>
                </c:pt>
                <c:pt idx="1250">
                  <c:v>8.1105999999999998</c:v>
                </c:pt>
                <c:pt idx="1251">
                  <c:v>8.0327999999999999</c:v>
                </c:pt>
                <c:pt idx="1252">
                  <c:v>7.7847</c:v>
                </c:pt>
                <c:pt idx="1253">
                  <c:v>7.6295999999999999</c:v>
                </c:pt>
                <c:pt idx="1254">
                  <c:v>7.8259999999999996</c:v>
                </c:pt>
                <c:pt idx="1255">
                  <c:v>8.0025999999999993</c:v>
                </c:pt>
                <c:pt idx="1256">
                  <c:v>8.0018999999999991</c:v>
                </c:pt>
                <c:pt idx="1257">
                  <c:v>7.9644000000000004</c:v>
                </c:pt>
                <c:pt idx="1258">
                  <c:v>7.8625999999999996</c:v>
                </c:pt>
                <c:pt idx="1259">
                  <c:v>7.6024000000000003</c:v>
                </c:pt>
                <c:pt idx="1260">
                  <c:v>7.4950999999999999</c:v>
                </c:pt>
                <c:pt idx="1261">
                  <c:v>7.4733000000000001</c:v>
                </c:pt>
                <c:pt idx="1262">
                  <c:v>7.4827000000000004</c:v>
                </c:pt>
                <c:pt idx="1263">
                  <c:v>7.8456000000000001</c:v>
                </c:pt>
                <c:pt idx="1264">
                  <c:v>8.6358999999999995</c:v>
                </c:pt>
                <c:pt idx="1265">
                  <c:v>9.0488</c:v>
                </c:pt>
                <c:pt idx="1266">
                  <c:v>8.9413</c:v>
                </c:pt>
                <c:pt idx="1267">
                  <c:v>8.6457999999999995</c:v>
                </c:pt>
                <c:pt idx="1268">
                  <c:v>8.3057999999999996</c:v>
                </c:pt>
                <c:pt idx="1269">
                  <c:v>8.0114999999999998</c:v>
                </c:pt>
                <c:pt idx="1270">
                  <c:v>7.9810999999999996</c:v>
                </c:pt>
                <c:pt idx="1271">
                  <c:v>8.0368999999999993</c:v>
                </c:pt>
                <c:pt idx="1272">
                  <c:v>8.0111000000000008</c:v>
                </c:pt>
                <c:pt idx="1273">
                  <c:v>8.0816999999999997</c:v>
                </c:pt>
                <c:pt idx="1274">
                  <c:v>8.1443999999999992</c:v>
                </c:pt>
                <c:pt idx="1275">
                  <c:v>8.0625</c:v>
                </c:pt>
                <c:pt idx="1276">
                  <c:v>8.1994000000000007</c:v>
                </c:pt>
                <c:pt idx="1277">
                  <c:v>8.5450999999999997</c:v>
                </c:pt>
                <c:pt idx="1278">
                  <c:v>8.5678000000000001</c:v>
                </c:pt>
                <c:pt idx="1279">
                  <c:v>8.2859999999999996</c:v>
                </c:pt>
                <c:pt idx="1280">
                  <c:v>8.0568000000000008</c:v>
                </c:pt>
                <c:pt idx="1281">
                  <c:v>7.8091999999999997</c:v>
                </c:pt>
                <c:pt idx="1282">
                  <c:v>7.7358000000000002</c:v>
                </c:pt>
                <c:pt idx="1283">
                  <c:v>8.1356000000000002</c:v>
                </c:pt>
                <c:pt idx="1284">
                  <c:v>8.5913000000000004</c:v>
                </c:pt>
                <c:pt idx="1285">
                  <c:v>8.6567000000000007</c:v>
                </c:pt>
                <c:pt idx="1286">
                  <c:v>8.4276999999999997</c:v>
                </c:pt>
                <c:pt idx="1287">
                  <c:v>8.1524999999999999</c:v>
                </c:pt>
                <c:pt idx="1288">
                  <c:v>7.9897999999999998</c:v>
                </c:pt>
                <c:pt idx="1289">
                  <c:v>8.1730999999999998</c:v>
                </c:pt>
                <c:pt idx="1290">
                  <c:v>8.6344999999999992</c:v>
                </c:pt>
                <c:pt idx="1291">
                  <c:v>9.0673999999999992</c:v>
                </c:pt>
                <c:pt idx="1292">
                  <c:v>9.3972999999999995</c:v>
                </c:pt>
                <c:pt idx="1293">
                  <c:v>9.2454999999999998</c:v>
                </c:pt>
                <c:pt idx="1294">
                  <c:v>8.6958000000000002</c:v>
                </c:pt>
                <c:pt idx="1295">
                  <c:v>8.2838999999999992</c:v>
                </c:pt>
                <c:pt idx="1296">
                  <c:v>8.2344000000000008</c:v>
                </c:pt>
                <c:pt idx="1297">
                  <c:v>8.1109000000000009</c:v>
                </c:pt>
                <c:pt idx="1298">
                  <c:v>7.9531999999999998</c:v>
                </c:pt>
                <c:pt idx="1299">
                  <c:v>7.9626999999999999</c:v>
                </c:pt>
                <c:pt idx="1300">
                  <c:v>7.8710000000000004</c:v>
                </c:pt>
                <c:pt idx="1301">
                  <c:v>7.5972</c:v>
                </c:pt>
                <c:pt idx="1302">
                  <c:v>7.4608999999999996</c:v>
                </c:pt>
                <c:pt idx="1303">
                  <c:v>7.4386999999999999</c:v>
                </c:pt>
                <c:pt idx="1304">
                  <c:v>7.3548999999999998</c:v>
                </c:pt>
                <c:pt idx="1305">
                  <c:v>7.4438000000000004</c:v>
                </c:pt>
                <c:pt idx="1306">
                  <c:v>7.6619000000000002</c:v>
                </c:pt>
                <c:pt idx="1307">
                  <c:v>7.7020999999999997</c:v>
                </c:pt>
                <c:pt idx="1308">
                  <c:v>7.6307999999999998</c:v>
                </c:pt>
                <c:pt idx="1309">
                  <c:v>7.5278999999999998</c:v>
                </c:pt>
                <c:pt idx="1310">
                  <c:v>7.4455</c:v>
                </c:pt>
                <c:pt idx="1311">
                  <c:v>8.1755999999999993</c:v>
                </c:pt>
                <c:pt idx="1312">
                  <c:v>5.6616999999999997</c:v>
                </c:pt>
                <c:pt idx="1313">
                  <c:v>-9.8939000000000004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trendline>
            <c:name>3</c:nam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movingAvg"/>
            <c:period val="15"/>
            <c:dispRSqr val="0"/>
            <c:dispEq val="0"/>
          </c:trendline>
          <c:xVal>
            <c:numRef>
              <c:f>Sheet1!$A$2:$A$1315</c:f>
              <c:numCache>
                <c:formatCode>General</c:formatCode>
                <c:ptCount val="1314"/>
                <c:pt idx="0">
                  <c:v>196</c:v>
                </c:pt>
                <c:pt idx="1">
                  <c:v>196.5</c:v>
                </c:pt>
                <c:pt idx="2">
                  <c:v>197</c:v>
                </c:pt>
                <c:pt idx="3">
                  <c:v>197.5</c:v>
                </c:pt>
                <c:pt idx="4">
                  <c:v>198</c:v>
                </c:pt>
                <c:pt idx="5">
                  <c:v>198.5</c:v>
                </c:pt>
                <c:pt idx="6">
                  <c:v>199</c:v>
                </c:pt>
                <c:pt idx="7">
                  <c:v>199.5</c:v>
                </c:pt>
                <c:pt idx="8">
                  <c:v>200</c:v>
                </c:pt>
                <c:pt idx="9">
                  <c:v>200.5</c:v>
                </c:pt>
                <c:pt idx="10">
                  <c:v>201</c:v>
                </c:pt>
                <c:pt idx="11">
                  <c:v>201.5</c:v>
                </c:pt>
                <c:pt idx="12">
                  <c:v>202</c:v>
                </c:pt>
                <c:pt idx="13">
                  <c:v>202.5</c:v>
                </c:pt>
                <c:pt idx="14">
                  <c:v>203</c:v>
                </c:pt>
                <c:pt idx="15">
                  <c:v>203.5</c:v>
                </c:pt>
                <c:pt idx="16">
                  <c:v>204</c:v>
                </c:pt>
                <c:pt idx="17">
                  <c:v>204.5</c:v>
                </c:pt>
                <c:pt idx="18">
                  <c:v>205</c:v>
                </c:pt>
                <c:pt idx="19">
                  <c:v>205.5</c:v>
                </c:pt>
                <c:pt idx="20">
                  <c:v>206</c:v>
                </c:pt>
                <c:pt idx="21">
                  <c:v>206.5</c:v>
                </c:pt>
                <c:pt idx="22">
                  <c:v>207</c:v>
                </c:pt>
                <c:pt idx="23">
                  <c:v>207.5</c:v>
                </c:pt>
                <c:pt idx="24">
                  <c:v>208</c:v>
                </c:pt>
                <c:pt idx="25">
                  <c:v>208.5</c:v>
                </c:pt>
                <c:pt idx="26">
                  <c:v>209</c:v>
                </c:pt>
                <c:pt idx="27">
                  <c:v>209.5</c:v>
                </c:pt>
                <c:pt idx="28">
                  <c:v>210</c:v>
                </c:pt>
                <c:pt idx="29">
                  <c:v>210.5</c:v>
                </c:pt>
                <c:pt idx="30">
                  <c:v>211</c:v>
                </c:pt>
                <c:pt idx="31">
                  <c:v>211.5</c:v>
                </c:pt>
                <c:pt idx="32">
                  <c:v>212</c:v>
                </c:pt>
                <c:pt idx="33">
                  <c:v>212.5</c:v>
                </c:pt>
                <c:pt idx="34">
                  <c:v>213</c:v>
                </c:pt>
                <c:pt idx="35">
                  <c:v>213.5</c:v>
                </c:pt>
                <c:pt idx="36">
                  <c:v>214</c:v>
                </c:pt>
                <c:pt idx="37">
                  <c:v>214.5</c:v>
                </c:pt>
                <c:pt idx="38">
                  <c:v>215</c:v>
                </c:pt>
                <c:pt idx="39">
                  <c:v>215.5</c:v>
                </c:pt>
                <c:pt idx="40">
                  <c:v>216</c:v>
                </c:pt>
                <c:pt idx="41">
                  <c:v>216.5</c:v>
                </c:pt>
                <c:pt idx="42">
                  <c:v>217</c:v>
                </c:pt>
                <c:pt idx="43">
                  <c:v>217.5</c:v>
                </c:pt>
                <c:pt idx="44">
                  <c:v>218</c:v>
                </c:pt>
                <c:pt idx="45">
                  <c:v>218.5</c:v>
                </c:pt>
                <c:pt idx="46">
                  <c:v>219</c:v>
                </c:pt>
                <c:pt idx="47">
                  <c:v>219.5</c:v>
                </c:pt>
                <c:pt idx="48">
                  <c:v>220</c:v>
                </c:pt>
                <c:pt idx="49">
                  <c:v>220.5</c:v>
                </c:pt>
                <c:pt idx="50">
                  <c:v>221</c:v>
                </c:pt>
                <c:pt idx="51">
                  <c:v>221.5</c:v>
                </c:pt>
                <c:pt idx="52">
                  <c:v>222</c:v>
                </c:pt>
                <c:pt idx="53">
                  <c:v>222.5</c:v>
                </c:pt>
                <c:pt idx="54">
                  <c:v>223</c:v>
                </c:pt>
                <c:pt idx="55">
                  <c:v>223.5</c:v>
                </c:pt>
                <c:pt idx="56">
                  <c:v>224</c:v>
                </c:pt>
                <c:pt idx="57">
                  <c:v>224.5</c:v>
                </c:pt>
                <c:pt idx="58">
                  <c:v>225</c:v>
                </c:pt>
                <c:pt idx="59">
                  <c:v>225.5</c:v>
                </c:pt>
                <c:pt idx="60">
                  <c:v>226</c:v>
                </c:pt>
                <c:pt idx="61">
                  <c:v>226.5</c:v>
                </c:pt>
                <c:pt idx="62">
                  <c:v>227</c:v>
                </c:pt>
                <c:pt idx="63">
                  <c:v>227.5</c:v>
                </c:pt>
                <c:pt idx="64">
                  <c:v>228</c:v>
                </c:pt>
                <c:pt idx="65">
                  <c:v>228.5</c:v>
                </c:pt>
                <c:pt idx="66">
                  <c:v>229</c:v>
                </c:pt>
                <c:pt idx="67">
                  <c:v>229.5</c:v>
                </c:pt>
                <c:pt idx="68">
                  <c:v>230</c:v>
                </c:pt>
                <c:pt idx="69">
                  <c:v>230.5</c:v>
                </c:pt>
                <c:pt idx="70">
                  <c:v>231</c:v>
                </c:pt>
                <c:pt idx="71">
                  <c:v>231.5</c:v>
                </c:pt>
                <c:pt idx="72">
                  <c:v>232</c:v>
                </c:pt>
                <c:pt idx="73">
                  <c:v>232.5</c:v>
                </c:pt>
                <c:pt idx="74">
                  <c:v>233</c:v>
                </c:pt>
                <c:pt idx="75">
                  <c:v>233.5</c:v>
                </c:pt>
                <c:pt idx="76">
                  <c:v>234</c:v>
                </c:pt>
                <c:pt idx="77">
                  <c:v>234.5</c:v>
                </c:pt>
                <c:pt idx="78">
                  <c:v>235</c:v>
                </c:pt>
                <c:pt idx="79">
                  <c:v>235.5</c:v>
                </c:pt>
                <c:pt idx="80">
                  <c:v>236</c:v>
                </c:pt>
                <c:pt idx="81">
                  <c:v>236.5</c:v>
                </c:pt>
                <c:pt idx="82">
                  <c:v>237</c:v>
                </c:pt>
                <c:pt idx="83">
                  <c:v>237.5</c:v>
                </c:pt>
                <c:pt idx="84">
                  <c:v>238</c:v>
                </c:pt>
                <c:pt idx="85">
                  <c:v>238.5</c:v>
                </c:pt>
                <c:pt idx="86">
                  <c:v>239</c:v>
                </c:pt>
                <c:pt idx="87">
                  <c:v>239.5</c:v>
                </c:pt>
                <c:pt idx="88">
                  <c:v>240</c:v>
                </c:pt>
                <c:pt idx="89">
                  <c:v>240.5</c:v>
                </c:pt>
                <c:pt idx="90">
                  <c:v>241</c:v>
                </c:pt>
                <c:pt idx="91">
                  <c:v>241.5</c:v>
                </c:pt>
                <c:pt idx="92">
                  <c:v>242</c:v>
                </c:pt>
                <c:pt idx="93">
                  <c:v>242.5</c:v>
                </c:pt>
                <c:pt idx="94">
                  <c:v>243</c:v>
                </c:pt>
                <c:pt idx="95">
                  <c:v>243.5</c:v>
                </c:pt>
                <c:pt idx="96">
                  <c:v>244</c:v>
                </c:pt>
                <c:pt idx="97">
                  <c:v>244.5</c:v>
                </c:pt>
                <c:pt idx="98">
                  <c:v>245</c:v>
                </c:pt>
                <c:pt idx="99">
                  <c:v>245.5</c:v>
                </c:pt>
                <c:pt idx="100">
                  <c:v>246</c:v>
                </c:pt>
                <c:pt idx="101">
                  <c:v>246.5</c:v>
                </c:pt>
                <c:pt idx="102">
                  <c:v>247</c:v>
                </c:pt>
                <c:pt idx="103">
                  <c:v>247.5</c:v>
                </c:pt>
                <c:pt idx="104">
                  <c:v>248</c:v>
                </c:pt>
                <c:pt idx="105">
                  <c:v>248.5</c:v>
                </c:pt>
                <c:pt idx="106">
                  <c:v>249</c:v>
                </c:pt>
                <c:pt idx="107">
                  <c:v>249.5</c:v>
                </c:pt>
                <c:pt idx="108">
                  <c:v>250</c:v>
                </c:pt>
                <c:pt idx="109">
                  <c:v>250.5</c:v>
                </c:pt>
                <c:pt idx="110">
                  <c:v>251</c:v>
                </c:pt>
                <c:pt idx="111">
                  <c:v>251.5</c:v>
                </c:pt>
                <c:pt idx="112">
                  <c:v>252</c:v>
                </c:pt>
                <c:pt idx="113">
                  <c:v>252.5</c:v>
                </c:pt>
                <c:pt idx="114">
                  <c:v>253</c:v>
                </c:pt>
                <c:pt idx="115">
                  <c:v>253.5</c:v>
                </c:pt>
                <c:pt idx="116">
                  <c:v>254</c:v>
                </c:pt>
                <c:pt idx="117">
                  <c:v>254.5</c:v>
                </c:pt>
                <c:pt idx="118">
                  <c:v>255</c:v>
                </c:pt>
                <c:pt idx="119">
                  <c:v>255.5</c:v>
                </c:pt>
                <c:pt idx="120">
                  <c:v>256</c:v>
                </c:pt>
                <c:pt idx="121">
                  <c:v>256.5</c:v>
                </c:pt>
                <c:pt idx="122">
                  <c:v>257</c:v>
                </c:pt>
                <c:pt idx="123">
                  <c:v>257.5</c:v>
                </c:pt>
                <c:pt idx="124">
                  <c:v>258</c:v>
                </c:pt>
                <c:pt idx="125">
                  <c:v>258.5</c:v>
                </c:pt>
                <c:pt idx="126">
                  <c:v>259</c:v>
                </c:pt>
                <c:pt idx="127">
                  <c:v>259.5</c:v>
                </c:pt>
                <c:pt idx="128">
                  <c:v>260</c:v>
                </c:pt>
                <c:pt idx="129">
                  <c:v>260.5</c:v>
                </c:pt>
                <c:pt idx="130">
                  <c:v>261</c:v>
                </c:pt>
                <c:pt idx="131">
                  <c:v>261.5</c:v>
                </c:pt>
                <c:pt idx="132">
                  <c:v>262</c:v>
                </c:pt>
                <c:pt idx="133">
                  <c:v>262.5</c:v>
                </c:pt>
                <c:pt idx="134">
                  <c:v>263</c:v>
                </c:pt>
                <c:pt idx="135">
                  <c:v>263.5</c:v>
                </c:pt>
                <c:pt idx="136">
                  <c:v>264</c:v>
                </c:pt>
                <c:pt idx="137">
                  <c:v>264.5</c:v>
                </c:pt>
                <c:pt idx="138">
                  <c:v>265</c:v>
                </c:pt>
                <c:pt idx="139">
                  <c:v>265.5</c:v>
                </c:pt>
                <c:pt idx="140">
                  <c:v>266</c:v>
                </c:pt>
                <c:pt idx="141">
                  <c:v>266.5</c:v>
                </c:pt>
                <c:pt idx="142">
                  <c:v>267</c:v>
                </c:pt>
                <c:pt idx="143">
                  <c:v>267.5</c:v>
                </c:pt>
                <c:pt idx="144">
                  <c:v>268</c:v>
                </c:pt>
                <c:pt idx="145">
                  <c:v>268.5</c:v>
                </c:pt>
                <c:pt idx="146">
                  <c:v>269</c:v>
                </c:pt>
                <c:pt idx="147">
                  <c:v>269.5</c:v>
                </c:pt>
                <c:pt idx="148">
                  <c:v>270</c:v>
                </c:pt>
                <c:pt idx="149">
                  <c:v>270.5</c:v>
                </c:pt>
                <c:pt idx="150">
                  <c:v>271</c:v>
                </c:pt>
                <c:pt idx="151">
                  <c:v>271.5</c:v>
                </c:pt>
                <c:pt idx="152">
                  <c:v>272</c:v>
                </c:pt>
                <c:pt idx="153">
                  <c:v>272.5</c:v>
                </c:pt>
                <c:pt idx="154">
                  <c:v>273</c:v>
                </c:pt>
                <c:pt idx="155">
                  <c:v>273.5</c:v>
                </c:pt>
                <c:pt idx="156">
                  <c:v>274</c:v>
                </c:pt>
                <c:pt idx="157">
                  <c:v>274.5</c:v>
                </c:pt>
                <c:pt idx="158">
                  <c:v>275</c:v>
                </c:pt>
                <c:pt idx="159">
                  <c:v>275.5</c:v>
                </c:pt>
                <c:pt idx="160">
                  <c:v>276</c:v>
                </c:pt>
                <c:pt idx="161">
                  <c:v>276.5</c:v>
                </c:pt>
                <c:pt idx="162">
                  <c:v>277</c:v>
                </c:pt>
                <c:pt idx="163">
                  <c:v>277.5</c:v>
                </c:pt>
                <c:pt idx="164">
                  <c:v>278</c:v>
                </c:pt>
                <c:pt idx="165">
                  <c:v>278.5</c:v>
                </c:pt>
                <c:pt idx="166">
                  <c:v>279</c:v>
                </c:pt>
                <c:pt idx="167">
                  <c:v>279.5</c:v>
                </c:pt>
                <c:pt idx="168">
                  <c:v>280</c:v>
                </c:pt>
                <c:pt idx="169">
                  <c:v>280.5</c:v>
                </c:pt>
                <c:pt idx="170">
                  <c:v>281</c:v>
                </c:pt>
                <c:pt idx="171">
                  <c:v>281.5</c:v>
                </c:pt>
                <c:pt idx="172">
                  <c:v>282</c:v>
                </c:pt>
                <c:pt idx="173">
                  <c:v>282.5</c:v>
                </c:pt>
                <c:pt idx="174">
                  <c:v>283</c:v>
                </c:pt>
                <c:pt idx="175">
                  <c:v>283.5</c:v>
                </c:pt>
                <c:pt idx="176">
                  <c:v>284</c:v>
                </c:pt>
                <c:pt idx="177">
                  <c:v>284.5</c:v>
                </c:pt>
                <c:pt idx="178">
                  <c:v>285</c:v>
                </c:pt>
                <c:pt idx="179">
                  <c:v>285.5</c:v>
                </c:pt>
                <c:pt idx="180">
                  <c:v>286</c:v>
                </c:pt>
                <c:pt idx="181">
                  <c:v>286.5</c:v>
                </c:pt>
                <c:pt idx="182">
                  <c:v>287</c:v>
                </c:pt>
                <c:pt idx="183">
                  <c:v>287.5</c:v>
                </c:pt>
                <c:pt idx="184">
                  <c:v>288</c:v>
                </c:pt>
                <c:pt idx="185">
                  <c:v>288.5</c:v>
                </c:pt>
                <c:pt idx="186">
                  <c:v>289</c:v>
                </c:pt>
                <c:pt idx="187">
                  <c:v>289.5</c:v>
                </c:pt>
                <c:pt idx="188">
                  <c:v>290</c:v>
                </c:pt>
                <c:pt idx="189">
                  <c:v>290.5</c:v>
                </c:pt>
                <c:pt idx="190">
                  <c:v>291</c:v>
                </c:pt>
                <c:pt idx="191">
                  <c:v>291.5</c:v>
                </c:pt>
                <c:pt idx="192">
                  <c:v>292</c:v>
                </c:pt>
                <c:pt idx="193">
                  <c:v>292.5</c:v>
                </c:pt>
                <c:pt idx="194">
                  <c:v>293</c:v>
                </c:pt>
                <c:pt idx="195">
                  <c:v>293.5</c:v>
                </c:pt>
                <c:pt idx="196">
                  <c:v>294</c:v>
                </c:pt>
                <c:pt idx="197">
                  <c:v>294.5</c:v>
                </c:pt>
                <c:pt idx="198">
                  <c:v>295</c:v>
                </c:pt>
                <c:pt idx="199">
                  <c:v>295.5</c:v>
                </c:pt>
                <c:pt idx="200">
                  <c:v>296</c:v>
                </c:pt>
                <c:pt idx="201">
                  <c:v>296.5</c:v>
                </c:pt>
                <c:pt idx="202">
                  <c:v>297</c:v>
                </c:pt>
                <c:pt idx="203">
                  <c:v>297.5</c:v>
                </c:pt>
                <c:pt idx="204">
                  <c:v>298</c:v>
                </c:pt>
                <c:pt idx="205">
                  <c:v>298.5</c:v>
                </c:pt>
                <c:pt idx="206">
                  <c:v>299</c:v>
                </c:pt>
                <c:pt idx="207">
                  <c:v>299.5</c:v>
                </c:pt>
                <c:pt idx="208">
                  <c:v>300</c:v>
                </c:pt>
                <c:pt idx="209">
                  <c:v>300.5</c:v>
                </c:pt>
                <c:pt idx="210">
                  <c:v>301</c:v>
                </c:pt>
                <c:pt idx="211">
                  <c:v>301.5</c:v>
                </c:pt>
                <c:pt idx="212">
                  <c:v>302</c:v>
                </c:pt>
                <c:pt idx="213">
                  <c:v>302.5</c:v>
                </c:pt>
                <c:pt idx="214">
                  <c:v>303</c:v>
                </c:pt>
                <c:pt idx="215">
                  <c:v>303.5</c:v>
                </c:pt>
                <c:pt idx="216">
                  <c:v>304</c:v>
                </c:pt>
                <c:pt idx="217">
                  <c:v>304.5</c:v>
                </c:pt>
                <c:pt idx="218">
                  <c:v>305</c:v>
                </c:pt>
                <c:pt idx="219">
                  <c:v>305.5</c:v>
                </c:pt>
                <c:pt idx="220">
                  <c:v>306</c:v>
                </c:pt>
                <c:pt idx="221">
                  <c:v>306.5</c:v>
                </c:pt>
                <c:pt idx="222">
                  <c:v>307</c:v>
                </c:pt>
                <c:pt idx="223">
                  <c:v>307.5</c:v>
                </c:pt>
                <c:pt idx="224">
                  <c:v>308</c:v>
                </c:pt>
                <c:pt idx="225">
                  <c:v>308.5</c:v>
                </c:pt>
                <c:pt idx="226">
                  <c:v>309</c:v>
                </c:pt>
                <c:pt idx="227">
                  <c:v>309.5</c:v>
                </c:pt>
                <c:pt idx="228">
                  <c:v>310</c:v>
                </c:pt>
                <c:pt idx="229">
                  <c:v>310.5</c:v>
                </c:pt>
                <c:pt idx="230">
                  <c:v>311</c:v>
                </c:pt>
                <c:pt idx="231">
                  <c:v>311.5</c:v>
                </c:pt>
                <c:pt idx="232">
                  <c:v>312</c:v>
                </c:pt>
                <c:pt idx="233">
                  <c:v>312.5</c:v>
                </c:pt>
                <c:pt idx="234">
                  <c:v>313</c:v>
                </c:pt>
                <c:pt idx="235">
                  <c:v>313.5</c:v>
                </c:pt>
                <c:pt idx="236">
                  <c:v>314</c:v>
                </c:pt>
                <c:pt idx="237">
                  <c:v>314.5</c:v>
                </c:pt>
                <c:pt idx="238">
                  <c:v>315</c:v>
                </c:pt>
                <c:pt idx="239">
                  <c:v>315.5</c:v>
                </c:pt>
                <c:pt idx="240">
                  <c:v>316</c:v>
                </c:pt>
                <c:pt idx="241">
                  <c:v>316.5</c:v>
                </c:pt>
                <c:pt idx="242">
                  <c:v>317</c:v>
                </c:pt>
                <c:pt idx="243">
                  <c:v>317.5</c:v>
                </c:pt>
                <c:pt idx="244">
                  <c:v>318</c:v>
                </c:pt>
                <c:pt idx="245">
                  <c:v>318.5</c:v>
                </c:pt>
                <c:pt idx="246">
                  <c:v>319</c:v>
                </c:pt>
                <c:pt idx="247">
                  <c:v>319.5</c:v>
                </c:pt>
                <c:pt idx="248">
                  <c:v>320</c:v>
                </c:pt>
                <c:pt idx="249">
                  <c:v>320.5</c:v>
                </c:pt>
                <c:pt idx="250">
                  <c:v>321</c:v>
                </c:pt>
                <c:pt idx="251">
                  <c:v>321.5</c:v>
                </c:pt>
                <c:pt idx="252">
                  <c:v>322</c:v>
                </c:pt>
                <c:pt idx="253">
                  <c:v>322.5</c:v>
                </c:pt>
                <c:pt idx="254">
                  <c:v>323</c:v>
                </c:pt>
                <c:pt idx="255">
                  <c:v>323.5</c:v>
                </c:pt>
                <c:pt idx="256">
                  <c:v>324</c:v>
                </c:pt>
                <c:pt idx="257">
                  <c:v>324.5</c:v>
                </c:pt>
                <c:pt idx="258">
                  <c:v>325</c:v>
                </c:pt>
                <c:pt idx="259">
                  <c:v>325.5</c:v>
                </c:pt>
                <c:pt idx="260">
                  <c:v>326</c:v>
                </c:pt>
                <c:pt idx="261">
                  <c:v>326.5</c:v>
                </c:pt>
                <c:pt idx="262">
                  <c:v>327</c:v>
                </c:pt>
                <c:pt idx="263">
                  <c:v>327.5</c:v>
                </c:pt>
                <c:pt idx="264">
                  <c:v>328</c:v>
                </c:pt>
                <c:pt idx="265">
                  <c:v>328.5</c:v>
                </c:pt>
                <c:pt idx="266">
                  <c:v>329</c:v>
                </c:pt>
                <c:pt idx="267">
                  <c:v>329.5</c:v>
                </c:pt>
                <c:pt idx="268">
                  <c:v>330</c:v>
                </c:pt>
                <c:pt idx="269">
                  <c:v>330.5</c:v>
                </c:pt>
                <c:pt idx="270">
                  <c:v>331</c:v>
                </c:pt>
                <c:pt idx="271">
                  <c:v>331.5</c:v>
                </c:pt>
                <c:pt idx="272">
                  <c:v>332</c:v>
                </c:pt>
                <c:pt idx="273">
                  <c:v>332.5</c:v>
                </c:pt>
                <c:pt idx="274">
                  <c:v>333</c:v>
                </c:pt>
                <c:pt idx="275">
                  <c:v>333.5</c:v>
                </c:pt>
                <c:pt idx="276">
                  <c:v>334</c:v>
                </c:pt>
                <c:pt idx="277">
                  <c:v>334.5</c:v>
                </c:pt>
                <c:pt idx="278">
                  <c:v>335</c:v>
                </c:pt>
                <c:pt idx="279">
                  <c:v>335.5</c:v>
                </c:pt>
                <c:pt idx="280">
                  <c:v>336</c:v>
                </c:pt>
                <c:pt idx="281">
                  <c:v>336.5</c:v>
                </c:pt>
                <c:pt idx="282">
                  <c:v>337</c:v>
                </c:pt>
                <c:pt idx="283">
                  <c:v>337.5</c:v>
                </c:pt>
                <c:pt idx="284">
                  <c:v>338</c:v>
                </c:pt>
                <c:pt idx="285">
                  <c:v>338.5</c:v>
                </c:pt>
                <c:pt idx="286">
                  <c:v>339</c:v>
                </c:pt>
                <c:pt idx="287">
                  <c:v>339.5</c:v>
                </c:pt>
                <c:pt idx="288">
                  <c:v>340</c:v>
                </c:pt>
                <c:pt idx="289">
                  <c:v>340.5</c:v>
                </c:pt>
                <c:pt idx="290">
                  <c:v>341</c:v>
                </c:pt>
                <c:pt idx="291">
                  <c:v>341.5</c:v>
                </c:pt>
                <c:pt idx="292">
                  <c:v>342</c:v>
                </c:pt>
                <c:pt idx="293">
                  <c:v>342.5</c:v>
                </c:pt>
                <c:pt idx="294">
                  <c:v>343</c:v>
                </c:pt>
                <c:pt idx="295">
                  <c:v>343.5</c:v>
                </c:pt>
                <c:pt idx="296">
                  <c:v>344</c:v>
                </c:pt>
                <c:pt idx="297">
                  <c:v>344.5</c:v>
                </c:pt>
                <c:pt idx="298">
                  <c:v>345</c:v>
                </c:pt>
                <c:pt idx="299">
                  <c:v>345.5</c:v>
                </c:pt>
                <c:pt idx="300">
                  <c:v>346</c:v>
                </c:pt>
                <c:pt idx="301">
                  <c:v>346.5</c:v>
                </c:pt>
                <c:pt idx="302">
                  <c:v>347</c:v>
                </c:pt>
                <c:pt idx="303">
                  <c:v>347.5</c:v>
                </c:pt>
                <c:pt idx="304">
                  <c:v>348</c:v>
                </c:pt>
                <c:pt idx="305">
                  <c:v>348.5</c:v>
                </c:pt>
                <c:pt idx="306">
                  <c:v>349</c:v>
                </c:pt>
                <c:pt idx="307">
                  <c:v>349.5</c:v>
                </c:pt>
                <c:pt idx="308">
                  <c:v>350</c:v>
                </c:pt>
                <c:pt idx="309">
                  <c:v>350.5</c:v>
                </c:pt>
                <c:pt idx="310">
                  <c:v>351</c:v>
                </c:pt>
                <c:pt idx="311">
                  <c:v>351.5</c:v>
                </c:pt>
                <c:pt idx="312">
                  <c:v>352</c:v>
                </c:pt>
                <c:pt idx="313">
                  <c:v>352.5</c:v>
                </c:pt>
                <c:pt idx="314">
                  <c:v>353</c:v>
                </c:pt>
                <c:pt idx="315">
                  <c:v>353.5</c:v>
                </c:pt>
                <c:pt idx="316">
                  <c:v>354</c:v>
                </c:pt>
                <c:pt idx="317">
                  <c:v>354.5</c:v>
                </c:pt>
                <c:pt idx="318">
                  <c:v>355</c:v>
                </c:pt>
                <c:pt idx="319">
                  <c:v>355.5</c:v>
                </c:pt>
                <c:pt idx="320">
                  <c:v>356</c:v>
                </c:pt>
                <c:pt idx="321">
                  <c:v>356.5</c:v>
                </c:pt>
                <c:pt idx="322">
                  <c:v>357</c:v>
                </c:pt>
                <c:pt idx="323">
                  <c:v>357.5</c:v>
                </c:pt>
                <c:pt idx="324">
                  <c:v>358</c:v>
                </c:pt>
                <c:pt idx="325">
                  <c:v>358.5</c:v>
                </c:pt>
                <c:pt idx="326">
                  <c:v>359</c:v>
                </c:pt>
                <c:pt idx="327">
                  <c:v>359.5</c:v>
                </c:pt>
                <c:pt idx="328">
                  <c:v>360</c:v>
                </c:pt>
                <c:pt idx="329">
                  <c:v>360.5</c:v>
                </c:pt>
                <c:pt idx="330">
                  <c:v>361</c:v>
                </c:pt>
                <c:pt idx="331">
                  <c:v>361.5</c:v>
                </c:pt>
                <c:pt idx="332">
                  <c:v>362</c:v>
                </c:pt>
                <c:pt idx="333">
                  <c:v>362.5</c:v>
                </c:pt>
                <c:pt idx="334">
                  <c:v>363</c:v>
                </c:pt>
                <c:pt idx="335">
                  <c:v>363.5</c:v>
                </c:pt>
                <c:pt idx="336">
                  <c:v>364</c:v>
                </c:pt>
                <c:pt idx="337">
                  <c:v>364.5</c:v>
                </c:pt>
                <c:pt idx="338">
                  <c:v>365</c:v>
                </c:pt>
                <c:pt idx="339">
                  <c:v>365.5</c:v>
                </c:pt>
                <c:pt idx="340">
                  <c:v>366</c:v>
                </c:pt>
                <c:pt idx="341">
                  <c:v>366.5</c:v>
                </c:pt>
                <c:pt idx="342">
                  <c:v>367</c:v>
                </c:pt>
                <c:pt idx="343">
                  <c:v>367.5</c:v>
                </c:pt>
                <c:pt idx="344">
                  <c:v>368</c:v>
                </c:pt>
                <c:pt idx="345">
                  <c:v>368.5</c:v>
                </c:pt>
                <c:pt idx="346">
                  <c:v>369</c:v>
                </c:pt>
                <c:pt idx="347">
                  <c:v>369.5</c:v>
                </c:pt>
                <c:pt idx="348">
                  <c:v>370</c:v>
                </c:pt>
                <c:pt idx="349">
                  <c:v>370.5</c:v>
                </c:pt>
                <c:pt idx="350">
                  <c:v>371</c:v>
                </c:pt>
                <c:pt idx="351">
                  <c:v>371.5</c:v>
                </c:pt>
                <c:pt idx="352">
                  <c:v>372</c:v>
                </c:pt>
                <c:pt idx="353">
                  <c:v>372.5</c:v>
                </c:pt>
                <c:pt idx="354">
                  <c:v>373</c:v>
                </c:pt>
                <c:pt idx="355">
                  <c:v>373.5</c:v>
                </c:pt>
                <c:pt idx="356">
                  <c:v>374</c:v>
                </c:pt>
                <c:pt idx="357">
                  <c:v>374.5</c:v>
                </c:pt>
                <c:pt idx="358">
                  <c:v>375</c:v>
                </c:pt>
                <c:pt idx="359">
                  <c:v>375.5</c:v>
                </c:pt>
                <c:pt idx="360">
                  <c:v>376</c:v>
                </c:pt>
                <c:pt idx="361">
                  <c:v>376.5</c:v>
                </c:pt>
                <c:pt idx="362">
                  <c:v>377</c:v>
                </c:pt>
                <c:pt idx="363">
                  <c:v>377.5</c:v>
                </c:pt>
                <c:pt idx="364">
                  <c:v>378</c:v>
                </c:pt>
                <c:pt idx="365">
                  <c:v>378.5</c:v>
                </c:pt>
                <c:pt idx="366">
                  <c:v>379</c:v>
                </c:pt>
                <c:pt idx="367">
                  <c:v>379.5</c:v>
                </c:pt>
                <c:pt idx="368">
                  <c:v>380</c:v>
                </c:pt>
                <c:pt idx="369">
                  <c:v>380.5</c:v>
                </c:pt>
                <c:pt idx="370">
                  <c:v>381</c:v>
                </c:pt>
                <c:pt idx="371">
                  <c:v>381.5</c:v>
                </c:pt>
                <c:pt idx="372">
                  <c:v>382</c:v>
                </c:pt>
                <c:pt idx="373">
                  <c:v>382.5</c:v>
                </c:pt>
                <c:pt idx="374">
                  <c:v>383</c:v>
                </c:pt>
                <c:pt idx="375">
                  <c:v>383.5</c:v>
                </c:pt>
                <c:pt idx="376">
                  <c:v>384</c:v>
                </c:pt>
                <c:pt idx="377">
                  <c:v>384.5</c:v>
                </c:pt>
                <c:pt idx="378">
                  <c:v>385</c:v>
                </c:pt>
                <c:pt idx="379">
                  <c:v>385.5</c:v>
                </c:pt>
                <c:pt idx="380">
                  <c:v>386</c:v>
                </c:pt>
                <c:pt idx="381">
                  <c:v>386.5</c:v>
                </c:pt>
                <c:pt idx="382">
                  <c:v>387</c:v>
                </c:pt>
                <c:pt idx="383">
                  <c:v>387.5</c:v>
                </c:pt>
                <c:pt idx="384">
                  <c:v>388</c:v>
                </c:pt>
                <c:pt idx="385">
                  <c:v>388.5</c:v>
                </c:pt>
                <c:pt idx="386">
                  <c:v>389</c:v>
                </c:pt>
                <c:pt idx="387">
                  <c:v>389.5</c:v>
                </c:pt>
                <c:pt idx="388">
                  <c:v>390</c:v>
                </c:pt>
                <c:pt idx="389">
                  <c:v>390.5</c:v>
                </c:pt>
                <c:pt idx="390">
                  <c:v>391</c:v>
                </c:pt>
                <c:pt idx="391">
                  <c:v>391.5</c:v>
                </c:pt>
                <c:pt idx="392">
                  <c:v>392</c:v>
                </c:pt>
                <c:pt idx="393">
                  <c:v>392.5</c:v>
                </c:pt>
                <c:pt idx="394">
                  <c:v>393</c:v>
                </c:pt>
                <c:pt idx="395">
                  <c:v>393.5</c:v>
                </c:pt>
                <c:pt idx="396">
                  <c:v>394</c:v>
                </c:pt>
                <c:pt idx="397">
                  <c:v>394.5</c:v>
                </c:pt>
                <c:pt idx="398">
                  <c:v>395</c:v>
                </c:pt>
                <c:pt idx="399">
                  <c:v>395.5</c:v>
                </c:pt>
                <c:pt idx="400">
                  <c:v>396</c:v>
                </c:pt>
                <c:pt idx="401">
                  <c:v>396.5</c:v>
                </c:pt>
                <c:pt idx="402">
                  <c:v>397</c:v>
                </c:pt>
                <c:pt idx="403">
                  <c:v>397.5</c:v>
                </c:pt>
                <c:pt idx="404">
                  <c:v>398</c:v>
                </c:pt>
                <c:pt idx="405">
                  <c:v>398.5</c:v>
                </c:pt>
                <c:pt idx="406">
                  <c:v>399</c:v>
                </c:pt>
                <c:pt idx="407">
                  <c:v>399.5</c:v>
                </c:pt>
                <c:pt idx="408">
                  <c:v>400</c:v>
                </c:pt>
                <c:pt idx="409">
                  <c:v>400.5</c:v>
                </c:pt>
                <c:pt idx="410">
                  <c:v>401</c:v>
                </c:pt>
                <c:pt idx="411">
                  <c:v>401.5</c:v>
                </c:pt>
                <c:pt idx="412">
                  <c:v>402</c:v>
                </c:pt>
                <c:pt idx="413">
                  <c:v>402.5</c:v>
                </c:pt>
                <c:pt idx="414">
                  <c:v>403</c:v>
                </c:pt>
                <c:pt idx="415">
                  <c:v>403.5</c:v>
                </c:pt>
                <c:pt idx="416">
                  <c:v>404</c:v>
                </c:pt>
                <c:pt idx="417">
                  <c:v>404.5</c:v>
                </c:pt>
                <c:pt idx="418">
                  <c:v>405</c:v>
                </c:pt>
                <c:pt idx="419">
                  <c:v>405.5</c:v>
                </c:pt>
                <c:pt idx="420">
                  <c:v>406</c:v>
                </c:pt>
                <c:pt idx="421">
                  <c:v>406.5</c:v>
                </c:pt>
                <c:pt idx="422">
                  <c:v>407</c:v>
                </c:pt>
                <c:pt idx="423">
                  <c:v>407.5</c:v>
                </c:pt>
                <c:pt idx="424">
                  <c:v>408</c:v>
                </c:pt>
                <c:pt idx="425">
                  <c:v>408.5</c:v>
                </c:pt>
                <c:pt idx="426">
                  <c:v>409</c:v>
                </c:pt>
                <c:pt idx="427">
                  <c:v>409.5</c:v>
                </c:pt>
                <c:pt idx="428">
                  <c:v>410</c:v>
                </c:pt>
                <c:pt idx="429">
                  <c:v>410.5</c:v>
                </c:pt>
                <c:pt idx="430">
                  <c:v>411</c:v>
                </c:pt>
                <c:pt idx="431">
                  <c:v>411.5</c:v>
                </c:pt>
                <c:pt idx="432">
                  <c:v>412</c:v>
                </c:pt>
                <c:pt idx="433">
                  <c:v>412.5</c:v>
                </c:pt>
                <c:pt idx="434">
                  <c:v>413</c:v>
                </c:pt>
                <c:pt idx="435">
                  <c:v>413.5</c:v>
                </c:pt>
                <c:pt idx="436">
                  <c:v>414</c:v>
                </c:pt>
                <c:pt idx="437">
                  <c:v>414.5</c:v>
                </c:pt>
                <c:pt idx="438">
                  <c:v>415</c:v>
                </c:pt>
                <c:pt idx="439">
                  <c:v>415.5</c:v>
                </c:pt>
                <c:pt idx="440">
                  <c:v>416</c:v>
                </c:pt>
                <c:pt idx="441">
                  <c:v>416.5</c:v>
                </c:pt>
                <c:pt idx="442">
                  <c:v>417</c:v>
                </c:pt>
                <c:pt idx="443">
                  <c:v>417.5</c:v>
                </c:pt>
                <c:pt idx="444">
                  <c:v>418</c:v>
                </c:pt>
                <c:pt idx="445">
                  <c:v>418.5</c:v>
                </c:pt>
                <c:pt idx="446">
                  <c:v>419</c:v>
                </c:pt>
                <c:pt idx="447">
                  <c:v>419.5</c:v>
                </c:pt>
                <c:pt idx="448">
                  <c:v>420</c:v>
                </c:pt>
                <c:pt idx="449">
                  <c:v>420.5</c:v>
                </c:pt>
                <c:pt idx="450">
                  <c:v>421</c:v>
                </c:pt>
                <c:pt idx="451">
                  <c:v>421.5</c:v>
                </c:pt>
                <c:pt idx="452">
                  <c:v>422</c:v>
                </c:pt>
                <c:pt idx="453">
                  <c:v>422.5</c:v>
                </c:pt>
                <c:pt idx="454">
                  <c:v>423</c:v>
                </c:pt>
                <c:pt idx="455">
                  <c:v>423.5</c:v>
                </c:pt>
                <c:pt idx="456">
                  <c:v>424</c:v>
                </c:pt>
                <c:pt idx="457">
                  <c:v>424.5</c:v>
                </c:pt>
                <c:pt idx="458">
                  <c:v>425</c:v>
                </c:pt>
                <c:pt idx="459">
                  <c:v>425.5</c:v>
                </c:pt>
                <c:pt idx="460">
                  <c:v>426</c:v>
                </c:pt>
                <c:pt idx="461">
                  <c:v>426.5</c:v>
                </c:pt>
                <c:pt idx="462">
                  <c:v>427</c:v>
                </c:pt>
                <c:pt idx="463">
                  <c:v>427.5</c:v>
                </c:pt>
                <c:pt idx="464">
                  <c:v>428</c:v>
                </c:pt>
                <c:pt idx="465">
                  <c:v>428.5</c:v>
                </c:pt>
                <c:pt idx="466">
                  <c:v>429</c:v>
                </c:pt>
                <c:pt idx="467">
                  <c:v>429.5</c:v>
                </c:pt>
                <c:pt idx="468">
                  <c:v>430</c:v>
                </c:pt>
                <c:pt idx="469">
                  <c:v>430.5</c:v>
                </c:pt>
                <c:pt idx="470">
                  <c:v>431</c:v>
                </c:pt>
                <c:pt idx="471">
                  <c:v>431.5</c:v>
                </c:pt>
                <c:pt idx="472">
                  <c:v>432</c:v>
                </c:pt>
                <c:pt idx="473">
                  <c:v>432.5</c:v>
                </c:pt>
                <c:pt idx="474">
                  <c:v>433</c:v>
                </c:pt>
                <c:pt idx="475">
                  <c:v>433.5</c:v>
                </c:pt>
                <c:pt idx="476">
                  <c:v>434</c:v>
                </c:pt>
                <c:pt idx="477">
                  <c:v>434.5</c:v>
                </c:pt>
                <c:pt idx="478">
                  <c:v>435</c:v>
                </c:pt>
                <c:pt idx="479">
                  <c:v>435.5</c:v>
                </c:pt>
                <c:pt idx="480">
                  <c:v>436</c:v>
                </c:pt>
                <c:pt idx="481">
                  <c:v>436.5</c:v>
                </c:pt>
                <c:pt idx="482">
                  <c:v>437</c:v>
                </c:pt>
                <c:pt idx="483">
                  <c:v>437.5</c:v>
                </c:pt>
                <c:pt idx="484">
                  <c:v>438</c:v>
                </c:pt>
                <c:pt idx="485">
                  <c:v>438.5</c:v>
                </c:pt>
                <c:pt idx="486">
                  <c:v>439</c:v>
                </c:pt>
                <c:pt idx="487">
                  <c:v>439.5</c:v>
                </c:pt>
                <c:pt idx="488">
                  <c:v>440</c:v>
                </c:pt>
                <c:pt idx="489">
                  <c:v>440.5</c:v>
                </c:pt>
                <c:pt idx="490">
                  <c:v>441</c:v>
                </c:pt>
                <c:pt idx="491">
                  <c:v>441.5</c:v>
                </c:pt>
                <c:pt idx="492">
                  <c:v>442</c:v>
                </c:pt>
                <c:pt idx="493">
                  <c:v>442.5</c:v>
                </c:pt>
                <c:pt idx="494">
                  <c:v>443</c:v>
                </c:pt>
                <c:pt idx="495">
                  <c:v>443.5</c:v>
                </c:pt>
                <c:pt idx="496">
                  <c:v>444</c:v>
                </c:pt>
                <c:pt idx="497">
                  <c:v>444.5</c:v>
                </c:pt>
                <c:pt idx="498">
                  <c:v>445</c:v>
                </c:pt>
                <c:pt idx="499">
                  <c:v>445.5</c:v>
                </c:pt>
                <c:pt idx="500">
                  <c:v>446</c:v>
                </c:pt>
                <c:pt idx="501">
                  <c:v>446.5</c:v>
                </c:pt>
                <c:pt idx="502">
                  <c:v>447</c:v>
                </c:pt>
                <c:pt idx="503">
                  <c:v>447.5</c:v>
                </c:pt>
                <c:pt idx="504">
                  <c:v>448</c:v>
                </c:pt>
                <c:pt idx="505">
                  <c:v>448.5</c:v>
                </c:pt>
                <c:pt idx="506">
                  <c:v>449</c:v>
                </c:pt>
                <c:pt idx="507">
                  <c:v>449.5</c:v>
                </c:pt>
                <c:pt idx="508">
                  <c:v>450</c:v>
                </c:pt>
                <c:pt idx="509">
                  <c:v>450.5</c:v>
                </c:pt>
                <c:pt idx="510">
                  <c:v>451</c:v>
                </c:pt>
                <c:pt idx="511">
                  <c:v>451.5</c:v>
                </c:pt>
                <c:pt idx="512">
                  <c:v>452</c:v>
                </c:pt>
                <c:pt idx="513">
                  <c:v>452.5</c:v>
                </c:pt>
                <c:pt idx="514">
                  <c:v>453</c:v>
                </c:pt>
                <c:pt idx="515">
                  <c:v>453.5</c:v>
                </c:pt>
                <c:pt idx="516">
                  <c:v>454</c:v>
                </c:pt>
                <c:pt idx="517">
                  <c:v>454.5</c:v>
                </c:pt>
                <c:pt idx="518">
                  <c:v>455</c:v>
                </c:pt>
                <c:pt idx="519">
                  <c:v>455.5</c:v>
                </c:pt>
                <c:pt idx="520">
                  <c:v>456</c:v>
                </c:pt>
                <c:pt idx="521">
                  <c:v>456.5</c:v>
                </c:pt>
                <c:pt idx="522">
                  <c:v>457</c:v>
                </c:pt>
                <c:pt idx="523">
                  <c:v>457.5</c:v>
                </c:pt>
                <c:pt idx="524">
                  <c:v>458</c:v>
                </c:pt>
                <c:pt idx="525">
                  <c:v>458.5</c:v>
                </c:pt>
                <c:pt idx="526">
                  <c:v>459</c:v>
                </c:pt>
                <c:pt idx="527">
                  <c:v>459.5</c:v>
                </c:pt>
                <c:pt idx="528">
                  <c:v>460</c:v>
                </c:pt>
                <c:pt idx="529">
                  <c:v>460.5</c:v>
                </c:pt>
                <c:pt idx="530">
                  <c:v>461</c:v>
                </c:pt>
                <c:pt idx="531">
                  <c:v>461.5</c:v>
                </c:pt>
                <c:pt idx="532">
                  <c:v>462</c:v>
                </c:pt>
                <c:pt idx="533">
                  <c:v>462.5</c:v>
                </c:pt>
                <c:pt idx="534">
                  <c:v>463</c:v>
                </c:pt>
                <c:pt idx="535">
                  <c:v>463.5</c:v>
                </c:pt>
                <c:pt idx="536">
                  <c:v>464</c:v>
                </c:pt>
                <c:pt idx="537">
                  <c:v>464.5</c:v>
                </c:pt>
                <c:pt idx="538">
                  <c:v>465</c:v>
                </c:pt>
                <c:pt idx="539">
                  <c:v>465.5</c:v>
                </c:pt>
                <c:pt idx="540">
                  <c:v>466</c:v>
                </c:pt>
                <c:pt idx="541">
                  <c:v>466.5</c:v>
                </c:pt>
                <c:pt idx="542">
                  <c:v>467</c:v>
                </c:pt>
                <c:pt idx="543">
                  <c:v>467.5</c:v>
                </c:pt>
                <c:pt idx="544">
                  <c:v>468</c:v>
                </c:pt>
                <c:pt idx="545">
                  <c:v>468.5</c:v>
                </c:pt>
                <c:pt idx="546">
                  <c:v>469</c:v>
                </c:pt>
                <c:pt idx="547">
                  <c:v>469.5</c:v>
                </c:pt>
                <c:pt idx="548">
                  <c:v>470</c:v>
                </c:pt>
                <c:pt idx="549">
                  <c:v>470.5</c:v>
                </c:pt>
                <c:pt idx="550">
                  <c:v>471</c:v>
                </c:pt>
                <c:pt idx="551">
                  <c:v>471.5</c:v>
                </c:pt>
                <c:pt idx="552">
                  <c:v>472</c:v>
                </c:pt>
                <c:pt idx="553">
                  <c:v>472.5</c:v>
                </c:pt>
                <c:pt idx="554">
                  <c:v>473</c:v>
                </c:pt>
                <c:pt idx="555">
                  <c:v>473.5</c:v>
                </c:pt>
                <c:pt idx="556">
                  <c:v>474</c:v>
                </c:pt>
                <c:pt idx="557">
                  <c:v>474.5</c:v>
                </c:pt>
                <c:pt idx="558">
                  <c:v>475</c:v>
                </c:pt>
                <c:pt idx="559">
                  <c:v>475.5</c:v>
                </c:pt>
                <c:pt idx="560">
                  <c:v>476</c:v>
                </c:pt>
                <c:pt idx="561">
                  <c:v>476.5</c:v>
                </c:pt>
                <c:pt idx="562">
                  <c:v>477</c:v>
                </c:pt>
                <c:pt idx="563">
                  <c:v>477.5</c:v>
                </c:pt>
                <c:pt idx="564">
                  <c:v>478</c:v>
                </c:pt>
                <c:pt idx="565">
                  <c:v>478.5</c:v>
                </c:pt>
                <c:pt idx="566">
                  <c:v>479</c:v>
                </c:pt>
                <c:pt idx="567">
                  <c:v>479.5</c:v>
                </c:pt>
                <c:pt idx="568">
                  <c:v>480</c:v>
                </c:pt>
                <c:pt idx="569">
                  <c:v>480.5</c:v>
                </c:pt>
                <c:pt idx="570">
                  <c:v>481</c:v>
                </c:pt>
                <c:pt idx="571">
                  <c:v>481.5</c:v>
                </c:pt>
                <c:pt idx="572">
                  <c:v>482</c:v>
                </c:pt>
                <c:pt idx="573">
                  <c:v>482.5</c:v>
                </c:pt>
                <c:pt idx="574">
                  <c:v>483</c:v>
                </c:pt>
                <c:pt idx="575">
                  <c:v>483.5</c:v>
                </c:pt>
                <c:pt idx="576">
                  <c:v>484</c:v>
                </c:pt>
                <c:pt idx="577">
                  <c:v>484.5</c:v>
                </c:pt>
                <c:pt idx="578">
                  <c:v>485</c:v>
                </c:pt>
                <c:pt idx="579">
                  <c:v>485.5</c:v>
                </c:pt>
                <c:pt idx="580">
                  <c:v>486</c:v>
                </c:pt>
                <c:pt idx="581">
                  <c:v>486.5</c:v>
                </c:pt>
                <c:pt idx="582">
                  <c:v>487</c:v>
                </c:pt>
                <c:pt idx="583">
                  <c:v>487.5</c:v>
                </c:pt>
                <c:pt idx="584">
                  <c:v>488</c:v>
                </c:pt>
                <c:pt idx="585">
                  <c:v>488.5</c:v>
                </c:pt>
                <c:pt idx="586">
                  <c:v>489</c:v>
                </c:pt>
                <c:pt idx="587">
                  <c:v>489.5</c:v>
                </c:pt>
                <c:pt idx="588">
                  <c:v>490</c:v>
                </c:pt>
                <c:pt idx="589">
                  <c:v>490.5</c:v>
                </c:pt>
                <c:pt idx="590">
                  <c:v>491</c:v>
                </c:pt>
                <c:pt idx="591">
                  <c:v>491.5</c:v>
                </c:pt>
                <c:pt idx="592">
                  <c:v>492</c:v>
                </c:pt>
                <c:pt idx="593">
                  <c:v>492.5</c:v>
                </c:pt>
                <c:pt idx="594">
                  <c:v>493</c:v>
                </c:pt>
                <c:pt idx="595">
                  <c:v>493.5</c:v>
                </c:pt>
                <c:pt idx="596">
                  <c:v>494</c:v>
                </c:pt>
                <c:pt idx="597">
                  <c:v>494.5</c:v>
                </c:pt>
                <c:pt idx="598">
                  <c:v>495</c:v>
                </c:pt>
                <c:pt idx="599">
                  <c:v>495.5</c:v>
                </c:pt>
                <c:pt idx="600">
                  <c:v>496</c:v>
                </c:pt>
                <c:pt idx="601">
                  <c:v>496.5</c:v>
                </c:pt>
                <c:pt idx="602">
                  <c:v>497</c:v>
                </c:pt>
                <c:pt idx="603">
                  <c:v>497.5</c:v>
                </c:pt>
                <c:pt idx="604">
                  <c:v>498</c:v>
                </c:pt>
                <c:pt idx="605">
                  <c:v>498.5</c:v>
                </c:pt>
                <c:pt idx="606">
                  <c:v>499</c:v>
                </c:pt>
                <c:pt idx="607">
                  <c:v>499.5</c:v>
                </c:pt>
                <c:pt idx="608">
                  <c:v>500</c:v>
                </c:pt>
                <c:pt idx="609">
                  <c:v>500.5</c:v>
                </c:pt>
                <c:pt idx="610">
                  <c:v>501</c:v>
                </c:pt>
                <c:pt idx="611">
                  <c:v>501.5</c:v>
                </c:pt>
                <c:pt idx="612">
                  <c:v>502</c:v>
                </c:pt>
                <c:pt idx="613">
                  <c:v>502.5</c:v>
                </c:pt>
                <c:pt idx="614">
                  <c:v>503</c:v>
                </c:pt>
                <c:pt idx="615">
                  <c:v>503.5</c:v>
                </c:pt>
                <c:pt idx="616">
                  <c:v>504</c:v>
                </c:pt>
                <c:pt idx="617">
                  <c:v>504.5</c:v>
                </c:pt>
                <c:pt idx="618">
                  <c:v>505</c:v>
                </c:pt>
                <c:pt idx="619">
                  <c:v>505.5</c:v>
                </c:pt>
                <c:pt idx="620">
                  <c:v>506</c:v>
                </c:pt>
                <c:pt idx="621">
                  <c:v>506.5</c:v>
                </c:pt>
                <c:pt idx="622">
                  <c:v>507</c:v>
                </c:pt>
                <c:pt idx="623">
                  <c:v>507.5</c:v>
                </c:pt>
                <c:pt idx="624">
                  <c:v>508</c:v>
                </c:pt>
                <c:pt idx="625">
                  <c:v>508.5</c:v>
                </c:pt>
                <c:pt idx="626">
                  <c:v>509</c:v>
                </c:pt>
                <c:pt idx="627">
                  <c:v>509.5</c:v>
                </c:pt>
                <c:pt idx="628">
                  <c:v>510</c:v>
                </c:pt>
                <c:pt idx="629">
                  <c:v>510.5</c:v>
                </c:pt>
                <c:pt idx="630">
                  <c:v>511</c:v>
                </c:pt>
                <c:pt idx="631">
                  <c:v>511.5</c:v>
                </c:pt>
                <c:pt idx="632">
                  <c:v>512</c:v>
                </c:pt>
                <c:pt idx="633">
                  <c:v>512.5</c:v>
                </c:pt>
                <c:pt idx="634">
                  <c:v>513</c:v>
                </c:pt>
                <c:pt idx="635">
                  <c:v>513.5</c:v>
                </c:pt>
                <c:pt idx="636">
                  <c:v>514</c:v>
                </c:pt>
                <c:pt idx="637">
                  <c:v>514.5</c:v>
                </c:pt>
                <c:pt idx="638">
                  <c:v>515</c:v>
                </c:pt>
                <c:pt idx="639">
                  <c:v>515.5</c:v>
                </c:pt>
                <c:pt idx="640">
                  <c:v>516</c:v>
                </c:pt>
                <c:pt idx="641">
                  <c:v>516.5</c:v>
                </c:pt>
                <c:pt idx="642">
                  <c:v>517</c:v>
                </c:pt>
                <c:pt idx="643">
                  <c:v>517.5</c:v>
                </c:pt>
                <c:pt idx="644">
                  <c:v>518</c:v>
                </c:pt>
                <c:pt idx="645">
                  <c:v>518.5</c:v>
                </c:pt>
                <c:pt idx="646">
                  <c:v>519</c:v>
                </c:pt>
                <c:pt idx="647">
                  <c:v>519.5</c:v>
                </c:pt>
                <c:pt idx="648">
                  <c:v>520</c:v>
                </c:pt>
                <c:pt idx="649">
                  <c:v>520.5</c:v>
                </c:pt>
                <c:pt idx="650">
                  <c:v>521</c:v>
                </c:pt>
                <c:pt idx="651">
                  <c:v>521.5</c:v>
                </c:pt>
                <c:pt idx="652">
                  <c:v>522</c:v>
                </c:pt>
                <c:pt idx="653">
                  <c:v>522.5</c:v>
                </c:pt>
                <c:pt idx="654">
                  <c:v>523</c:v>
                </c:pt>
                <c:pt idx="655">
                  <c:v>523.5</c:v>
                </c:pt>
                <c:pt idx="656">
                  <c:v>524</c:v>
                </c:pt>
                <c:pt idx="657">
                  <c:v>524.5</c:v>
                </c:pt>
                <c:pt idx="658">
                  <c:v>525</c:v>
                </c:pt>
                <c:pt idx="659">
                  <c:v>525.5</c:v>
                </c:pt>
                <c:pt idx="660">
                  <c:v>526</c:v>
                </c:pt>
                <c:pt idx="661">
                  <c:v>526.5</c:v>
                </c:pt>
                <c:pt idx="662">
                  <c:v>527</c:v>
                </c:pt>
                <c:pt idx="663">
                  <c:v>527.5</c:v>
                </c:pt>
                <c:pt idx="664">
                  <c:v>528</c:v>
                </c:pt>
                <c:pt idx="665">
                  <c:v>528.5</c:v>
                </c:pt>
                <c:pt idx="666">
                  <c:v>529</c:v>
                </c:pt>
                <c:pt idx="667">
                  <c:v>529.5</c:v>
                </c:pt>
                <c:pt idx="668">
                  <c:v>530</c:v>
                </c:pt>
                <c:pt idx="669">
                  <c:v>530.5</c:v>
                </c:pt>
                <c:pt idx="670">
                  <c:v>531</c:v>
                </c:pt>
                <c:pt idx="671">
                  <c:v>531.5</c:v>
                </c:pt>
                <c:pt idx="672">
                  <c:v>532</c:v>
                </c:pt>
                <c:pt idx="673">
                  <c:v>532.5</c:v>
                </c:pt>
                <c:pt idx="674">
                  <c:v>533</c:v>
                </c:pt>
                <c:pt idx="675">
                  <c:v>533.5</c:v>
                </c:pt>
                <c:pt idx="676">
                  <c:v>534</c:v>
                </c:pt>
                <c:pt idx="677">
                  <c:v>534.5</c:v>
                </c:pt>
                <c:pt idx="678">
                  <c:v>535</c:v>
                </c:pt>
                <c:pt idx="679">
                  <c:v>535.5</c:v>
                </c:pt>
                <c:pt idx="680">
                  <c:v>536</c:v>
                </c:pt>
                <c:pt idx="681">
                  <c:v>536.5</c:v>
                </c:pt>
                <c:pt idx="682">
                  <c:v>537</c:v>
                </c:pt>
                <c:pt idx="683">
                  <c:v>537.5</c:v>
                </c:pt>
                <c:pt idx="684">
                  <c:v>538</c:v>
                </c:pt>
                <c:pt idx="685">
                  <c:v>538.5</c:v>
                </c:pt>
                <c:pt idx="686">
                  <c:v>539</c:v>
                </c:pt>
                <c:pt idx="687">
                  <c:v>539.5</c:v>
                </c:pt>
                <c:pt idx="688">
                  <c:v>540</c:v>
                </c:pt>
                <c:pt idx="689">
                  <c:v>540.5</c:v>
                </c:pt>
                <c:pt idx="690">
                  <c:v>541</c:v>
                </c:pt>
                <c:pt idx="691">
                  <c:v>541.5</c:v>
                </c:pt>
                <c:pt idx="692">
                  <c:v>542</c:v>
                </c:pt>
                <c:pt idx="693">
                  <c:v>542.5</c:v>
                </c:pt>
                <c:pt idx="694">
                  <c:v>543</c:v>
                </c:pt>
                <c:pt idx="695">
                  <c:v>543.5</c:v>
                </c:pt>
                <c:pt idx="696">
                  <c:v>544</c:v>
                </c:pt>
                <c:pt idx="697">
                  <c:v>544.5</c:v>
                </c:pt>
                <c:pt idx="698">
                  <c:v>545</c:v>
                </c:pt>
                <c:pt idx="699">
                  <c:v>545.5</c:v>
                </c:pt>
                <c:pt idx="700">
                  <c:v>546</c:v>
                </c:pt>
                <c:pt idx="701">
                  <c:v>546.5</c:v>
                </c:pt>
                <c:pt idx="702">
                  <c:v>547</c:v>
                </c:pt>
                <c:pt idx="703">
                  <c:v>547.5</c:v>
                </c:pt>
                <c:pt idx="704">
                  <c:v>548</c:v>
                </c:pt>
                <c:pt idx="705">
                  <c:v>548.5</c:v>
                </c:pt>
                <c:pt idx="706">
                  <c:v>549</c:v>
                </c:pt>
                <c:pt idx="707">
                  <c:v>549.5</c:v>
                </c:pt>
                <c:pt idx="708">
                  <c:v>550</c:v>
                </c:pt>
                <c:pt idx="709">
                  <c:v>550.5</c:v>
                </c:pt>
                <c:pt idx="710">
                  <c:v>551</c:v>
                </c:pt>
                <c:pt idx="711">
                  <c:v>551.5</c:v>
                </c:pt>
                <c:pt idx="712">
                  <c:v>552</c:v>
                </c:pt>
                <c:pt idx="713">
                  <c:v>552.5</c:v>
                </c:pt>
                <c:pt idx="714">
                  <c:v>553</c:v>
                </c:pt>
                <c:pt idx="715">
                  <c:v>553.5</c:v>
                </c:pt>
                <c:pt idx="716">
                  <c:v>554</c:v>
                </c:pt>
                <c:pt idx="717">
                  <c:v>554.5</c:v>
                </c:pt>
                <c:pt idx="718">
                  <c:v>555</c:v>
                </c:pt>
                <c:pt idx="719">
                  <c:v>555.5</c:v>
                </c:pt>
                <c:pt idx="720">
                  <c:v>556</c:v>
                </c:pt>
                <c:pt idx="721">
                  <c:v>556.5</c:v>
                </c:pt>
                <c:pt idx="722">
                  <c:v>557</c:v>
                </c:pt>
                <c:pt idx="723">
                  <c:v>557.5</c:v>
                </c:pt>
                <c:pt idx="724">
                  <c:v>558</c:v>
                </c:pt>
                <c:pt idx="725">
                  <c:v>558.5</c:v>
                </c:pt>
                <c:pt idx="726">
                  <c:v>559</c:v>
                </c:pt>
                <c:pt idx="727">
                  <c:v>559.5</c:v>
                </c:pt>
                <c:pt idx="728">
                  <c:v>560</c:v>
                </c:pt>
                <c:pt idx="729">
                  <c:v>560.5</c:v>
                </c:pt>
                <c:pt idx="730">
                  <c:v>561</c:v>
                </c:pt>
                <c:pt idx="731">
                  <c:v>561.5</c:v>
                </c:pt>
                <c:pt idx="732">
                  <c:v>562</c:v>
                </c:pt>
                <c:pt idx="733">
                  <c:v>562.5</c:v>
                </c:pt>
                <c:pt idx="734">
                  <c:v>563</c:v>
                </c:pt>
                <c:pt idx="735">
                  <c:v>563.5</c:v>
                </c:pt>
                <c:pt idx="736">
                  <c:v>564</c:v>
                </c:pt>
                <c:pt idx="737">
                  <c:v>564.5</c:v>
                </c:pt>
                <c:pt idx="738">
                  <c:v>565</c:v>
                </c:pt>
                <c:pt idx="739">
                  <c:v>565.5</c:v>
                </c:pt>
                <c:pt idx="740">
                  <c:v>566</c:v>
                </c:pt>
                <c:pt idx="741">
                  <c:v>566.5</c:v>
                </c:pt>
                <c:pt idx="742">
                  <c:v>567</c:v>
                </c:pt>
                <c:pt idx="743">
                  <c:v>567.5</c:v>
                </c:pt>
                <c:pt idx="744">
                  <c:v>568</c:v>
                </c:pt>
                <c:pt idx="745">
                  <c:v>568.5</c:v>
                </c:pt>
                <c:pt idx="746">
                  <c:v>569</c:v>
                </c:pt>
                <c:pt idx="747">
                  <c:v>569.5</c:v>
                </c:pt>
                <c:pt idx="748">
                  <c:v>570</c:v>
                </c:pt>
                <c:pt idx="749">
                  <c:v>570.5</c:v>
                </c:pt>
                <c:pt idx="750">
                  <c:v>571</c:v>
                </c:pt>
                <c:pt idx="751">
                  <c:v>571.5</c:v>
                </c:pt>
                <c:pt idx="752">
                  <c:v>572</c:v>
                </c:pt>
                <c:pt idx="753">
                  <c:v>572.5</c:v>
                </c:pt>
                <c:pt idx="754">
                  <c:v>573</c:v>
                </c:pt>
                <c:pt idx="755">
                  <c:v>573.5</c:v>
                </c:pt>
                <c:pt idx="756">
                  <c:v>574</c:v>
                </c:pt>
                <c:pt idx="757">
                  <c:v>574.5</c:v>
                </c:pt>
                <c:pt idx="758">
                  <c:v>575</c:v>
                </c:pt>
                <c:pt idx="759">
                  <c:v>575.5</c:v>
                </c:pt>
                <c:pt idx="760">
                  <c:v>576</c:v>
                </c:pt>
                <c:pt idx="761">
                  <c:v>576.5</c:v>
                </c:pt>
                <c:pt idx="762">
                  <c:v>577</c:v>
                </c:pt>
                <c:pt idx="763">
                  <c:v>577.5</c:v>
                </c:pt>
                <c:pt idx="764">
                  <c:v>578</c:v>
                </c:pt>
                <c:pt idx="765">
                  <c:v>578.5</c:v>
                </c:pt>
                <c:pt idx="766">
                  <c:v>579</c:v>
                </c:pt>
                <c:pt idx="767">
                  <c:v>579.5</c:v>
                </c:pt>
                <c:pt idx="768">
                  <c:v>580</c:v>
                </c:pt>
                <c:pt idx="769">
                  <c:v>580.5</c:v>
                </c:pt>
                <c:pt idx="770">
                  <c:v>581</c:v>
                </c:pt>
                <c:pt idx="771">
                  <c:v>581.5</c:v>
                </c:pt>
                <c:pt idx="772">
                  <c:v>582</c:v>
                </c:pt>
                <c:pt idx="773">
                  <c:v>582.5</c:v>
                </c:pt>
                <c:pt idx="774">
                  <c:v>583</c:v>
                </c:pt>
                <c:pt idx="775">
                  <c:v>583.5</c:v>
                </c:pt>
                <c:pt idx="776">
                  <c:v>584</c:v>
                </c:pt>
                <c:pt idx="777">
                  <c:v>584.5</c:v>
                </c:pt>
                <c:pt idx="778">
                  <c:v>585</c:v>
                </c:pt>
                <c:pt idx="779">
                  <c:v>585.5</c:v>
                </c:pt>
                <c:pt idx="780">
                  <c:v>586</c:v>
                </c:pt>
                <c:pt idx="781">
                  <c:v>586.5</c:v>
                </c:pt>
                <c:pt idx="782">
                  <c:v>587</c:v>
                </c:pt>
                <c:pt idx="783">
                  <c:v>587.5</c:v>
                </c:pt>
                <c:pt idx="784">
                  <c:v>588</c:v>
                </c:pt>
                <c:pt idx="785">
                  <c:v>588.5</c:v>
                </c:pt>
                <c:pt idx="786">
                  <c:v>589</c:v>
                </c:pt>
                <c:pt idx="787">
                  <c:v>589.5</c:v>
                </c:pt>
                <c:pt idx="788">
                  <c:v>590</c:v>
                </c:pt>
                <c:pt idx="789">
                  <c:v>590.5</c:v>
                </c:pt>
                <c:pt idx="790">
                  <c:v>591</c:v>
                </c:pt>
                <c:pt idx="791">
                  <c:v>591.5</c:v>
                </c:pt>
                <c:pt idx="792">
                  <c:v>592</c:v>
                </c:pt>
                <c:pt idx="793">
                  <c:v>592.5</c:v>
                </c:pt>
                <c:pt idx="794">
                  <c:v>593</c:v>
                </c:pt>
                <c:pt idx="795">
                  <c:v>593.5</c:v>
                </c:pt>
                <c:pt idx="796">
                  <c:v>594</c:v>
                </c:pt>
                <c:pt idx="797">
                  <c:v>594.5</c:v>
                </c:pt>
                <c:pt idx="798">
                  <c:v>595</c:v>
                </c:pt>
                <c:pt idx="799">
                  <c:v>595.5</c:v>
                </c:pt>
                <c:pt idx="800">
                  <c:v>596</c:v>
                </c:pt>
                <c:pt idx="801">
                  <c:v>596.5</c:v>
                </c:pt>
                <c:pt idx="802">
                  <c:v>597</c:v>
                </c:pt>
                <c:pt idx="803">
                  <c:v>597.5</c:v>
                </c:pt>
                <c:pt idx="804">
                  <c:v>598</c:v>
                </c:pt>
                <c:pt idx="805">
                  <c:v>598.5</c:v>
                </c:pt>
                <c:pt idx="806">
                  <c:v>599</c:v>
                </c:pt>
                <c:pt idx="807">
                  <c:v>599.5</c:v>
                </c:pt>
                <c:pt idx="808">
                  <c:v>600</c:v>
                </c:pt>
                <c:pt idx="809">
                  <c:v>600.5</c:v>
                </c:pt>
                <c:pt idx="810">
                  <c:v>601</c:v>
                </c:pt>
                <c:pt idx="811">
                  <c:v>601.5</c:v>
                </c:pt>
                <c:pt idx="812">
                  <c:v>602</c:v>
                </c:pt>
                <c:pt idx="813">
                  <c:v>602.5</c:v>
                </c:pt>
                <c:pt idx="814">
                  <c:v>603</c:v>
                </c:pt>
                <c:pt idx="815">
                  <c:v>603.5</c:v>
                </c:pt>
                <c:pt idx="816">
                  <c:v>604</c:v>
                </c:pt>
                <c:pt idx="817">
                  <c:v>604.5</c:v>
                </c:pt>
                <c:pt idx="818">
                  <c:v>605</c:v>
                </c:pt>
                <c:pt idx="819">
                  <c:v>605.5</c:v>
                </c:pt>
                <c:pt idx="820">
                  <c:v>606</c:v>
                </c:pt>
                <c:pt idx="821">
                  <c:v>606.5</c:v>
                </c:pt>
                <c:pt idx="822">
                  <c:v>607</c:v>
                </c:pt>
                <c:pt idx="823">
                  <c:v>607.5</c:v>
                </c:pt>
                <c:pt idx="824">
                  <c:v>608</c:v>
                </c:pt>
                <c:pt idx="825">
                  <c:v>608.5</c:v>
                </c:pt>
                <c:pt idx="826">
                  <c:v>609</c:v>
                </c:pt>
                <c:pt idx="827">
                  <c:v>609.5</c:v>
                </c:pt>
                <c:pt idx="828">
                  <c:v>610</c:v>
                </c:pt>
                <c:pt idx="829">
                  <c:v>610.5</c:v>
                </c:pt>
                <c:pt idx="830">
                  <c:v>611</c:v>
                </c:pt>
                <c:pt idx="831">
                  <c:v>611.5</c:v>
                </c:pt>
                <c:pt idx="832">
                  <c:v>612</c:v>
                </c:pt>
                <c:pt idx="833">
                  <c:v>612.5</c:v>
                </c:pt>
                <c:pt idx="834">
                  <c:v>613</c:v>
                </c:pt>
                <c:pt idx="835">
                  <c:v>613.5</c:v>
                </c:pt>
                <c:pt idx="836">
                  <c:v>614</c:v>
                </c:pt>
                <c:pt idx="837">
                  <c:v>614.5</c:v>
                </c:pt>
                <c:pt idx="838">
                  <c:v>615</c:v>
                </c:pt>
                <c:pt idx="839">
                  <c:v>615.5</c:v>
                </c:pt>
                <c:pt idx="840">
                  <c:v>616</c:v>
                </c:pt>
                <c:pt idx="841">
                  <c:v>616.5</c:v>
                </c:pt>
                <c:pt idx="842">
                  <c:v>617</c:v>
                </c:pt>
                <c:pt idx="843">
                  <c:v>617.5</c:v>
                </c:pt>
                <c:pt idx="844">
                  <c:v>618</c:v>
                </c:pt>
                <c:pt idx="845">
                  <c:v>618.5</c:v>
                </c:pt>
                <c:pt idx="846">
                  <c:v>619</c:v>
                </c:pt>
                <c:pt idx="847">
                  <c:v>619.5</c:v>
                </c:pt>
                <c:pt idx="848">
                  <c:v>620</c:v>
                </c:pt>
                <c:pt idx="849">
                  <c:v>620.5</c:v>
                </c:pt>
                <c:pt idx="850">
                  <c:v>621</c:v>
                </c:pt>
                <c:pt idx="851">
                  <c:v>621.5</c:v>
                </c:pt>
                <c:pt idx="852">
                  <c:v>622</c:v>
                </c:pt>
                <c:pt idx="853">
                  <c:v>622.5</c:v>
                </c:pt>
                <c:pt idx="854">
                  <c:v>623</c:v>
                </c:pt>
                <c:pt idx="855">
                  <c:v>623.5</c:v>
                </c:pt>
                <c:pt idx="856">
                  <c:v>624</c:v>
                </c:pt>
                <c:pt idx="857">
                  <c:v>624.5</c:v>
                </c:pt>
                <c:pt idx="858">
                  <c:v>625</c:v>
                </c:pt>
                <c:pt idx="859">
                  <c:v>625.5</c:v>
                </c:pt>
                <c:pt idx="860">
                  <c:v>626</c:v>
                </c:pt>
                <c:pt idx="861">
                  <c:v>626.5</c:v>
                </c:pt>
                <c:pt idx="862">
                  <c:v>627</c:v>
                </c:pt>
                <c:pt idx="863">
                  <c:v>627.5</c:v>
                </c:pt>
                <c:pt idx="864">
                  <c:v>628</c:v>
                </c:pt>
                <c:pt idx="865">
                  <c:v>628.5</c:v>
                </c:pt>
                <c:pt idx="866">
                  <c:v>629</c:v>
                </c:pt>
                <c:pt idx="867">
                  <c:v>629.5</c:v>
                </c:pt>
                <c:pt idx="868">
                  <c:v>630</c:v>
                </c:pt>
                <c:pt idx="869">
                  <c:v>630.5</c:v>
                </c:pt>
                <c:pt idx="870">
                  <c:v>631</c:v>
                </c:pt>
                <c:pt idx="871">
                  <c:v>631.5</c:v>
                </c:pt>
                <c:pt idx="872">
                  <c:v>632</c:v>
                </c:pt>
                <c:pt idx="873">
                  <c:v>632.5</c:v>
                </c:pt>
                <c:pt idx="874">
                  <c:v>633</c:v>
                </c:pt>
                <c:pt idx="875">
                  <c:v>633.5</c:v>
                </c:pt>
                <c:pt idx="876">
                  <c:v>634</c:v>
                </c:pt>
                <c:pt idx="877">
                  <c:v>634.5</c:v>
                </c:pt>
                <c:pt idx="878">
                  <c:v>635</c:v>
                </c:pt>
                <c:pt idx="879">
                  <c:v>635.5</c:v>
                </c:pt>
                <c:pt idx="880">
                  <c:v>636</c:v>
                </c:pt>
                <c:pt idx="881">
                  <c:v>636.5</c:v>
                </c:pt>
                <c:pt idx="882">
                  <c:v>637</c:v>
                </c:pt>
                <c:pt idx="883">
                  <c:v>637.5</c:v>
                </c:pt>
                <c:pt idx="884">
                  <c:v>638</c:v>
                </c:pt>
                <c:pt idx="885">
                  <c:v>638.5</c:v>
                </c:pt>
                <c:pt idx="886">
                  <c:v>639</c:v>
                </c:pt>
                <c:pt idx="887">
                  <c:v>639.5</c:v>
                </c:pt>
                <c:pt idx="888">
                  <c:v>640</c:v>
                </c:pt>
                <c:pt idx="889">
                  <c:v>640.5</c:v>
                </c:pt>
                <c:pt idx="890">
                  <c:v>641</c:v>
                </c:pt>
                <c:pt idx="891">
                  <c:v>641.5</c:v>
                </c:pt>
                <c:pt idx="892">
                  <c:v>642</c:v>
                </c:pt>
                <c:pt idx="893">
                  <c:v>642.5</c:v>
                </c:pt>
                <c:pt idx="894">
                  <c:v>643</c:v>
                </c:pt>
                <c:pt idx="895">
                  <c:v>643.5</c:v>
                </c:pt>
                <c:pt idx="896">
                  <c:v>644</c:v>
                </c:pt>
                <c:pt idx="897">
                  <c:v>644.5</c:v>
                </c:pt>
                <c:pt idx="898">
                  <c:v>645</c:v>
                </c:pt>
                <c:pt idx="899">
                  <c:v>645.5</c:v>
                </c:pt>
                <c:pt idx="900">
                  <c:v>646</c:v>
                </c:pt>
                <c:pt idx="901">
                  <c:v>646.5</c:v>
                </c:pt>
                <c:pt idx="902">
                  <c:v>647</c:v>
                </c:pt>
                <c:pt idx="903">
                  <c:v>647.5</c:v>
                </c:pt>
                <c:pt idx="904">
                  <c:v>648</c:v>
                </c:pt>
                <c:pt idx="905">
                  <c:v>648.5</c:v>
                </c:pt>
                <c:pt idx="906">
                  <c:v>649</c:v>
                </c:pt>
                <c:pt idx="907">
                  <c:v>649.5</c:v>
                </c:pt>
                <c:pt idx="908">
                  <c:v>650</c:v>
                </c:pt>
                <c:pt idx="909">
                  <c:v>650.5</c:v>
                </c:pt>
                <c:pt idx="910">
                  <c:v>651</c:v>
                </c:pt>
                <c:pt idx="911">
                  <c:v>651.5</c:v>
                </c:pt>
                <c:pt idx="912">
                  <c:v>652</c:v>
                </c:pt>
                <c:pt idx="913">
                  <c:v>652.5</c:v>
                </c:pt>
                <c:pt idx="914">
                  <c:v>653</c:v>
                </c:pt>
                <c:pt idx="915">
                  <c:v>653.5</c:v>
                </c:pt>
                <c:pt idx="916">
                  <c:v>654</c:v>
                </c:pt>
                <c:pt idx="917">
                  <c:v>654.5</c:v>
                </c:pt>
                <c:pt idx="918">
                  <c:v>655</c:v>
                </c:pt>
                <c:pt idx="919">
                  <c:v>655.5</c:v>
                </c:pt>
                <c:pt idx="920">
                  <c:v>656</c:v>
                </c:pt>
                <c:pt idx="921">
                  <c:v>656.5</c:v>
                </c:pt>
                <c:pt idx="922">
                  <c:v>657</c:v>
                </c:pt>
                <c:pt idx="923">
                  <c:v>657.5</c:v>
                </c:pt>
                <c:pt idx="924">
                  <c:v>658</c:v>
                </c:pt>
                <c:pt idx="925">
                  <c:v>658.5</c:v>
                </c:pt>
                <c:pt idx="926">
                  <c:v>659</c:v>
                </c:pt>
                <c:pt idx="927">
                  <c:v>659.5</c:v>
                </c:pt>
                <c:pt idx="928">
                  <c:v>660</c:v>
                </c:pt>
                <c:pt idx="929">
                  <c:v>660.5</c:v>
                </c:pt>
                <c:pt idx="930">
                  <c:v>661</c:v>
                </c:pt>
                <c:pt idx="931">
                  <c:v>661.5</c:v>
                </c:pt>
                <c:pt idx="932">
                  <c:v>662</c:v>
                </c:pt>
                <c:pt idx="933">
                  <c:v>662.5</c:v>
                </c:pt>
                <c:pt idx="934">
                  <c:v>663</c:v>
                </c:pt>
                <c:pt idx="935">
                  <c:v>663.5</c:v>
                </c:pt>
                <c:pt idx="936">
                  <c:v>664</c:v>
                </c:pt>
                <c:pt idx="937">
                  <c:v>664.5</c:v>
                </c:pt>
                <c:pt idx="938">
                  <c:v>665</c:v>
                </c:pt>
                <c:pt idx="939">
                  <c:v>665.5</c:v>
                </c:pt>
                <c:pt idx="940">
                  <c:v>666</c:v>
                </c:pt>
                <c:pt idx="941">
                  <c:v>666.5</c:v>
                </c:pt>
                <c:pt idx="942">
                  <c:v>667</c:v>
                </c:pt>
                <c:pt idx="943">
                  <c:v>667.5</c:v>
                </c:pt>
                <c:pt idx="944">
                  <c:v>668</c:v>
                </c:pt>
                <c:pt idx="945">
                  <c:v>668.5</c:v>
                </c:pt>
                <c:pt idx="946">
                  <c:v>669</c:v>
                </c:pt>
                <c:pt idx="947">
                  <c:v>669.5</c:v>
                </c:pt>
                <c:pt idx="948">
                  <c:v>670</c:v>
                </c:pt>
                <c:pt idx="949">
                  <c:v>670.5</c:v>
                </c:pt>
                <c:pt idx="950">
                  <c:v>671</c:v>
                </c:pt>
                <c:pt idx="951">
                  <c:v>671.5</c:v>
                </c:pt>
                <c:pt idx="952">
                  <c:v>672</c:v>
                </c:pt>
                <c:pt idx="953">
                  <c:v>672.5</c:v>
                </c:pt>
                <c:pt idx="954">
                  <c:v>673</c:v>
                </c:pt>
                <c:pt idx="955">
                  <c:v>673.5</c:v>
                </c:pt>
                <c:pt idx="956">
                  <c:v>674</c:v>
                </c:pt>
                <c:pt idx="957">
                  <c:v>674.5</c:v>
                </c:pt>
                <c:pt idx="958">
                  <c:v>675</c:v>
                </c:pt>
                <c:pt idx="959">
                  <c:v>675.5</c:v>
                </c:pt>
                <c:pt idx="960">
                  <c:v>676</c:v>
                </c:pt>
                <c:pt idx="961">
                  <c:v>676.5</c:v>
                </c:pt>
                <c:pt idx="962">
                  <c:v>677</c:v>
                </c:pt>
                <c:pt idx="963">
                  <c:v>677.5</c:v>
                </c:pt>
                <c:pt idx="964">
                  <c:v>678</c:v>
                </c:pt>
                <c:pt idx="965">
                  <c:v>678.5</c:v>
                </c:pt>
                <c:pt idx="966">
                  <c:v>679</c:v>
                </c:pt>
                <c:pt idx="967">
                  <c:v>679.5</c:v>
                </c:pt>
                <c:pt idx="968">
                  <c:v>680</c:v>
                </c:pt>
                <c:pt idx="969">
                  <c:v>680.5</c:v>
                </c:pt>
                <c:pt idx="970">
                  <c:v>681</c:v>
                </c:pt>
                <c:pt idx="971">
                  <c:v>681.5</c:v>
                </c:pt>
                <c:pt idx="972">
                  <c:v>682</c:v>
                </c:pt>
                <c:pt idx="973">
                  <c:v>682.5</c:v>
                </c:pt>
                <c:pt idx="974">
                  <c:v>683</c:v>
                </c:pt>
                <c:pt idx="975">
                  <c:v>683.5</c:v>
                </c:pt>
                <c:pt idx="976">
                  <c:v>684</c:v>
                </c:pt>
                <c:pt idx="977">
                  <c:v>684.5</c:v>
                </c:pt>
                <c:pt idx="978">
                  <c:v>685</c:v>
                </c:pt>
                <c:pt idx="979">
                  <c:v>685.5</c:v>
                </c:pt>
                <c:pt idx="980">
                  <c:v>686</c:v>
                </c:pt>
                <c:pt idx="981">
                  <c:v>686.5</c:v>
                </c:pt>
                <c:pt idx="982">
                  <c:v>687</c:v>
                </c:pt>
                <c:pt idx="983">
                  <c:v>687.5</c:v>
                </c:pt>
                <c:pt idx="984">
                  <c:v>688</c:v>
                </c:pt>
                <c:pt idx="985">
                  <c:v>688.5</c:v>
                </c:pt>
                <c:pt idx="986">
                  <c:v>689</c:v>
                </c:pt>
                <c:pt idx="987">
                  <c:v>689.5</c:v>
                </c:pt>
                <c:pt idx="988">
                  <c:v>690</c:v>
                </c:pt>
                <c:pt idx="989">
                  <c:v>690.5</c:v>
                </c:pt>
                <c:pt idx="990">
                  <c:v>691</c:v>
                </c:pt>
                <c:pt idx="991">
                  <c:v>691.5</c:v>
                </c:pt>
                <c:pt idx="992">
                  <c:v>692</c:v>
                </c:pt>
                <c:pt idx="993">
                  <c:v>692.5</c:v>
                </c:pt>
                <c:pt idx="994">
                  <c:v>693</c:v>
                </c:pt>
                <c:pt idx="995">
                  <c:v>693.5</c:v>
                </c:pt>
                <c:pt idx="996">
                  <c:v>694</c:v>
                </c:pt>
                <c:pt idx="997">
                  <c:v>694.5</c:v>
                </c:pt>
                <c:pt idx="998">
                  <c:v>695</c:v>
                </c:pt>
                <c:pt idx="999">
                  <c:v>695.5</c:v>
                </c:pt>
                <c:pt idx="1000">
                  <c:v>696</c:v>
                </c:pt>
                <c:pt idx="1001">
                  <c:v>696.5</c:v>
                </c:pt>
                <c:pt idx="1002">
                  <c:v>697</c:v>
                </c:pt>
                <c:pt idx="1003">
                  <c:v>697.5</c:v>
                </c:pt>
                <c:pt idx="1004">
                  <c:v>698</c:v>
                </c:pt>
                <c:pt idx="1005">
                  <c:v>698.5</c:v>
                </c:pt>
                <c:pt idx="1006">
                  <c:v>699</c:v>
                </c:pt>
                <c:pt idx="1007">
                  <c:v>699.5</c:v>
                </c:pt>
                <c:pt idx="1008">
                  <c:v>700</c:v>
                </c:pt>
                <c:pt idx="1009">
                  <c:v>700.5</c:v>
                </c:pt>
                <c:pt idx="1010">
                  <c:v>701</c:v>
                </c:pt>
                <c:pt idx="1011">
                  <c:v>701.5</c:v>
                </c:pt>
                <c:pt idx="1012">
                  <c:v>702</c:v>
                </c:pt>
                <c:pt idx="1013">
                  <c:v>702.5</c:v>
                </c:pt>
                <c:pt idx="1014">
                  <c:v>703</c:v>
                </c:pt>
                <c:pt idx="1015">
                  <c:v>703.5</c:v>
                </c:pt>
                <c:pt idx="1016">
                  <c:v>704</c:v>
                </c:pt>
                <c:pt idx="1017">
                  <c:v>704.5</c:v>
                </c:pt>
                <c:pt idx="1018">
                  <c:v>705</c:v>
                </c:pt>
                <c:pt idx="1019">
                  <c:v>705.5</c:v>
                </c:pt>
                <c:pt idx="1020">
                  <c:v>706</c:v>
                </c:pt>
                <c:pt idx="1021">
                  <c:v>706.5</c:v>
                </c:pt>
                <c:pt idx="1022">
                  <c:v>707</c:v>
                </c:pt>
                <c:pt idx="1023">
                  <c:v>707.5</c:v>
                </c:pt>
                <c:pt idx="1024">
                  <c:v>708</c:v>
                </c:pt>
                <c:pt idx="1025">
                  <c:v>708.5</c:v>
                </c:pt>
                <c:pt idx="1026">
                  <c:v>709</c:v>
                </c:pt>
                <c:pt idx="1027">
                  <c:v>709.5</c:v>
                </c:pt>
                <c:pt idx="1028">
                  <c:v>710</c:v>
                </c:pt>
                <c:pt idx="1029">
                  <c:v>710.5</c:v>
                </c:pt>
                <c:pt idx="1030">
                  <c:v>711</c:v>
                </c:pt>
                <c:pt idx="1031">
                  <c:v>711.5</c:v>
                </c:pt>
                <c:pt idx="1032">
                  <c:v>712</c:v>
                </c:pt>
                <c:pt idx="1033">
                  <c:v>712.5</c:v>
                </c:pt>
                <c:pt idx="1034">
                  <c:v>713</c:v>
                </c:pt>
                <c:pt idx="1035">
                  <c:v>713.5</c:v>
                </c:pt>
                <c:pt idx="1036">
                  <c:v>714</c:v>
                </c:pt>
                <c:pt idx="1037">
                  <c:v>714.5</c:v>
                </c:pt>
                <c:pt idx="1038">
                  <c:v>715</c:v>
                </c:pt>
                <c:pt idx="1039">
                  <c:v>715.5</c:v>
                </c:pt>
                <c:pt idx="1040">
                  <c:v>716</c:v>
                </c:pt>
                <c:pt idx="1041">
                  <c:v>716.5</c:v>
                </c:pt>
                <c:pt idx="1042">
                  <c:v>717</c:v>
                </c:pt>
                <c:pt idx="1043">
                  <c:v>717.5</c:v>
                </c:pt>
                <c:pt idx="1044">
                  <c:v>718</c:v>
                </c:pt>
                <c:pt idx="1045">
                  <c:v>718.5</c:v>
                </c:pt>
                <c:pt idx="1046">
                  <c:v>719</c:v>
                </c:pt>
                <c:pt idx="1047">
                  <c:v>719.5</c:v>
                </c:pt>
                <c:pt idx="1048">
                  <c:v>720</c:v>
                </c:pt>
                <c:pt idx="1049">
                  <c:v>720.5</c:v>
                </c:pt>
                <c:pt idx="1050">
                  <c:v>721</c:v>
                </c:pt>
                <c:pt idx="1051">
                  <c:v>721.5</c:v>
                </c:pt>
                <c:pt idx="1052">
                  <c:v>722</c:v>
                </c:pt>
                <c:pt idx="1053">
                  <c:v>722.5</c:v>
                </c:pt>
                <c:pt idx="1054">
                  <c:v>723</c:v>
                </c:pt>
                <c:pt idx="1055">
                  <c:v>723.5</c:v>
                </c:pt>
                <c:pt idx="1056">
                  <c:v>724</c:v>
                </c:pt>
                <c:pt idx="1057">
                  <c:v>724.5</c:v>
                </c:pt>
                <c:pt idx="1058">
                  <c:v>725</c:v>
                </c:pt>
                <c:pt idx="1059">
                  <c:v>725.5</c:v>
                </c:pt>
                <c:pt idx="1060">
                  <c:v>726</c:v>
                </c:pt>
                <c:pt idx="1061">
                  <c:v>726.5</c:v>
                </c:pt>
                <c:pt idx="1062">
                  <c:v>727</c:v>
                </c:pt>
                <c:pt idx="1063">
                  <c:v>727.5</c:v>
                </c:pt>
                <c:pt idx="1064">
                  <c:v>728</c:v>
                </c:pt>
                <c:pt idx="1065">
                  <c:v>728.5</c:v>
                </c:pt>
                <c:pt idx="1066">
                  <c:v>729</c:v>
                </c:pt>
                <c:pt idx="1067">
                  <c:v>729.5</c:v>
                </c:pt>
                <c:pt idx="1068">
                  <c:v>730</c:v>
                </c:pt>
                <c:pt idx="1069">
                  <c:v>730.5</c:v>
                </c:pt>
                <c:pt idx="1070">
                  <c:v>731</c:v>
                </c:pt>
                <c:pt idx="1071">
                  <c:v>731.5</c:v>
                </c:pt>
                <c:pt idx="1072">
                  <c:v>732</c:v>
                </c:pt>
                <c:pt idx="1073">
                  <c:v>732.5</c:v>
                </c:pt>
                <c:pt idx="1074">
                  <c:v>733</c:v>
                </c:pt>
                <c:pt idx="1075">
                  <c:v>733.5</c:v>
                </c:pt>
                <c:pt idx="1076">
                  <c:v>734</c:v>
                </c:pt>
                <c:pt idx="1077">
                  <c:v>734.5</c:v>
                </c:pt>
                <c:pt idx="1078">
                  <c:v>735</c:v>
                </c:pt>
                <c:pt idx="1079">
                  <c:v>735.5</c:v>
                </c:pt>
                <c:pt idx="1080">
                  <c:v>736</c:v>
                </c:pt>
                <c:pt idx="1081">
                  <c:v>736.5</c:v>
                </c:pt>
                <c:pt idx="1082">
                  <c:v>737</c:v>
                </c:pt>
                <c:pt idx="1083">
                  <c:v>737.5</c:v>
                </c:pt>
                <c:pt idx="1084">
                  <c:v>738</c:v>
                </c:pt>
                <c:pt idx="1085">
                  <c:v>738.5</c:v>
                </c:pt>
                <c:pt idx="1086">
                  <c:v>739</c:v>
                </c:pt>
                <c:pt idx="1087">
                  <c:v>739.5</c:v>
                </c:pt>
                <c:pt idx="1088">
                  <c:v>740</c:v>
                </c:pt>
                <c:pt idx="1089">
                  <c:v>740.5</c:v>
                </c:pt>
                <c:pt idx="1090">
                  <c:v>741</c:v>
                </c:pt>
                <c:pt idx="1091">
                  <c:v>741.5</c:v>
                </c:pt>
                <c:pt idx="1092">
                  <c:v>742</c:v>
                </c:pt>
                <c:pt idx="1093">
                  <c:v>742.5</c:v>
                </c:pt>
                <c:pt idx="1094">
                  <c:v>743</c:v>
                </c:pt>
                <c:pt idx="1095">
                  <c:v>743.5</c:v>
                </c:pt>
                <c:pt idx="1096">
                  <c:v>744</c:v>
                </c:pt>
                <c:pt idx="1097">
                  <c:v>744.5</c:v>
                </c:pt>
                <c:pt idx="1098">
                  <c:v>745</c:v>
                </c:pt>
                <c:pt idx="1099">
                  <c:v>745.5</c:v>
                </c:pt>
                <c:pt idx="1100">
                  <c:v>746</c:v>
                </c:pt>
                <c:pt idx="1101">
                  <c:v>746.5</c:v>
                </c:pt>
                <c:pt idx="1102">
                  <c:v>747</c:v>
                </c:pt>
                <c:pt idx="1103">
                  <c:v>747.5</c:v>
                </c:pt>
                <c:pt idx="1104">
                  <c:v>748</c:v>
                </c:pt>
                <c:pt idx="1105">
                  <c:v>748.5</c:v>
                </c:pt>
                <c:pt idx="1106">
                  <c:v>749</c:v>
                </c:pt>
                <c:pt idx="1107">
                  <c:v>749.5</c:v>
                </c:pt>
                <c:pt idx="1108">
                  <c:v>750</c:v>
                </c:pt>
                <c:pt idx="1109">
                  <c:v>750.5</c:v>
                </c:pt>
                <c:pt idx="1110">
                  <c:v>751</c:v>
                </c:pt>
                <c:pt idx="1111">
                  <c:v>751.5</c:v>
                </c:pt>
                <c:pt idx="1112">
                  <c:v>752</c:v>
                </c:pt>
                <c:pt idx="1113">
                  <c:v>752.5</c:v>
                </c:pt>
                <c:pt idx="1114">
                  <c:v>753</c:v>
                </c:pt>
                <c:pt idx="1115">
                  <c:v>753.5</c:v>
                </c:pt>
                <c:pt idx="1116">
                  <c:v>754</c:v>
                </c:pt>
                <c:pt idx="1117">
                  <c:v>754.5</c:v>
                </c:pt>
                <c:pt idx="1118">
                  <c:v>755</c:v>
                </c:pt>
                <c:pt idx="1119">
                  <c:v>755.5</c:v>
                </c:pt>
                <c:pt idx="1120">
                  <c:v>756</c:v>
                </c:pt>
                <c:pt idx="1121">
                  <c:v>756.5</c:v>
                </c:pt>
                <c:pt idx="1122">
                  <c:v>757</c:v>
                </c:pt>
                <c:pt idx="1123">
                  <c:v>757.5</c:v>
                </c:pt>
                <c:pt idx="1124">
                  <c:v>758</c:v>
                </c:pt>
                <c:pt idx="1125">
                  <c:v>758.5</c:v>
                </c:pt>
                <c:pt idx="1126">
                  <c:v>759</c:v>
                </c:pt>
                <c:pt idx="1127">
                  <c:v>759.5</c:v>
                </c:pt>
                <c:pt idx="1128">
                  <c:v>760</c:v>
                </c:pt>
                <c:pt idx="1129">
                  <c:v>760.5</c:v>
                </c:pt>
                <c:pt idx="1130">
                  <c:v>761</c:v>
                </c:pt>
                <c:pt idx="1131">
                  <c:v>761.5</c:v>
                </c:pt>
                <c:pt idx="1132">
                  <c:v>762</c:v>
                </c:pt>
                <c:pt idx="1133">
                  <c:v>762.5</c:v>
                </c:pt>
                <c:pt idx="1134">
                  <c:v>763</c:v>
                </c:pt>
                <c:pt idx="1135">
                  <c:v>763.5</c:v>
                </c:pt>
                <c:pt idx="1136">
                  <c:v>764</c:v>
                </c:pt>
                <c:pt idx="1137">
                  <c:v>764.5</c:v>
                </c:pt>
                <c:pt idx="1138">
                  <c:v>765</c:v>
                </c:pt>
                <c:pt idx="1139">
                  <c:v>765.5</c:v>
                </c:pt>
                <c:pt idx="1140">
                  <c:v>766</c:v>
                </c:pt>
                <c:pt idx="1141">
                  <c:v>766.5</c:v>
                </c:pt>
                <c:pt idx="1142">
                  <c:v>767</c:v>
                </c:pt>
                <c:pt idx="1143">
                  <c:v>767.5</c:v>
                </c:pt>
                <c:pt idx="1144">
                  <c:v>768</c:v>
                </c:pt>
                <c:pt idx="1145">
                  <c:v>768.5</c:v>
                </c:pt>
                <c:pt idx="1146">
                  <c:v>769</c:v>
                </c:pt>
                <c:pt idx="1147">
                  <c:v>769.5</c:v>
                </c:pt>
                <c:pt idx="1148">
                  <c:v>770</c:v>
                </c:pt>
                <c:pt idx="1149">
                  <c:v>770.5</c:v>
                </c:pt>
                <c:pt idx="1150">
                  <c:v>771</c:v>
                </c:pt>
                <c:pt idx="1151">
                  <c:v>771.5</c:v>
                </c:pt>
                <c:pt idx="1152">
                  <c:v>772</c:v>
                </c:pt>
                <c:pt idx="1153">
                  <c:v>772.5</c:v>
                </c:pt>
                <c:pt idx="1154">
                  <c:v>773</c:v>
                </c:pt>
                <c:pt idx="1155">
                  <c:v>773.5</c:v>
                </c:pt>
                <c:pt idx="1156">
                  <c:v>774</c:v>
                </c:pt>
                <c:pt idx="1157">
                  <c:v>774.5</c:v>
                </c:pt>
                <c:pt idx="1158">
                  <c:v>775</c:v>
                </c:pt>
                <c:pt idx="1159">
                  <c:v>775.5</c:v>
                </c:pt>
                <c:pt idx="1160">
                  <c:v>776</c:v>
                </c:pt>
                <c:pt idx="1161">
                  <c:v>776.5</c:v>
                </c:pt>
                <c:pt idx="1162">
                  <c:v>777</c:v>
                </c:pt>
                <c:pt idx="1163">
                  <c:v>777.5</c:v>
                </c:pt>
                <c:pt idx="1164">
                  <c:v>778</c:v>
                </c:pt>
                <c:pt idx="1165">
                  <c:v>778.5</c:v>
                </c:pt>
                <c:pt idx="1166">
                  <c:v>779</c:v>
                </c:pt>
                <c:pt idx="1167">
                  <c:v>779.5</c:v>
                </c:pt>
                <c:pt idx="1168">
                  <c:v>780</c:v>
                </c:pt>
                <c:pt idx="1169">
                  <c:v>780.5</c:v>
                </c:pt>
                <c:pt idx="1170">
                  <c:v>781</c:v>
                </c:pt>
                <c:pt idx="1171">
                  <c:v>781.5</c:v>
                </c:pt>
                <c:pt idx="1172">
                  <c:v>782</c:v>
                </c:pt>
                <c:pt idx="1173">
                  <c:v>782.5</c:v>
                </c:pt>
                <c:pt idx="1174">
                  <c:v>783</c:v>
                </c:pt>
                <c:pt idx="1175">
                  <c:v>783.5</c:v>
                </c:pt>
                <c:pt idx="1176">
                  <c:v>784</c:v>
                </c:pt>
                <c:pt idx="1177">
                  <c:v>784.5</c:v>
                </c:pt>
                <c:pt idx="1178">
                  <c:v>785</c:v>
                </c:pt>
                <c:pt idx="1179">
                  <c:v>785.5</c:v>
                </c:pt>
                <c:pt idx="1180">
                  <c:v>786</c:v>
                </c:pt>
                <c:pt idx="1181">
                  <c:v>786.5</c:v>
                </c:pt>
                <c:pt idx="1182">
                  <c:v>787</c:v>
                </c:pt>
                <c:pt idx="1183">
                  <c:v>787.5</c:v>
                </c:pt>
                <c:pt idx="1184">
                  <c:v>788</c:v>
                </c:pt>
                <c:pt idx="1185">
                  <c:v>788.5</c:v>
                </c:pt>
                <c:pt idx="1186">
                  <c:v>789</c:v>
                </c:pt>
                <c:pt idx="1187">
                  <c:v>789.5</c:v>
                </c:pt>
                <c:pt idx="1188">
                  <c:v>790</c:v>
                </c:pt>
                <c:pt idx="1189">
                  <c:v>790.5</c:v>
                </c:pt>
                <c:pt idx="1190">
                  <c:v>791</c:v>
                </c:pt>
                <c:pt idx="1191">
                  <c:v>791.5</c:v>
                </c:pt>
                <c:pt idx="1192">
                  <c:v>792</c:v>
                </c:pt>
                <c:pt idx="1193">
                  <c:v>792.5</c:v>
                </c:pt>
                <c:pt idx="1194">
                  <c:v>793</c:v>
                </c:pt>
                <c:pt idx="1195">
                  <c:v>793.5</c:v>
                </c:pt>
                <c:pt idx="1196">
                  <c:v>794</c:v>
                </c:pt>
                <c:pt idx="1197">
                  <c:v>794.5</c:v>
                </c:pt>
                <c:pt idx="1198">
                  <c:v>795</c:v>
                </c:pt>
                <c:pt idx="1199">
                  <c:v>795.5</c:v>
                </c:pt>
                <c:pt idx="1200">
                  <c:v>796</c:v>
                </c:pt>
                <c:pt idx="1201">
                  <c:v>796.5</c:v>
                </c:pt>
                <c:pt idx="1202">
                  <c:v>797</c:v>
                </c:pt>
                <c:pt idx="1203">
                  <c:v>797.5</c:v>
                </c:pt>
                <c:pt idx="1204">
                  <c:v>798</c:v>
                </c:pt>
                <c:pt idx="1205">
                  <c:v>798.5</c:v>
                </c:pt>
                <c:pt idx="1206">
                  <c:v>799</c:v>
                </c:pt>
                <c:pt idx="1207">
                  <c:v>799.5</c:v>
                </c:pt>
                <c:pt idx="1208">
                  <c:v>800</c:v>
                </c:pt>
                <c:pt idx="1209">
                  <c:v>800.5</c:v>
                </c:pt>
                <c:pt idx="1210">
                  <c:v>801</c:v>
                </c:pt>
                <c:pt idx="1211">
                  <c:v>801.5</c:v>
                </c:pt>
                <c:pt idx="1212">
                  <c:v>802</c:v>
                </c:pt>
                <c:pt idx="1213">
                  <c:v>802.5</c:v>
                </c:pt>
                <c:pt idx="1214">
                  <c:v>803</c:v>
                </c:pt>
                <c:pt idx="1215">
                  <c:v>803.5</c:v>
                </c:pt>
                <c:pt idx="1216">
                  <c:v>804</c:v>
                </c:pt>
                <c:pt idx="1217">
                  <c:v>804.5</c:v>
                </c:pt>
                <c:pt idx="1218">
                  <c:v>805</c:v>
                </c:pt>
                <c:pt idx="1219">
                  <c:v>805.5</c:v>
                </c:pt>
                <c:pt idx="1220">
                  <c:v>806</c:v>
                </c:pt>
                <c:pt idx="1221">
                  <c:v>806.5</c:v>
                </c:pt>
                <c:pt idx="1222">
                  <c:v>807</c:v>
                </c:pt>
                <c:pt idx="1223">
                  <c:v>807.5</c:v>
                </c:pt>
                <c:pt idx="1224">
                  <c:v>808</c:v>
                </c:pt>
                <c:pt idx="1225">
                  <c:v>808.5</c:v>
                </c:pt>
                <c:pt idx="1226">
                  <c:v>809</c:v>
                </c:pt>
                <c:pt idx="1227">
                  <c:v>809.5</c:v>
                </c:pt>
                <c:pt idx="1228">
                  <c:v>810</c:v>
                </c:pt>
                <c:pt idx="1229">
                  <c:v>810.5</c:v>
                </c:pt>
                <c:pt idx="1230">
                  <c:v>811</c:v>
                </c:pt>
                <c:pt idx="1231">
                  <c:v>811.5</c:v>
                </c:pt>
                <c:pt idx="1232">
                  <c:v>812</c:v>
                </c:pt>
                <c:pt idx="1233">
                  <c:v>812.5</c:v>
                </c:pt>
                <c:pt idx="1234">
                  <c:v>813</c:v>
                </c:pt>
                <c:pt idx="1235">
                  <c:v>813.5</c:v>
                </c:pt>
                <c:pt idx="1236">
                  <c:v>814</c:v>
                </c:pt>
                <c:pt idx="1237">
                  <c:v>814.5</c:v>
                </c:pt>
                <c:pt idx="1238">
                  <c:v>815</c:v>
                </c:pt>
                <c:pt idx="1239">
                  <c:v>815.5</c:v>
                </c:pt>
                <c:pt idx="1240">
                  <c:v>816</c:v>
                </c:pt>
                <c:pt idx="1241">
                  <c:v>816.5</c:v>
                </c:pt>
                <c:pt idx="1242">
                  <c:v>817</c:v>
                </c:pt>
                <c:pt idx="1243">
                  <c:v>817.5</c:v>
                </c:pt>
                <c:pt idx="1244">
                  <c:v>818</c:v>
                </c:pt>
                <c:pt idx="1245">
                  <c:v>818.5</c:v>
                </c:pt>
                <c:pt idx="1246">
                  <c:v>819</c:v>
                </c:pt>
                <c:pt idx="1247">
                  <c:v>819.5</c:v>
                </c:pt>
                <c:pt idx="1248">
                  <c:v>820</c:v>
                </c:pt>
                <c:pt idx="1249">
                  <c:v>820.5</c:v>
                </c:pt>
                <c:pt idx="1250">
                  <c:v>821</c:v>
                </c:pt>
                <c:pt idx="1251">
                  <c:v>821.5</c:v>
                </c:pt>
                <c:pt idx="1252">
                  <c:v>822</c:v>
                </c:pt>
                <c:pt idx="1253">
                  <c:v>822.5</c:v>
                </c:pt>
                <c:pt idx="1254">
                  <c:v>823</c:v>
                </c:pt>
                <c:pt idx="1255">
                  <c:v>823.5</c:v>
                </c:pt>
                <c:pt idx="1256">
                  <c:v>824</c:v>
                </c:pt>
                <c:pt idx="1257">
                  <c:v>824.5</c:v>
                </c:pt>
                <c:pt idx="1258">
                  <c:v>825</c:v>
                </c:pt>
                <c:pt idx="1259">
                  <c:v>825.5</c:v>
                </c:pt>
                <c:pt idx="1260">
                  <c:v>826</c:v>
                </c:pt>
                <c:pt idx="1261">
                  <c:v>826.5</c:v>
                </c:pt>
                <c:pt idx="1262">
                  <c:v>827</c:v>
                </c:pt>
                <c:pt idx="1263">
                  <c:v>827.5</c:v>
                </c:pt>
                <c:pt idx="1264">
                  <c:v>828</c:v>
                </c:pt>
                <c:pt idx="1265">
                  <c:v>828.5</c:v>
                </c:pt>
                <c:pt idx="1266">
                  <c:v>829</c:v>
                </c:pt>
                <c:pt idx="1267">
                  <c:v>829.5</c:v>
                </c:pt>
                <c:pt idx="1268">
                  <c:v>830</c:v>
                </c:pt>
                <c:pt idx="1269">
                  <c:v>830.5</c:v>
                </c:pt>
                <c:pt idx="1270">
                  <c:v>831</c:v>
                </c:pt>
                <c:pt idx="1271">
                  <c:v>831.5</c:v>
                </c:pt>
                <c:pt idx="1272">
                  <c:v>832</c:v>
                </c:pt>
                <c:pt idx="1273">
                  <c:v>832.5</c:v>
                </c:pt>
                <c:pt idx="1274">
                  <c:v>833</c:v>
                </c:pt>
                <c:pt idx="1275">
                  <c:v>833.5</c:v>
                </c:pt>
                <c:pt idx="1276">
                  <c:v>834</c:v>
                </c:pt>
                <c:pt idx="1277">
                  <c:v>834.5</c:v>
                </c:pt>
                <c:pt idx="1278">
                  <c:v>835</c:v>
                </c:pt>
                <c:pt idx="1279">
                  <c:v>835.5</c:v>
                </c:pt>
                <c:pt idx="1280">
                  <c:v>836</c:v>
                </c:pt>
                <c:pt idx="1281">
                  <c:v>836.5</c:v>
                </c:pt>
                <c:pt idx="1282">
                  <c:v>837</c:v>
                </c:pt>
                <c:pt idx="1283">
                  <c:v>837.5</c:v>
                </c:pt>
                <c:pt idx="1284">
                  <c:v>838</c:v>
                </c:pt>
                <c:pt idx="1285">
                  <c:v>838.5</c:v>
                </c:pt>
                <c:pt idx="1286">
                  <c:v>839</c:v>
                </c:pt>
                <c:pt idx="1287">
                  <c:v>839.5</c:v>
                </c:pt>
                <c:pt idx="1288">
                  <c:v>840</c:v>
                </c:pt>
                <c:pt idx="1289">
                  <c:v>840.5</c:v>
                </c:pt>
                <c:pt idx="1290">
                  <c:v>841</c:v>
                </c:pt>
                <c:pt idx="1291">
                  <c:v>841.5</c:v>
                </c:pt>
                <c:pt idx="1292">
                  <c:v>842</c:v>
                </c:pt>
                <c:pt idx="1293">
                  <c:v>842.5</c:v>
                </c:pt>
                <c:pt idx="1294">
                  <c:v>843</c:v>
                </c:pt>
                <c:pt idx="1295">
                  <c:v>843.5</c:v>
                </c:pt>
                <c:pt idx="1296">
                  <c:v>844</c:v>
                </c:pt>
                <c:pt idx="1297">
                  <c:v>844.5</c:v>
                </c:pt>
                <c:pt idx="1298">
                  <c:v>845</c:v>
                </c:pt>
                <c:pt idx="1299">
                  <c:v>845.5</c:v>
                </c:pt>
                <c:pt idx="1300">
                  <c:v>846</c:v>
                </c:pt>
                <c:pt idx="1301">
                  <c:v>846.5</c:v>
                </c:pt>
                <c:pt idx="1302">
                  <c:v>847</c:v>
                </c:pt>
                <c:pt idx="1303">
                  <c:v>847.5</c:v>
                </c:pt>
                <c:pt idx="1304">
                  <c:v>848</c:v>
                </c:pt>
                <c:pt idx="1305">
                  <c:v>848.5</c:v>
                </c:pt>
                <c:pt idx="1306">
                  <c:v>849</c:v>
                </c:pt>
                <c:pt idx="1307">
                  <c:v>849.5</c:v>
                </c:pt>
                <c:pt idx="1308">
                  <c:v>850</c:v>
                </c:pt>
                <c:pt idx="1309">
                  <c:v>850.5</c:v>
                </c:pt>
                <c:pt idx="1310">
                  <c:v>851</c:v>
                </c:pt>
                <c:pt idx="1311">
                  <c:v>851.5</c:v>
                </c:pt>
                <c:pt idx="1312">
                  <c:v>852</c:v>
                </c:pt>
                <c:pt idx="1313">
                  <c:v>852.5</c:v>
                </c:pt>
              </c:numCache>
            </c:numRef>
          </c:xVal>
          <c:yVal>
            <c:numRef>
              <c:f>Sheet1!$D$2:$D$1315</c:f>
              <c:numCache>
                <c:formatCode>General</c:formatCode>
                <c:ptCount val="1314"/>
                <c:pt idx="0">
                  <c:v>1E-3</c:v>
                </c:pt>
                <c:pt idx="1">
                  <c:v>1E-3</c:v>
                </c:pt>
                <c:pt idx="2">
                  <c:v>1E-3</c:v>
                </c:pt>
                <c:pt idx="3">
                  <c:v>1E-3</c:v>
                </c:pt>
                <c:pt idx="4">
                  <c:v>1E-3</c:v>
                </c:pt>
                <c:pt idx="5">
                  <c:v>1E-3</c:v>
                </c:pt>
                <c:pt idx="6">
                  <c:v>1E-3</c:v>
                </c:pt>
                <c:pt idx="7">
                  <c:v>1E-3</c:v>
                </c:pt>
                <c:pt idx="8">
                  <c:v>1E-3</c:v>
                </c:pt>
                <c:pt idx="9">
                  <c:v>1E-3</c:v>
                </c:pt>
                <c:pt idx="10">
                  <c:v>1E-3</c:v>
                </c:pt>
                <c:pt idx="11">
                  <c:v>1E-3</c:v>
                </c:pt>
                <c:pt idx="12">
                  <c:v>174.24</c:v>
                </c:pt>
                <c:pt idx="13">
                  <c:v>67.774000000000001</c:v>
                </c:pt>
                <c:pt idx="14">
                  <c:v>79.375</c:v>
                </c:pt>
                <c:pt idx="15">
                  <c:v>101.21</c:v>
                </c:pt>
                <c:pt idx="16">
                  <c:v>179.62</c:v>
                </c:pt>
                <c:pt idx="17">
                  <c:v>110.34</c:v>
                </c:pt>
                <c:pt idx="18">
                  <c:v>96.885000000000005</c:v>
                </c:pt>
                <c:pt idx="19">
                  <c:v>90.603999999999999</c:v>
                </c:pt>
                <c:pt idx="20">
                  <c:v>100.01</c:v>
                </c:pt>
                <c:pt idx="21">
                  <c:v>106.4</c:v>
                </c:pt>
                <c:pt idx="22">
                  <c:v>102.64</c:v>
                </c:pt>
                <c:pt idx="23">
                  <c:v>88.787999999999997</c:v>
                </c:pt>
                <c:pt idx="24">
                  <c:v>83.003</c:v>
                </c:pt>
                <c:pt idx="25">
                  <c:v>90.444000000000003</c:v>
                </c:pt>
                <c:pt idx="26">
                  <c:v>100.2</c:v>
                </c:pt>
                <c:pt idx="27">
                  <c:v>109.63</c:v>
                </c:pt>
                <c:pt idx="28">
                  <c:v>99.078999999999994</c:v>
                </c:pt>
                <c:pt idx="29">
                  <c:v>90.834000000000003</c:v>
                </c:pt>
                <c:pt idx="30">
                  <c:v>93.09</c:v>
                </c:pt>
                <c:pt idx="31">
                  <c:v>97.671999999999997</c:v>
                </c:pt>
                <c:pt idx="32">
                  <c:v>93.953000000000003</c:v>
                </c:pt>
                <c:pt idx="33">
                  <c:v>92.653000000000006</c:v>
                </c:pt>
                <c:pt idx="34">
                  <c:v>89.1</c:v>
                </c:pt>
                <c:pt idx="35">
                  <c:v>90.034000000000006</c:v>
                </c:pt>
                <c:pt idx="36">
                  <c:v>96.182000000000002</c:v>
                </c:pt>
                <c:pt idx="37">
                  <c:v>102.33</c:v>
                </c:pt>
                <c:pt idx="38">
                  <c:v>97.295000000000002</c:v>
                </c:pt>
                <c:pt idx="39">
                  <c:v>89.661000000000001</c:v>
                </c:pt>
                <c:pt idx="40">
                  <c:v>92.09</c:v>
                </c:pt>
                <c:pt idx="41">
                  <c:v>101.9</c:v>
                </c:pt>
                <c:pt idx="42">
                  <c:v>106.73</c:v>
                </c:pt>
                <c:pt idx="43">
                  <c:v>99.513999999999996</c:v>
                </c:pt>
                <c:pt idx="44">
                  <c:v>91.522000000000006</c:v>
                </c:pt>
                <c:pt idx="45">
                  <c:v>87.403999999999996</c:v>
                </c:pt>
                <c:pt idx="46">
                  <c:v>87.914000000000001</c:v>
                </c:pt>
                <c:pt idx="47">
                  <c:v>91.260999999999996</c:v>
                </c:pt>
                <c:pt idx="48">
                  <c:v>93.301000000000002</c:v>
                </c:pt>
                <c:pt idx="49">
                  <c:v>88.251999999999995</c:v>
                </c:pt>
                <c:pt idx="50">
                  <c:v>88.662000000000006</c:v>
                </c:pt>
                <c:pt idx="51">
                  <c:v>92.075999999999993</c:v>
                </c:pt>
                <c:pt idx="52">
                  <c:v>90.492000000000004</c:v>
                </c:pt>
                <c:pt idx="53">
                  <c:v>79.100999999999999</c:v>
                </c:pt>
                <c:pt idx="54">
                  <c:v>68.694999999999993</c:v>
                </c:pt>
                <c:pt idx="55">
                  <c:v>65.611999999999995</c:v>
                </c:pt>
                <c:pt idx="56">
                  <c:v>68.572000000000003</c:v>
                </c:pt>
                <c:pt idx="57">
                  <c:v>70.307000000000002</c:v>
                </c:pt>
                <c:pt idx="58">
                  <c:v>66.662000000000006</c:v>
                </c:pt>
                <c:pt idx="59">
                  <c:v>62.030999999999999</c:v>
                </c:pt>
                <c:pt idx="60">
                  <c:v>60.417999999999999</c:v>
                </c:pt>
                <c:pt idx="61">
                  <c:v>63.774000000000001</c:v>
                </c:pt>
                <c:pt idx="62">
                  <c:v>65.960999999999999</c:v>
                </c:pt>
                <c:pt idx="63">
                  <c:v>64.209000000000003</c:v>
                </c:pt>
                <c:pt idx="64">
                  <c:v>59.853999999999999</c:v>
                </c:pt>
                <c:pt idx="65">
                  <c:v>59.432000000000002</c:v>
                </c:pt>
                <c:pt idx="66">
                  <c:v>61.545000000000002</c:v>
                </c:pt>
                <c:pt idx="67">
                  <c:v>62.649000000000001</c:v>
                </c:pt>
                <c:pt idx="68">
                  <c:v>57.357999999999997</c:v>
                </c:pt>
                <c:pt idx="69">
                  <c:v>49.567</c:v>
                </c:pt>
                <c:pt idx="70">
                  <c:v>45.23</c:v>
                </c:pt>
                <c:pt idx="71">
                  <c:v>46.218000000000004</c:v>
                </c:pt>
                <c:pt idx="72">
                  <c:v>48.161999999999999</c:v>
                </c:pt>
                <c:pt idx="73">
                  <c:v>47.543999999999997</c:v>
                </c:pt>
                <c:pt idx="74">
                  <c:v>45.387999999999998</c:v>
                </c:pt>
                <c:pt idx="75">
                  <c:v>44.173000000000002</c:v>
                </c:pt>
                <c:pt idx="76">
                  <c:v>45.011000000000003</c:v>
                </c:pt>
                <c:pt idx="77">
                  <c:v>44.694000000000003</c:v>
                </c:pt>
                <c:pt idx="78">
                  <c:v>43.707000000000001</c:v>
                </c:pt>
                <c:pt idx="79">
                  <c:v>41.786000000000001</c:v>
                </c:pt>
                <c:pt idx="80">
                  <c:v>43.042000000000002</c:v>
                </c:pt>
                <c:pt idx="81">
                  <c:v>46.735999999999997</c:v>
                </c:pt>
                <c:pt idx="82">
                  <c:v>49.689</c:v>
                </c:pt>
                <c:pt idx="83">
                  <c:v>49.738</c:v>
                </c:pt>
                <c:pt idx="84">
                  <c:v>49.037999999999997</c:v>
                </c:pt>
                <c:pt idx="85">
                  <c:v>49.246000000000002</c:v>
                </c:pt>
                <c:pt idx="86">
                  <c:v>50.588999999999999</c:v>
                </c:pt>
                <c:pt idx="87">
                  <c:v>51.453000000000003</c:v>
                </c:pt>
                <c:pt idx="88">
                  <c:v>49.139000000000003</c:v>
                </c:pt>
                <c:pt idx="89">
                  <c:v>45.901000000000003</c:v>
                </c:pt>
                <c:pt idx="90">
                  <c:v>43.878</c:v>
                </c:pt>
                <c:pt idx="91">
                  <c:v>44.151000000000003</c:v>
                </c:pt>
                <c:pt idx="92">
                  <c:v>45.832000000000001</c:v>
                </c:pt>
                <c:pt idx="93">
                  <c:v>46.567</c:v>
                </c:pt>
                <c:pt idx="94">
                  <c:v>44.994</c:v>
                </c:pt>
                <c:pt idx="95">
                  <c:v>44.686999999999998</c:v>
                </c:pt>
                <c:pt idx="96">
                  <c:v>45.024999999999999</c:v>
                </c:pt>
                <c:pt idx="97">
                  <c:v>45.526000000000003</c:v>
                </c:pt>
                <c:pt idx="98">
                  <c:v>44.695</c:v>
                </c:pt>
                <c:pt idx="99">
                  <c:v>41.844000000000001</c:v>
                </c:pt>
                <c:pt idx="100">
                  <c:v>40.576000000000001</c:v>
                </c:pt>
                <c:pt idx="101">
                  <c:v>42.35</c:v>
                </c:pt>
                <c:pt idx="102">
                  <c:v>43.963999999999999</c:v>
                </c:pt>
                <c:pt idx="103">
                  <c:v>44.506</c:v>
                </c:pt>
                <c:pt idx="104">
                  <c:v>44.042000000000002</c:v>
                </c:pt>
                <c:pt idx="105">
                  <c:v>42.847999999999999</c:v>
                </c:pt>
                <c:pt idx="106">
                  <c:v>43.131</c:v>
                </c:pt>
                <c:pt idx="107">
                  <c:v>43.094999999999999</c:v>
                </c:pt>
                <c:pt idx="108">
                  <c:v>41.482999999999997</c:v>
                </c:pt>
                <c:pt idx="109">
                  <c:v>38.31</c:v>
                </c:pt>
                <c:pt idx="110">
                  <c:v>36.048999999999999</c:v>
                </c:pt>
                <c:pt idx="111">
                  <c:v>35.844999999999999</c:v>
                </c:pt>
                <c:pt idx="112">
                  <c:v>36.119</c:v>
                </c:pt>
                <c:pt idx="113">
                  <c:v>35.686999999999998</c:v>
                </c:pt>
                <c:pt idx="114">
                  <c:v>35.246000000000002</c:v>
                </c:pt>
                <c:pt idx="115">
                  <c:v>35.536999999999999</c:v>
                </c:pt>
                <c:pt idx="116">
                  <c:v>36.917000000000002</c:v>
                </c:pt>
                <c:pt idx="117">
                  <c:v>38.859000000000002</c:v>
                </c:pt>
                <c:pt idx="118">
                  <c:v>38.655000000000001</c:v>
                </c:pt>
                <c:pt idx="119">
                  <c:v>36.826999999999998</c:v>
                </c:pt>
                <c:pt idx="120">
                  <c:v>35.21</c:v>
                </c:pt>
                <c:pt idx="121">
                  <c:v>34.645000000000003</c:v>
                </c:pt>
                <c:pt idx="122">
                  <c:v>34.418999999999997</c:v>
                </c:pt>
                <c:pt idx="123">
                  <c:v>33.463000000000001</c:v>
                </c:pt>
                <c:pt idx="124">
                  <c:v>32.107999999999997</c:v>
                </c:pt>
                <c:pt idx="125">
                  <c:v>31.783999999999999</c:v>
                </c:pt>
                <c:pt idx="126">
                  <c:v>32.951000000000001</c:v>
                </c:pt>
                <c:pt idx="127">
                  <c:v>35.228999999999999</c:v>
                </c:pt>
                <c:pt idx="128">
                  <c:v>36.015999999999998</c:v>
                </c:pt>
                <c:pt idx="129">
                  <c:v>34.51</c:v>
                </c:pt>
                <c:pt idx="130">
                  <c:v>33.668999999999997</c:v>
                </c:pt>
                <c:pt idx="131">
                  <c:v>33.521000000000001</c:v>
                </c:pt>
                <c:pt idx="132">
                  <c:v>34.173000000000002</c:v>
                </c:pt>
                <c:pt idx="133">
                  <c:v>34.173000000000002</c:v>
                </c:pt>
                <c:pt idx="134">
                  <c:v>32.764000000000003</c:v>
                </c:pt>
                <c:pt idx="135">
                  <c:v>30.632999999999999</c:v>
                </c:pt>
                <c:pt idx="136">
                  <c:v>29.058</c:v>
                </c:pt>
                <c:pt idx="137">
                  <c:v>27.748999999999999</c:v>
                </c:pt>
                <c:pt idx="138">
                  <c:v>26.446999999999999</c:v>
                </c:pt>
                <c:pt idx="139">
                  <c:v>25.547999999999998</c:v>
                </c:pt>
                <c:pt idx="140">
                  <c:v>26.411000000000001</c:v>
                </c:pt>
                <c:pt idx="141">
                  <c:v>29.132999999999999</c:v>
                </c:pt>
                <c:pt idx="142">
                  <c:v>31.998000000000001</c:v>
                </c:pt>
                <c:pt idx="143">
                  <c:v>33.387</c:v>
                </c:pt>
                <c:pt idx="144">
                  <c:v>32.058999999999997</c:v>
                </c:pt>
                <c:pt idx="145">
                  <c:v>30.123000000000001</c:v>
                </c:pt>
                <c:pt idx="146">
                  <c:v>28.635000000000002</c:v>
                </c:pt>
                <c:pt idx="147">
                  <c:v>27.952999999999999</c:v>
                </c:pt>
                <c:pt idx="148">
                  <c:v>26.928000000000001</c:v>
                </c:pt>
                <c:pt idx="149">
                  <c:v>25.821999999999999</c:v>
                </c:pt>
                <c:pt idx="150">
                  <c:v>25.75</c:v>
                </c:pt>
                <c:pt idx="151">
                  <c:v>26.702000000000002</c:v>
                </c:pt>
                <c:pt idx="152">
                  <c:v>27.77</c:v>
                </c:pt>
                <c:pt idx="153">
                  <c:v>27.035</c:v>
                </c:pt>
                <c:pt idx="154">
                  <c:v>24.611999999999998</c:v>
                </c:pt>
                <c:pt idx="155">
                  <c:v>22.84</c:v>
                </c:pt>
                <c:pt idx="156">
                  <c:v>22.74</c:v>
                </c:pt>
                <c:pt idx="157">
                  <c:v>23.856000000000002</c:v>
                </c:pt>
                <c:pt idx="158">
                  <c:v>24.641999999999999</c:v>
                </c:pt>
                <c:pt idx="159">
                  <c:v>24.518000000000001</c:v>
                </c:pt>
                <c:pt idx="160">
                  <c:v>24.314</c:v>
                </c:pt>
                <c:pt idx="161">
                  <c:v>25.263000000000002</c:v>
                </c:pt>
                <c:pt idx="162">
                  <c:v>26.861999999999998</c:v>
                </c:pt>
                <c:pt idx="163">
                  <c:v>28.109000000000002</c:v>
                </c:pt>
                <c:pt idx="164">
                  <c:v>29.367000000000001</c:v>
                </c:pt>
                <c:pt idx="165">
                  <c:v>31.954000000000001</c:v>
                </c:pt>
                <c:pt idx="166">
                  <c:v>34.557000000000002</c:v>
                </c:pt>
                <c:pt idx="167">
                  <c:v>36.515999999999998</c:v>
                </c:pt>
                <c:pt idx="168">
                  <c:v>35.817999999999998</c:v>
                </c:pt>
                <c:pt idx="169">
                  <c:v>32.918999999999997</c:v>
                </c:pt>
                <c:pt idx="170">
                  <c:v>30.332000000000001</c:v>
                </c:pt>
                <c:pt idx="171">
                  <c:v>28.573</c:v>
                </c:pt>
                <c:pt idx="172">
                  <c:v>26.952000000000002</c:v>
                </c:pt>
                <c:pt idx="173">
                  <c:v>25.068999999999999</c:v>
                </c:pt>
                <c:pt idx="174">
                  <c:v>23.51</c:v>
                </c:pt>
                <c:pt idx="175">
                  <c:v>23.029</c:v>
                </c:pt>
                <c:pt idx="176">
                  <c:v>24.145</c:v>
                </c:pt>
                <c:pt idx="177">
                  <c:v>25.628</c:v>
                </c:pt>
                <c:pt idx="178">
                  <c:v>25.981999999999999</c:v>
                </c:pt>
                <c:pt idx="179">
                  <c:v>25.588000000000001</c:v>
                </c:pt>
                <c:pt idx="180">
                  <c:v>26.149000000000001</c:v>
                </c:pt>
                <c:pt idx="181">
                  <c:v>28.411000000000001</c:v>
                </c:pt>
                <c:pt idx="182">
                  <c:v>30.695</c:v>
                </c:pt>
                <c:pt idx="183">
                  <c:v>32.219000000000001</c:v>
                </c:pt>
                <c:pt idx="184">
                  <c:v>32.423999999999999</c:v>
                </c:pt>
                <c:pt idx="185">
                  <c:v>32.75</c:v>
                </c:pt>
                <c:pt idx="186">
                  <c:v>33.369</c:v>
                </c:pt>
                <c:pt idx="187">
                  <c:v>33.488</c:v>
                </c:pt>
                <c:pt idx="188">
                  <c:v>32.320999999999998</c:v>
                </c:pt>
                <c:pt idx="189">
                  <c:v>31.625</c:v>
                </c:pt>
                <c:pt idx="190">
                  <c:v>32.569000000000003</c:v>
                </c:pt>
                <c:pt idx="191">
                  <c:v>34.927</c:v>
                </c:pt>
                <c:pt idx="192">
                  <c:v>36.732999999999997</c:v>
                </c:pt>
                <c:pt idx="193">
                  <c:v>36.826000000000001</c:v>
                </c:pt>
                <c:pt idx="194">
                  <c:v>36.195</c:v>
                </c:pt>
                <c:pt idx="195">
                  <c:v>36.131</c:v>
                </c:pt>
                <c:pt idx="196">
                  <c:v>36.372999999999998</c:v>
                </c:pt>
                <c:pt idx="197">
                  <c:v>35.652000000000001</c:v>
                </c:pt>
                <c:pt idx="198">
                  <c:v>33.831000000000003</c:v>
                </c:pt>
                <c:pt idx="199">
                  <c:v>32.104999999999997</c:v>
                </c:pt>
                <c:pt idx="200">
                  <c:v>32.003999999999998</c:v>
                </c:pt>
                <c:pt idx="201">
                  <c:v>32.957000000000001</c:v>
                </c:pt>
                <c:pt idx="202">
                  <c:v>33.106999999999999</c:v>
                </c:pt>
                <c:pt idx="203">
                  <c:v>32.380000000000003</c:v>
                </c:pt>
                <c:pt idx="204">
                  <c:v>31.533999999999999</c:v>
                </c:pt>
                <c:pt idx="205">
                  <c:v>32.090000000000003</c:v>
                </c:pt>
                <c:pt idx="206">
                  <c:v>33.109000000000002</c:v>
                </c:pt>
                <c:pt idx="207">
                  <c:v>33.234000000000002</c:v>
                </c:pt>
                <c:pt idx="208">
                  <c:v>32.454999999999998</c:v>
                </c:pt>
                <c:pt idx="209">
                  <c:v>32.701000000000001</c:v>
                </c:pt>
                <c:pt idx="210">
                  <c:v>35.103999999999999</c:v>
                </c:pt>
                <c:pt idx="211">
                  <c:v>38.56</c:v>
                </c:pt>
                <c:pt idx="212">
                  <c:v>41.16</c:v>
                </c:pt>
                <c:pt idx="213">
                  <c:v>41.209000000000003</c:v>
                </c:pt>
                <c:pt idx="214">
                  <c:v>41.551000000000002</c:v>
                </c:pt>
                <c:pt idx="215">
                  <c:v>42.639000000000003</c:v>
                </c:pt>
                <c:pt idx="216">
                  <c:v>43.593000000000004</c:v>
                </c:pt>
                <c:pt idx="217">
                  <c:v>43.402999999999999</c:v>
                </c:pt>
                <c:pt idx="218">
                  <c:v>42.061999999999998</c:v>
                </c:pt>
                <c:pt idx="219">
                  <c:v>40.220999999999997</c:v>
                </c:pt>
                <c:pt idx="220">
                  <c:v>39.183</c:v>
                </c:pt>
                <c:pt idx="221">
                  <c:v>38.033999999999999</c:v>
                </c:pt>
                <c:pt idx="222">
                  <c:v>36.619</c:v>
                </c:pt>
                <c:pt idx="223">
                  <c:v>35.79</c:v>
                </c:pt>
                <c:pt idx="224">
                  <c:v>36.021000000000001</c:v>
                </c:pt>
                <c:pt idx="225">
                  <c:v>37.31</c:v>
                </c:pt>
                <c:pt idx="226">
                  <c:v>37.975000000000001</c:v>
                </c:pt>
                <c:pt idx="227">
                  <c:v>37.225000000000001</c:v>
                </c:pt>
                <c:pt idx="228">
                  <c:v>35.840000000000003</c:v>
                </c:pt>
                <c:pt idx="229">
                  <c:v>35.537999999999997</c:v>
                </c:pt>
                <c:pt idx="230">
                  <c:v>36.762999999999998</c:v>
                </c:pt>
                <c:pt idx="231">
                  <c:v>38.470999999999997</c:v>
                </c:pt>
                <c:pt idx="232">
                  <c:v>40.061</c:v>
                </c:pt>
                <c:pt idx="233">
                  <c:v>41.286999999999999</c:v>
                </c:pt>
                <c:pt idx="234">
                  <c:v>43.619</c:v>
                </c:pt>
                <c:pt idx="235">
                  <c:v>46.359000000000002</c:v>
                </c:pt>
                <c:pt idx="236">
                  <c:v>47.463000000000001</c:v>
                </c:pt>
                <c:pt idx="237">
                  <c:v>46.792999999999999</c:v>
                </c:pt>
                <c:pt idx="238">
                  <c:v>44.994</c:v>
                </c:pt>
                <c:pt idx="239">
                  <c:v>44.42</c:v>
                </c:pt>
                <c:pt idx="240">
                  <c:v>44.972000000000001</c:v>
                </c:pt>
                <c:pt idx="241">
                  <c:v>45.558999999999997</c:v>
                </c:pt>
                <c:pt idx="242">
                  <c:v>45.488</c:v>
                </c:pt>
                <c:pt idx="243">
                  <c:v>45.798999999999999</c:v>
                </c:pt>
                <c:pt idx="244">
                  <c:v>46.338999999999999</c:v>
                </c:pt>
                <c:pt idx="245">
                  <c:v>46.273000000000003</c:v>
                </c:pt>
                <c:pt idx="246">
                  <c:v>44.743000000000002</c:v>
                </c:pt>
                <c:pt idx="247">
                  <c:v>42.313000000000002</c:v>
                </c:pt>
                <c:pt idx="248">
                  <c:v>41.194000000000003</c:v>
                </c:pt>
                <c:pt idx="249">
                  <c:v>41.613</c:v>
                </c:pt>
                <c:pt idx="250">
                  <c:v>42.287999999999997</c:v>
                </c:pt>
                <c:pt idx="251">
                  <c:v>41.393000000000001</c:v>
                </c:pt>
                <c:pt idx="252">
                  <c:v>40.17</c:v>
                </c:pt>
                <c:pt idx="253">
                  <c:v>39.445</c:v>
                </c:pt>
                <c:pt idx="254">
                  <c:v>39.615000000000002</c:v>
                </c:pt>
                <c:pt idx="255">
                  <c:v>39.878999999999998</c:v>
                </c:pt>
                <c:pt idx="256">
                  <c:v>38.859000000000002</c:v>
                </c:pt>
                <c:pt idx="257">
                  <c:v>37.432000000000002</c:v>
                </c:pt>
                <c:pt idx="258">
                  <c:v>36.664999999999999</c:v>
                </c:pt>
                <c:pt idx="259">
                  <c:v>37.692</c:v>
                </c:pt>
                <c:pt idx="260">
                  <c:v>40.804000000000002</c:v>
                </c:pt>
                <c:pt idx="261">
                  <c:v>43.378</c:v>
                </c:pt>
                <c:pt idx="262">
                  <c:v>45.61</c:v>
                </c:pt>
                <c:pt idx="263">
                  <c:v>48.276000000000003</c:v>
                </c:pt>
                <c:pt idx="264">
                  <c:v>49.654000000000003</c:v>
                </c:pt>
                <c:pt idx="265">
                  <c:v>51.683</c:v>
                </c:pt>
                <c:pt idx="266">
                  <c:v>52.78</c:v>
                </c:pt>
                <c:pt idx="267">
                  <c:v>52.453000000000003</c:v>
                </c:pt>
                <c:pt idx="268">
                  <c:v>54.436999999999998</c:v>
                </c:pt>
                <c:pt idx="269">
                  <c:v>55.552</c:v>
                </c:pt>
                <c:pt idx="270">
                  <c:v>54.774000000000001</c:v>
                </c:pt>
                <c:pt idx="271">
                  <c:v>52.424999999999997</c:v>
                </c:pt>
                <c:pt idx="272">
                  <c:v>48.978000000000002</c:v>
                </c:pt>
                <c:pt idx="273">
                  <c:v>46.726999999999997</c:v>
                </c:pt>
                <c:pt idx="274">
                  <c:v>45.670999999999999</c:v>
                </c:pt>
                <c:pt idx="275">
                  <c:v>44.578000000000003</c:v>
                </c:pt>
                <c:pt idx="276">
                  <c:v>42.207999999999998</c:v>
                </c:pt>
                <c:pt idx="277">
                  <c:v>41.081000000000003</c:v>
                </c:pt>
                <c:pt idx="278">
                  <c:v>41.225000000000001</c:v>
                </c:pt>
                <c:pt idx="279">
                  <c:v>42.167000000000002</c:v>
                </c:pt>
                <c:pt idx="280">
                  <c:v>41.844999999999999</c:v>
                </c:pt>
                <c:pt idx="281">
                  <c:v>39.667999999999999</c:v>
                </c:pt>
                <c:pt idx="282">
                  <c:v>37.890999999999998</c:v>
                </c:pt>
                <c:pt idx="283">
                  <c:v>37.19</c:v>
                </c:pt>
                <c:pt idx="284">
                  <c:v>38.603999999999999</c:v>
                </c:pt>
                <c:pt idx="285">
                  <c:v>40.021000000000001</c:v>
                </c:pt>
                <c:pt idx="286">
                  <c:v>41.411000000000001</c:v>
                </c:pt>
                <c:pt idx="287">
                  <c:v>43.066000000000003</c:v>
                </c:pt>
                <c:pt idx="288">
                  <c:v>44.093000000000004</c:v>
                </c:pt>
                <c:pt idx="289">
                  <c:v>44.604999999999997</c:v>
                </c:pt>
                <c:pt idx="290">
                  <c:v>44.140999999999998</c:v>
                </c:pt>
                <c:pt idx="291">
                  <c:v>44.234000000000002</c:v>
                </c:pt>
                <c:pt idx="292">
                  <c:v>45.014000000000003</c:v>
                </c:pt>
                <c:pt idx="293">
                  <c:v>46.79</c:v>
                </c:pt>
                <c:pt idx="294">
                  <c:v>47.332999999999998</c:v>
                </c:pt>
                <c:pt idx="295">
                  <c:v>46.125</c:v>
                </c:pt>
                <c:pt idx="296">
                  <c:v>44.613</c:v>
                </c:pt>
                <c:pt idx="297">
                  <c:v>42.859000000000002</c:v>
                </c:pt>
                <c:pt idx="298">
                  <c:v>42.445</c:v>
                </c:pt>
                <c:pt idx="299">
                  <c:v>42.509</c:v>
                </c:pt>
                <c:pt idx="300">
                  <c:v>44.673000000000002</c:v>
                </c:pt>
                <c:pt idx="301">
                  <c:v>48.357999999999997</c:v>
                </c:pt>
                <c:pt idx="302">
                  <c:v>50.561999999999998</c:v>
                </c:pt>
                <c:pt idx="303">
                  <c:v>52.552</c:v>
                </c:pt>
                <c:pt idx="304">
                  <c:v>52.322000000000003</c:v>
                </c:pt>
                <c:pt idx="305">
                  <c:v>50.808999999999997</c:v>
                </c:pt>
                <c:pt idx="306">
                  <c:v>50.082999999999998</c:v>
                </c:pt>
                <c:pt idx="307">
                  <c:v>49.994999999999997</c:v>
                </c:pt>
                <c:pt idx="308">
                  <c:v>49.097000000000001</c:v>
                </c:pt>
                <c:pt idx="309">
                  <c:v>47.152000000000001</c:v>
                </c:pt>
                <c:pt idx="310">
                  <c:v>45.271000000000001</c:v>
                </c:pt>
                <c:pt idx="311">
                  <c:v>43.74</c:v>
                </c:pt>
                <c:pt idx="312">
                  <c:v>43.518999999999998</c:v>
                </c:pt>
                <c:pt idx="313">
                  <c:v>43.908000000000001</c:v>
                </c:pt>
                <c:pt idx="314">
                  <c:v>43.905999999999999</c:v>
                </c:pt>
                <c:pt idx="315">
                  <c:v>43.88</c:v>
                </c:pt>
                <c:pt idx="316">
                  <c:v>45.295000000000002</c:v>
                </c:pt>
                <c:pt idx="317">
                  <c:v>46.142000000000003</c:v>
                </c:pt>
                <c:pt idx="318">
                  <c:v>45.908999999999999</c:v>
                </c:pt>
                <c:pt idx="319">
                  <c:v>45.808</c:v>
                </c:pt>
                <c:pt idx="320">
                  <c:v>45.503999999999998</c:v>
                </c:pt>
                <c:pt idx="321">
                  <c:v>46.331000000000003</c:v>
                </c:pt>
                <c:pt idx="322">
                  <c:v>46.274000000000001</c:v>
                </c:pt>
                <c:pt idx="323">
                  <c:v>44.265999999999998</c:v>
                </c:pt>
                <c:pt idx="324">
                  <c:v>42.591999999999999</c:v>
                </c:pt>
                <c:pt idx="325">
                  <c:v>41.991</c:v>
                </c:pt>
                <c:pt idx="326">
                  <c:v>42.290999999999997</c:v>
                </c:pt>
                <c:pt idx="327">
                  <c:v>43.218000000000004</c:v>
                </c:pt>
                <c:pt idx="328">
                  <c:v>43.66</c:v>
                </c:pt>
                <c:pt idx="329">
                  <c:v>43.677</c:v>
                </c:pt>
                <c:pt idx="330">
                  <c:v>44.064</c:v>
                </c:pt>
                <c:pt idx="331">
                  <c:v>44.252000000000002</c:v>
                </c:pt>
                <c:pt idx="332">
                  <c:v>43.899000000000001</c:v>
                </c:pt>
                <c:pt idx="333">
                  <c:v>42.933999999999997</c:v>
                </c:pt>
                <c:pt idx="334">
                  <c:v>42.222999999999999</c:v>
                </c:pt>
                <c:pt idx="335">
                  <c:v>41.930999999999997</c:v>
                </c:pt>
                <c:pt idx="336">
                  <c:v>41.798000000000002</c:v>
                </c:pt>
                <c:pt idx="337">
                  <c:v>41.645000000000003</c:v>
                </c:pt>
                <c:pt idx="338">
                  <c:v>41.851999999999997</c:v>
                </c:pt>
                <c:pt idx="339">
                  <c:v>42.088999999999999</c:v>
                </c:pt>
                <c:pt idx="340">
                  <c:v>42.536999999999999</c:v>
                </c:pt>
                <c:pt idx="341">
                  <c:v>42.478000000000002</c:v>
                </c:pt>
                <c:pt idx="342">
                  <c:v>41.442999999999998</c:v>
                </c:pt>
                <c:pt idx="343">
                  <c:v>40.805</c:v>
                </c:pt>
                <c:pt idx="344">
                  <c:v>41.61</c:v>
                </c:pt>
                <c:pt idx="345">
                  <c:v>42.993000000000002</c:v>
                </c:pt>
                <c:pt idx="346">
                  <c:v>44.634999999999998</c:v>
                </c:pt>
                <c:pt idx="347">
                  <c:v>45.277000000000001</c:v>
                </c:pt>
                <c:pt idx="348">
                  <c:v>45.148000000000003</c:v>
                </c:pt>
                <c:pt idx="349">
                  <c:v>44.93</c:v>
                </c:pt>
                <c:pt idx="350">
                  <c:v>43.713000000000001</c:v>
                </c:pt>
                <c:pt idx="351">
                  <c:v>42.107999999999997</c:v>
                </c:pt>
                <c:pt idx="352">
                  <c:v>40.33</c:v>
                </c:pt>
                <c:pt idx="353">
                  <c:v>39.164999999999999</c:v>
                </c:pt>
                <c:pt idx="354">
                  <c:v>40.029000000000003</c:v>
                </c:pt>
                <c:pt idx="355">
                  <c:v>41.951000000000001</c:v>
                </c:pt>
                <c:pt idx="356">
                  <c:v>44.209000000000003</c:v>
                </c:pt>
                <c:pt idx="357">
                  <c:v>46.429000000000002</c:v>
                </c:pt>
                <c:pt idx="358">
                  <c:v>47.71</c:v>
                </c:pt>
                <c:pt idx="359">
                  <c:v>49.014000000000003</c:v>
                </c:pt>
                <c:pt idx="360">
                  <c:v>49.545999999999999</c:v>
                </c:pt>
                <c:pt idx="361">
                  <c:v>49.942999999999998</c:v>
                </c:pt>
                <c:pt idx="362">
                  <c:v>49.58</c:v>
                </c:pt>
                <c:pt idx="363">
                  <c:v>49.823</c:v>
                </c:pt>
                <c:pt idx="364">
                  <c:v>49.253</c:v>
                </c:pt>
                <c:pt idx="365">
                  <c:v>46.383000000000003</c:v>
                </c:pt>
                <c:pt idx="366">
                  <c:v>42.07</c:v>
                </c:pt>
                <c:pt idx="367">
                  <c:v>49.896999999999998</c:v>
                </c:pt>
                <c:pt idx="368">
                  <c:v>64.856999999999999</c:v>
                </c:pt>
                <c:pt idx="369">
                  <c:v>66.114999999999995</c:v>
                </c:pt>
                <c:pt idx="370">
                  <c:v>72.153000000000006</c:v>
                </c:pt>
                <c:pt idx="371">
                  <c:v>73.102000000000004</c:v>
                </c:pt>
                <c:pt idx="372">
                  <c:v>74.004000000000005</c:v>
                </c:pt>
                <c:pt idx="373">
                  <c:v>76.105000000000004</c:v>
                </c:pt>
                <c:pt idx="374">
                  <c:v>69.858000000000004</c:v>
                </c:pt>
                <c:pt idx="375">
                  <c:v>62.627000000000002</c:v>
                </c:pt>
                <c:pt idx="376">
                  <c:v>58.847999999999999</c:v>
                </c:pt>
                <c:pt idx="377">
                  <c:v>55.347999999999999</c:v>
                </c:pt>
                <c:pt idx="378">
                  <c:v>50.91</c:v>
                </c:pt>
                <c:pt idx="379">
                  <c:v>47.103999999999999</c:v>
                </c:pt>
                <c:pt idx="380">
                  <c:v>44.424999999999997</c:v>
                </c:pt>
                <c:pt idx="381">
                  <c:v>42.148000000000003</c:v>
                </c:pt>
                <c:pt idx="382">
                  <c:v>40.701000000000001</c:v>
                </c:pt>
                <c:pt idx="383">
                  <c:v>39.780999999999999</c:v>
                </c:pt>
                <c:pt idx="384">
                  <c:v>39.194000000000003</c:v>
                </c:pt>
                <c:pt idx="385">
                  <c:v>38.962000000000003</c:v>
                </c:pt>
                <c:pt idx="386">
                  <c:v>39.279000000000003</c:v>
                </c:pt>
                <c:pt idx="387">
                  <c:v>41.017000000000003</c:v>
                </c:pt>
                <c:pt idx="388">
                  <c:v>42.424999999999997</c:v>
                </c:pt>
                <c:pt idx="389">
                  <c:v>43.811</c:v>
                </c:pt>
                <c:pt idx="390">
                  <c:v>45.13</c:v>
                </c:pt>
                <c:pt idx="391">
                  <c:v>44.765000000000001</c:v>
                </c:pt>
                <c:pt idx="392">
                  <c:v>44.98</c:v>
                </c:pt>
                <c:pt idx="393">
                  <c:v>44.92</c:v>
                </c:pt>
                <c:pt idx="394">
                  <c:v>45.649000000000001</c:v>
                </c:pt>
                <c:pt idx="395">
                  <c:v>46.948999999999998</c:v>
                </c:pt>
                <c:pt idx="396">
                  <c:v>47.143000000000001</c:v>
                </c:pt>
                <c:pt idx="397">
                  <c:v>48.353999999999999</c:v>
                </c:pt>
                <c:pt idx="398">
                  <c:v>48.6</c:v>
                </c:pt>
                <c:pt idx="399">
                  <c:v>49.47</c:v>
                </c:pt>
                <c:pt idx="400">
                  <c:v>50.25</c:v>
                </c:pt>
                <c:pt idx="401">
                  <c:v>48.652999999999999</c:v>
                </c:pt>
                <c:pt idx="402">
                  <c:v>46.67</c:v>
                </c:pt>
                <c:pt idx="403">
                  <c:v>44.606000000000002</c:v>
                </c:pt>
                <c:pt idx="404">
                  <c:v>43.351999999999997</c:v>
                </c:pt>
                <c:pt idx="405">
                  <c:v>42.462000000000003</c:v>
                </c:pt>
                <c:pt idx="406">
                  <c:v>42.603000000000002</c:v>
                </c:pt>
                <c:pt idx="407">
                  <c:v>42.582000000000001</c:v>
                </c:pt>
                <c:pt idx="408">
                  <c:v>41.402999999999999</c:v>
                </c:pt>
                <c:pt idx="409">
                  <c:v>39.799999999999997</c:v>
                </c:pt>
                <c:pt idx="410">
                  <c:v>38.244</c:v>
                </c:pt>
                <c:pt idx="411">
                  <c:v>36.835000000000001</c:v>
                </c:pt>
                <c:pt idx="412">
                  <c:v>36.463000000000001</c:v>
                </c:pt>
                <c:pt idx="413">
                  <c:v>36.694000000000003</c:v>
                </c:pt>
                <c:pt idx="414">
                  <c:v>35.817</c:v>
                </c:pt>
                <c:pt idx="415">
                  <c:v>34.686999999999998</c:v>
                </c:pt>
                <c:pt idx="416">
                  <c:v>32.856999999999999</c:v>
                </c:pt>
                <c:pt idx="417">
                  <c:v>30.841000000000001</c:v>
                </c:pt>
                <c:pt idx="418">
                  <c:v>29.609000000000002</c:v>
                </c:pt>
                <c:pt idx="419">
                  <c:v>29.016999999999999</c:v>
                </c:pt>
                <c:pt idx="420">
                  <c:v>29.562000000000001</c:v>
                </c:pt>
                <c:pt idx="421">
                  <c:v>31.148</c:v>
                </c:pt>
                <c:pt idx="422">
                  <c:v>32.645000000000003</c:v>
                </c:pt>
                <c:pt idx="423">
                  <c:v>33.348999999999997</c:v>
                </c:pt>
                <c:pt idx="424">
                  <c:v>32.738</c:v>
                </c:pt>
                <c:pt idx="425">
                  <c:v>31.702000000000002</c:v>
                </c:pt>
                <c:pt idx="426">
                  <c:v>30.881</c:v>
                </c:pt>
                <c:pt idx="427">
                  <c:v>30.366</c:v>
                </c:pt>
                <c:pt idx="428">
                  <c:v>29.777000000000001</c:v>
                </c:pt>
                <c:pt idx="429">
                  <c:v>29.026</c:v>
                </c:pt>
                <c:pt idx="430">
                  <c:v>29.035</c:v>
                </c:pt>
                <c:pt idx="431">
                  <c:v>30.094000000000001</c:v>
                </c:pt>
                <c:pt idx="432">
                  <c:v>31.071000000000002</c:v>
                </c:pt>
                <c:pt idx="433">
                  <c:v>32.131999999999998</c:v>
                </c:pt>
                <c:pt idx="434">
                  <c:v>32.79</c:v>
                </c:pt>
                <c:pt idx="435">
                  <c:v>32.985999999999997</c:v>
                </c:pt>
                <c:pt idx="436">
                  <c:v>33.593000000000004</c:v>
                </c:pt>
                <c:pt idx="437">
                  <c:v>33.231000000000002</c:v>
                </c:pt>
                <c:pt idx="438">
                  <c:v>32.167999999999999</c:v>
                </c:pt>
                <c:pt idx="439">
                  <c:v>31.26</c:v>
                </c:pt>
                <c:pt idx="440">
                  <c:v>30.433</c:v>
                </c:pt>
                <c:pt idx="441">
                  <c:v>29.739000000000001</c:v>
                </c:pt>
                <c:pt idx="442">
                  <c:v>29.751999999999999</c:v>
                </c:pt>
                <c:pt idx="443">
                  <c:v>30.315000000000001</c:v>
                </c:pt>
                <c:pt idx="444">
                  <c:v>31.248999999999999</c:v>
                </c:pt>
                <c:pt idx="445">
                  <c:v>32.390999999999998</c:v>
                </c:pt>
                <c:pt idx="446">
                  <c:v>31.757000000000001</c:v>
                </c:pt>
                <c:pt idx="447">
                  <c:v>30.120999999999999</c:v>
                </c:pt>
                <c:pt idx="448">
                  <c:v>28.227</c:v>
                </c:pt>
                <c:pt idx="449">
                  <c:v>26.704000000000001</c:v>
                </c:pt>
                <c:pt idx="450">
                  <c:v>25.884</c:v>
                </c:pt>
                <c:pt idx="451">
                  <c:v>25.437000000000001</c:v>
                </c:pt>
                <c:pt idx="452">
                  <c:v>25.733000000000001</c:v>
                </c:pt>
                <c:pt idx="453">
                  <c:v>26.498999999999999</c:v>
                </c:pt>
                <c:pt idx="454">
                  <c:v>27.36</c:v>
                </c:pt>
                <c:pt idx="455">
                  <c:v>27.263999999999999</c:v>
                </c:pt>
                <c:pt idx="456">
                  <c:v>25.774999999999999</c:v>
                </c:pt>
                <c:pt idx="457">
                  <c:v>24.187000000000001</c:v>
                </c:pt>
                <c:pt idx="458">
                  <c:v>23.776</c:v>
                </c:pt>
                <c:pt idx="459">
                  <c:v>25.074999999999999</c:v>
                </c:pt>
                <c:pt idx="460">
                  <c:v>27.105</c:v>
                </c:pt>
                <c:pt idx="461">
                  <c:v>29.265000000000001</c:v>
                </c:pt>
                <c:pt idx="462">
                  <c:v>30.390999999999998</c:v>
                </c:pt>
                <c:pt idx="463">
                  <c:v>30.312000000000001</c:v>
                </c:pt>
                <c:pt idx="464">
                  <c:v>29.048999999999999</c:v>
                </c:pt>
                <c:pt idx="465">
                  <c:v>26.981000000000002</c:v>
                </c:pt>
                <c:pt idx="466">
                  <c:v>25.398</c:v>
                </c:pt>
                <c:pt idx="467">
                  <c:v>24.652999999999999</c:v>
                </c:pt>
                <c:pt idx="468">
                  <c:v>24.173999999999999</c:v>
                </c:pt>
                <c:pt idx="469">
                  <c:v>23.411000000000001</c:v>
                </c:pt>
                <c:pt idx="470">
                  <c:v>22.611999999999998</c:v>
                </c:pt>
                <c:pt idx="471">
                  <c:v>22.353000000000002</c:v>
                </c:pt>
                <c:pt idx="472">
                  <c:v>22.422999999999998</c:v>
                </c:pt>
                <c:pt idx="473">
                  <c:v>22.169</c:v>
                </c:pt>
                <c:pt idx="474">
                  <c:v>21.405999999999999</c:v>
                </c:pt>
                <c:pt idx="475">
                  <c:v>20.431000000000001</c:v>
                </c:pt>
                <c:pt idx="476">
                  <c:v>19.759</c:v>
                </c:pt>
                <c:pt idx="477">
                  <c:v>19.236999999999998</c:v>
                </c:pt>
                <c:pt idx="478">
                  <c:v>18.911000000000001</c:v>
                </c:pt>
                <c:pt idx="479">
                  <c:v>19.414999999999999</c:v>
                </c:pt>
                <c:pt idx="480">
                  <c:v>20.928000000000001</c:v>
                </c:pt>
                <c:pt idx="481">
                  <c:v>23.138000000000002</c:v>
                </c:pt>
                <c:pt idx="482">
                  <c:v>24.745999999999999</c:v>
                </c:pt>
                <c:pt idx="483">
                  <c:v>24.837</c:v>
                </c:pt>
                <c:pt idx="484">
                  <c:v>24.428000000000001</c:v>
                </c:pt>
                <c:pt idx="485">
                  <c:v>24.056999999999999</c:v>
                </c:pt>
                <c:pt idx="486">
                  <c:v>23.956</c:v>
                </c:pt>
                <c:pt idx="487">
                  <c:v>24.001999999999999</c:v>
                </c:pt>
                <c:pt idx="488">
                  <c:v>23.562999999999999</c:v>
                </c:pt>
                <c:pt idx="489">
                  <c:v>22.934999999999999</c:v>
                </c:pt>
                <c:pt idx="490">
                  <c:v>22.454000000000001</c:v>
                </c:pt>
                <c:pt idx="491">
                  <c:v>21.727</c:v>
                </c:pt>
                <c:pt idx="492">
                  <c:v>20.853000000000002</c:v>
                </c:pt>
                <c:pt idx="493">
                  <c:v>20.510999999999999</c:v>
                </c:pt>
                <c:pt idx="494">
                  <c:v>21.126000000000001</c:v>
                </c:pt>
                <c:pt idx="495">
                  <c:v>23.006</c:v>
                </c:pt>
                <c:pt idx="496">
                  <c:v>25.079000000000001</c:v>
                </c:pt>
                <c:pt idx="497">
                  <c:v>26.471</c:v>
                </c:pt>
                <c:pt idx="498">
                  <c:v>26.792999999999999</c:v>
                </c:pt>
                <c:pt idx="499">
                  <c:v>25.885000000000002</c:v>
                </c:pt>
                <c:pt idx="500">
                  <c:v>24.077999999999999</c:v>
                </c:pt>
                <c:pt idx="501">
                  <c:v>21.702000000000002</c:v>
                </c:pt>
                <c:pt idx="502">
                  <c:v>19.713999999999999</c:v>
                </c:pt>
                <c:pt idx="503">
                  <c:v>18.448</c:v>
                </c:pt>
                <c:pt idx="504">
                  <c:v>17.823</c:v>
                </c:pt>
                <c:pt idx="505">
                  <c:v>17.341000000000001</c:v>
                </c:pt>
                <c:pt idx="506">
                  <c:v>16.86</c:v>
                </c:pt>
                <c:pt idx="507">
                  <c:v>16.576000000000001</c:v>
                </c:pt>
                <c:pt idx="508">
                  <c:v>16.475000000000001</c:v>
                </c:pt>
                <c:pt idx="509">
                  <c:v>16.338000000000001</c:v>
                </c:pt>
                <c:pt idx="510">
                  <c:v>16.071999999999999</c:v>
                </c:pt>
                <c:pt idx="511">
                  <c:v>15.881</c:v>
                </c:pt>
                <c:pt idx="512">
                  <c:v>15.93</c:v>
                </c:pt>
                <c:pt idx="513">
                  <c:v>16.137</c:v>
                </c:pt>
                <c:pt idx="514">
                  <c:v>16.024999999999999</c:v>
                </c:pt>
                <c:pt idx="515">
                  <c:v>15.862</c:v>
                </c:pt>
                <c:pt idx="516">
                  <c:v>16.329000000000001</c:v>
                </c:pt>
                <c:pt idx="517">
                  <c:v>17.157</c:v>
                </c:pt>
                <c:pt idx="518">
                  <c:v>18.091000000000001</c:v>
                </c:pt>
                <c:pt idx="519">
                  <c:v>18.498999999999999</c:v>
                </c:pt>
                <c:pt idx="520">
                  <c:v>18.190000000000001</c:v>
                </c:pt>
                <c:pt idx="521">
                  <c:v>17.757000000000001</c:v>
                </c:pt>
                <c:pt idx="522">
                  <c:v>17.097000000000001</c:v>
                </c:pt>
                <c:pt idx="523">
                  <c:v>16.242999999999999</c:v>
                </c:pt>
                <c:pt idx="524">
                  <c:v>15.647</c:v>
                </c:pt>
                <c:pt idx="525">
                  <c:v>15.579000000000001</c:v>
                </c:pt>
                <c:pt idx="526">
                  <c:v>15.814</c:v>
                </c:pt>
                <c:pt idx="527">
                  <c:v>15.959</c:v>
                </c:pt>
                <c:pt idx="528">
                  <c:v>15.661</c:v>
                </c:pt>
                <c:pt idx="529">
                  <c:v>15.234</c:v>
                </c:pt>
                <c:pt idx="530">
                  <c:v>15.12</c:v>
                </c:pt>
                <c:pt idx="531">
                  <c:v>15.047000000000001</c:v>
                </c:pt>
                <c:pt idx="532">
                  <c:v>14.846</c:v>
                </c:pt>
                <c:pt idx="533">
                  <c:v>14.46</c:v>
                </c:pt>
                <c:pt idx="534">
                  <c:v>14.339</c:v>
                </c:pt>
                <c:pt idx="535">
                  <c:v>14.635</c:v>
                </c:pt>
                <c:pt idx="536">
                  <c:v>15.095000000000001</c:v>
                </c:pt>
                <c:pt idx="537">
                  <c:v>15.598000000000001</c:v>
                </c:pt>
                <c:pt idx="538">
                  <c:v>15.872999999999999</c:v>
                </c:pt>
                <c:pt idx="539">
                  <c:v>15.919</c:v>
                </c:pt>
                <c:pt idx="540">
                  <c:v>15.63</c:v>
                </c:pt>
                <c:pt idx="541">
                  <c:v>14.845000000000001</c:v>
                </c:pt>
                <c:pt idx="542">
                  <c:v>14.118</c:v>
                </c:pt>
                <c:pt idx="543">
                  <c:v>13.882999999999999</c:v>
                </c:pt>
                <c:pt idx="544">
                  <c:v>14.026</c:v>
                </c:pt>
                <c:pt idx="545">
                  <c:v>14.199</c:v>
                </c:pt>
                <c:pt idx="546">
                  <c:v>14.042999999999999</c:v>
                </c:pt>
                <c:pt idx="547">
                  <c:v>13.638</c:v>
                </c:pt>
                <c:pt idx="548">
                  <c:v>13.25</c:v>
                </c:pt>
                <c:pt idx="549">
                  <c:v>12.961</c:v>
                </c:pt>
                <c:pt idx="550">
                  <c:v>12.795</c:v>
                </c:pt>
                <c:pt idx="551">
                  <c:v>12.744</c:v>
                </c:pt>
                <c:pt idx="552">
                  <c:v>12.788</c:v>
                </c:pt>
                <c:pt idx="553">
                  <c:v>12.726000000000001</c:v>
                </c:pt>
                <c:pt idx="554">
                  <c:v>12.457000000000001</c:v>
                </c:pt>
                <c:pt idx="555">
                  <c:v>12.209</c:v>
                </c:pt>
                <c:pt idx="556">
                  <c:v>12.260999999999999</c:v>
                </c:pt>
                <c:pt idx="557">
                  <c:v>12.611000000000001</c:v>
                </c:pt>
                <c:pt idx="558">
                  <c:v>12.901999999999999</c:v>
                </c:pt>
                <c:pt idx="559">
                  <c:v>12.976000000000001</c:v>
                </c:pt>
                <c:pt idx="560">
                  <c:v>12.906000000000001</c:v>
                </c:pt>
                <c:pt idx="561">
                  <c:v>12.757</c:v>
                </c:pt>
                <c:pt idx="562">
                  <c:v>12.441000000000001</c:v>
                </c:pt>
                <c:pt idx="563">
                  <c:v>11.961</c:v>
                </c:pt>
                <c:pt idx="564">
                  <c:v>11.545</c:v>
                </c:pt>
                <c:pt idx="565">
                  <c:v>11.483000000000001</c:v>
                </c:pt>
                <c:pt idx="566">
                  <c:v>11.715</c:v>
                </c:pt>
                <c:pt idx="567">
                  <c:v>11.898</c:v>
                </c:pt>
                <c:pt idx="568">
                  <c:v>11.978</c:v>
                </c:pt>
                <c:pt idx="569">
                  <c:v>11.961</c:v>
                </c:pt>
                <c:pt idx="570">
                  <c:v>11.843999999999999</c:v>
                </c:pt>
                <c:pt idx="571">
                  <c:v>11.659000000000001</c:v>
                </c:pt>
                <c:pt idx="572">
                  <c:v>11.417</c:v>
                </c:pt>
                <c:pt idx="573">
                  <c:v>11.285</c:v>
                </c:pt>
                <c:pt idx="574">
                  <c:v>11.343999999999999</c:v>
                </c:pt>
                <c:pt idx="575">
                  <c:v>11.343</c:v>
                </c:pt>
                <c:pt idx="576">
                  <c:v>11.146000000000001</c:v>
                </c:pt>
                <c:pt idx="577">
                  <c:v>10.920999999999999</c:v>
                </c:pt>
                <c:pt idx="578">
                  <c:v>10.885999999999999</c:v>
                </c:pt>
                <c:pt idx="579">
                  <c:v>10.976000000000001</c:v>
                </c:pt>
                <c:pt idx="580">
                  <c:v>11</c:v>
                </c:pt>
                <c:pt idx="581">
                  <c:v>10.942</c:v>
                </c:pt>
                <c:pt idx="582">
                  <c:v>10.935</c:v>
                </c:pt>
                <c:pt idx="583">
                  <c:v>11.057</c:v>
                </c:pt>
                <c:pt idx="584">
                  <c:v>11.113</c:v>
                </c:pt>
                <c:pt idx="585">
                  <c:v>10.951000000000001</c:v>
                </c:pt>
                <c:pt idx="586">
                  <c:v>10.664999999999999</c:v>
                </c:pt>
                <c:pt idx="587">
                  <c:v>10.487</c:v>
                </c:pt>
                <c:pt idx="588">
                  <c:v>10.429</c:v>
                </c:pt>
                <c:pt idx="589">
                  <c:v>10.414999999999999</c:v>
                </c:pt>
                <c:pt idx="590">
                  <c:v>10.412000000000001</c:v>
                </c:pt>
                <c:pt idx="591">
                  <c:v>10.417</c:v>
                </c:pt>
                <c:pt idx="592">
                  <c:v>10.475</c:v>
                </c:pt>
                <c:pt idx="593">
                  <c:v>10.512</c:v>
                </c:pt>
                <c:pt idx="594">
                  <c:v>10.500999999999999</c:v>
                </c:pt>
                <c:pt idx="595">
                  <c:v>10.539</c:v>
                </c:pt>
                <c:pt idx="596">
                  <c:v>10.565</c:v>
                </c:pt>
                <c:pt idx="597">
                  <c:v>10.548999999999999</c:v>
                </c:pt>
                <c:pt idx="598">
                  <c:v>10.545</c:v>
                </c:pt>
                <c:pt idx="599">
                  <c:v>10.702</c:v>
                </c:pt>
                <c:pt idx="600">
                  <c:v>11.096</c:v>
                </c:pt>
                <c:pt idx="601">
                  <c:v>11.377000000000001</c:v>
                </c:pt>
                <c:pt idx="602">
                  <c:v>11.26</c:v>
                </c:pt>
                <c:pt idx="603">
                  <c:v>10.776</c:v>
                </c:pt>
                <c:pt idx="604">
                  <c:v>10.234</c:v>
                </c:pt>
                <c:pt idx="605">
                  <c:v>9.9306999999999999</c:v>
                </c:pt>
                <c:pt idx="606">
                  <c:v>9.7696000000000005</c:v>
                </c:pt>
                <c:pt idx="607">
                  <c:v>9.6061999999999994</c:v>
                </c:pt>
                <c:pt idx="608">
                  <c:v>9.4520999999999997</c:v>
                </c:pt>
                <c:pt idx="609">
                  <c:v>9.3742000000000001</c:v>
                </c:pt>
                <c:pt idx="610">
                  <c:v>9.3733000000000004</c:v>
                </c:pt>
                <c:pt idx="611">
                  <c:v>9.2995000000000001</c:v>
                </c:pt>
                <c:pt idx="612">
                  <c:v>9.2057000000000002</c:v>
                </c:pt>
                <c:pt idx="613">
                  <c:v>9.3918999999999997</c:v>
                </c:pt>
                <c:pt idx="614">
                  <c:v>9.9032999999999998</c:v>
                </c:pt>
                <c:pt idx="615">
                  <c:v>10.539</c:v>
                </c:pt>
                <c:pt idx="616">
                  <c:v>11.05</c:v>
                </c:pt>
                <c:pt idx="617">
                  <c:v>11.313000000000001</c:v>
                </c:pt>
                <c:pt idx="618">
                  <c:v>11.532</c:v>
                </c:pt>
                <c:pt idx="619">
                  <c:v>11.593</c:v>
                </c:pt>
                <c:pt idx="620">
                  <c:v>11.475</c:v>
                </c:pt>
                <c:pt idx="621">
                  <c:v>11.221</c:v>
                </c:pt>
                <c:pt idx="622">
                  <c:v>10.898999999999999</c:v>
                </c:pt>
                <c:pt idx="623">
                  <c:v>10.545</c:v>
                </c:pt>
                <c:pt idx="624">
                  <c:v>10.086</c:v>
                </c:pt>
                <c:pt idx="625">
                  <c:v>9.6013000000000002</c:v>
                </c:pt>
                <c:pt idx="626">
                  <c:v>9.2271999999999998</c:v>
                </c:pt>
                <c:pt idx="627">
                  <c:v>9.0294000000000008</c:v>
                </c:pt>
                <c:pt idx="628">
                  <c:v>8.9013000000000009</c:v>
                </c:pt>
                <c:pt idx="629">
                  <c:v>8.7376000000000005</c:v>
                </c:pt>
                <c:pt idx="630">
                  <c:v>8.6044</c:v>
                </c:pt>
                <c:pt idx="631">
                  <c:v>8.6448</c:v>
                </c:pt>
                <c:pt idx="632">
                  <c:v>8.8260000000000005</c:v>
                </c:pt>
                <c:pt idx="633">
                  <c:v>9.0478000000000005</c:v>
                </c:pt>
                <c:pt idx="634">
                  <c:v>9.2120999999999995</c:v>
                </c:pt>
                <c:pt idx="635">
                  <c:v>9.2430000000000003</c:v>
                </c:pt>
                <c:pt idx="636">
                  <c:v>9.1753</c:v>
                </c:pt>
                <c:pt idx="637">
                  <c:v>9.0214999999999996</c:v>
                </c:pt>
                <c:pt idx="638">
                  <c:v>8.8786000000000005</c:v>
                </c:pt>
                <c:pt idx="639">
                  <c:v>8.8110999999999997</c:v>
                </c:pt>
                <c:pt idx="640">
                  <c:v>8.7455999999999996</c:v>
                </c:pt>
                <c:pt idx="641">
                  <c:v>8.5912000000000006</c:v>
                </c:pt>
                <c:pt idx="642">
                  <c:v>8.4153000000000002</c:v>
                </c:pt>
                <c:pt idx="643">
                  <c:v>8.3673000000000002</c:v>
                </c:pt>
                <c:pt idx="644">
                  <c:v>8.4427000000000003</c:v>
                </c:pt>
                <c:pt idx="645">
                  <c:v>8.5020000000000007</c:v>
                </c:pt>
                <c:pt idx="646">
                  <c:v>8.4141999999999992</c:v>
                </c:pt>
                <c:pt idx="647">
                  <c:v>8.2286999999999999</c:v>
                </c:pt>
                <c:pt idx="648">
                  <c:v>8.1264000000000003</c:v>
                </c:pt>
                <c:pt idx="649">
                  <c:v>8.2155000000000005</c:v>
                </c:pt>
                <c:pt idx="650">
                  <c:v>8.4239999999999995</c:v>
                </c:pt>
                <c:pt idx="651">
                  <c:v>8.7596000000000007</c:v>
                </c:pt>
                <c:pt idx="652">
                  <c:v>9.1184999999999992</c:v>
                </c:pt>
                <c:pt idx="653">
                  <c:v>9.3656000000000006</c:v>
                </c:pt>
                <c:pt idx="654">
                  <c:v>9.4527999999999999</c:v>
                </c:pt>
                <c:pt idx="655">
                  <c:v>9.3252000000000006</c:v>
                </c:pt>
                <c:pt idx="656">
                  <c:v>9.1579999999999995</c:v>
                </c:pt>
                <c:pt idx="657">
                  <c:v>8.9901999999999997</c:v>
                </c:pt>
                <c:pt idx="658">
                  <c:v>8.7657000000000007</c:v>
                </c:pt>
                <c:pt idx="659">
                  <c:v>8.5238999999999994</c:v>
                </c:pt>
                <c:pt idx="660">
                  <c:v>8.3284000000000002</c:v>
                </c:pt>
                <c:pt idx="661">
                  <c:v>8.2278000000000002</c:v>
                </c:pt>
                <c:pt idx="662">
                  <c:v>8.1717999999999993</c:v>
                </c:pt>
                <c:pt idx="663">
                  <c:v>8.0985999999999994</c:v>
                </c:pt>
                <c:pt idx="664">
                  <c:v>8.0643999999999991</c:v>
                </c:pt>
                <c:pt idx="665">
                  <c:v>8.1608000000000001</c:v>
                </c:pt>
                <c:pt idx="666">
                  <c:v>8.2973999999999997</c:v>
                </c:pt>
                <c:pt idx="667">
                  <c:v>8.3904999999999994</c:v>
                </c:pt>
                <c:pt idx="668">
                  <c:v>8.4413999999999998</c:v>
                </c:pt>
                <c:pt idx="669">
                  <c:v>8.4678000000000004</c:v>
                </c:pt>
                <c:pt idx="670">
                  <c:v>8.4760000000000009</c:v>
                </c:pt>
                <c:pt idx="671">
                  <c:v>8.3834999999999997</c:v>
                </c:pt>
                <c:pt idx="672">
                  <c:v>8.2085000000000008</c:v>
                </c:pt>
                <c:pt idx="673">
                  <c:v>8.0983999999999998</c:v>
                </c:pt>
                <c:pt idx="674">
                  <c:v>8.1373999999999995</c:v>
                </c:pt>
                <c:pt idx="675">
                  <c:v>8.27</c:v>
                </c:pt>
                <c:pt idx="676">
                  <c:v>8.4397000000000002</c:v>
                </c:pt>
                <c:pt idx="677">
                  <c:v>8.6447000000000003</c:v>
                </c:pt>
                <c:pt idx="678">
                  <c:v>8.8194999999999997</c:v>
                </c:pt>
                <c:pt idx="679">
                  <c:v>8.8786000000000005</c:v>
                </c:pt>
                <c:pt idx="680">
                  <c:v>8.6908999999999992</c:v>
                </c:pt>
                <c:pt idx="681">
                  <c:v>8.3850999999999996</c:v>
                </c:pt>
                <c:pt idx="682">
                  <c:v>8.1412999999999993</c:v>
                </c:pt>
                <c:pt idx="683">
                  <c:v>7.9943999999999997</c:v>
                </c:pt>
                <c:pt idx="684">
                  <c:v>7.9268999999999998</c:v>
                </c:pt>
                <c:pt idx="685">
                  <c:v>7.9303999999999997</c:v>
                </c:pt>
                <c:pt idx="686">
                  <c:v>8.0292999999999992</c:v>
                </c:pt>
                <c:pt idx="687">
                  <c:v>8.1312999999999995</c:v>
                </c:pt>
                <c:pt idx="688">
                  <c:v>8.0930999999999997</c:v>
                </c:pt>
                <c:pt idx="689">
                  <c:v>7.9454000000000002</c:v>
                </c:pt>
                <c:pt idx="690">
                  <c:v>7.8445</c:v>
                </c:pt>
                <c:pt idx="691">
                  <c:v>7.8391999999999999</c:v>
                </c:pt>
                <c:pt idx="692">
                  <c:v>7.867</c:v>
                </c:pt>
                <c:pt idx="693">
                  <c:v>7.8442999999999996</c:v>
                </c:pt>
                <c:pt idx="694">
                  <c:v>7.8071999999999999</c:v>
                </c:pt>
                <c:pt idx="695">
                  <c:v>7.8010000000000002</c:v>
                </c:pt>
                <c:pt idx="696">
                  <c:v>7.7786999999999997</c:v>
                </c:pt>
                <c:pt idx="697">
                  <c:v>7.7173999999999996</c:v>
                </c:pt>
                <c:pt idx="698">
                  <c:v>7.6848000000000001</c:v>
                </c:pt>
                <c:pt idx="699">
                  <c:v>7.7210999999999999</c:v>
                </c:pt>
                <c:pt idx="700">
                  <c:v>7.7484000000000002</c:v>
                </c:pt>
                <c:pt idx="701">
                  <c:v>7.6810999999999998</c:v>
                </c:pt>
                <c:pt idx="702">
                  <c:v>7.5537999999999998</c:v>
                </c:pt>
                <c:pt idx="703">
                  <c:v>7.5058999999999996</c:v>
                </c:pt>
                <c:pt idx="704">
                  <c:v>7.5414000000000003</c:v>
                </c:pt>
                <c:pt idx="705">
                  <c:v>7.5716999999999999</c:v>
                </c:pt>
                <c:pt idx="706">
                  <c:v>7.5772000000000004</c:v>
                </c:pt>
                <c:pt idx="707">
                  <c:v>7.5734000000000004</c:v>
                </c:pt>
                <c:pt idx="708">
                  <c:v>7.5692000000000004</c:v>
                </c:pt>
                <c:pt idx="709">
                  <c:v>7.5201000000000002</c:v>
                </c:pt>
                <c:pt idx="710">
                  <c:v>7.4188999999999998</c:v>
                </c:pt>
                <c:pt idx="711">
                  <c:v>7.3529999999999998</c:v>
                </c:pt>
                <c:pt idx="712">
                  <c:v>7.3571</c:v>
                </c:pt>
                <c:pt idx="713">
                  <c:v>7.3623000000000003</c:v>
                </c:pt>
                <c:pt idx="714">
                  <c:v>7.3563999999999998</c:v>
                </c:pt>
                <c:pt idx="715">
                  <c:v>7.3811999999999998</c:v>
                </c:pt>
                <c:pt idx="716">
                  <c:v>7.4657999999999998</c:v>
                </c:pt>
                <c:pt idx="717">
                  <c:v>7.5476000000000001</c:v>
                </c:pt>
                <c:pt idx="718">
                  <c:v>7.5118999999999998</c:v>
                </c:pt>
                <c:pt idx="719">
                  <c:v>7.4187000000000003</c:v>
                </c:pt>
                <c:pt idx="720">
                  <c:v>7.3362999999999996</c:v>
                </c:pt>
                <c:pt idx="721">
                  <c:v>7.2634999999999996</c:v>
                </c:pt>
                <c:pt idx="722">
                  <c:v>7.1599000000000004</c:v>
                </c:pt>
                <c:pt idx="723">
                  <c:v>7.0788000000000002</c:v>
                </c:pt>
                <c:pt idx="724">
                  <c:v>7.1196999999999999</c:v>
                </c:pt>
                <c:pt idx="725">
                  <c:v>7.2439</c:v>
                </c:pt>
                <c:pt idx="726">
                  <c:v>7.3643999999999998</c:v>
                </c:pt>
                <c:pt idx="727">
                  <c:v>7.3802000000000003</c:v>
                </c:pt>
                <c:pt idx="728">
                  <c:v>7.335</c:v>
                </c:pt>
                <c:pt idx="729">
                  <c:v>7.2582000000000004</c:v>
                </c:pt>
                <c:pt idx="730">
                  <c:v>7.1349</c:v>
                </c:pt>
                <c:pt idx="731">
                  <c:v>7.0465</c:v>
                </c:pt>
                <c:pt idx="732">
                  <c:v>7.0593000000000004</c:v>
                </c:pt>
                <c:pt idx="733">
                  <c:v>7.1929999999999996</c:v>
                </c:pt>
                <c:pt idx="734">
                  <c:v>7.3137999999999996</c:v>
                </c:pt>
                <c:pt idx="735">
                  <c:v>7.3152999999999997</c:v>
                </c:pt>
                <c:pt idx="736">
                  <c:v>7.2602000000000002</c:v>
                </c:pt>
                <c:pt idx="737">
                  <c:v>7.2122999999999999</c:v>
                </c:pt>
                <c:pt idx="738">
                  <c:v>7.2065000000000001</c:v>
                </c:pt>
                <c:pt idx="739">
                  <c:v>7.2394999999999996</c:v>
                </c:pt>
                <c:pt idx="740">
                  <c:v>7.3307000000000002</c:v>
                </c:pt>
                <c:pt idx="741">
                  <c:v>7.4604999999999997</c:v>
                </c:pt>
                <c:pt idx="742">
                  <c:v>7.4908000000000001</c:v>
                </c:pt>
                <c:pt idx="743">
                  <c:v>7.4043999999999999</c:v>
                </c:pt>
                <c:pt idx="744">
                  <c:v>7.2689000000000004</c:v>
                </c:pt>
                <c:pt idx="745">
                  <c:v>7.1866000000000003</c:v>
                </c:pt>
                <c:pt idx="746">
                  <c:v>7.1585000000000001</c:v>
                </c:pt>
                <c:pt idx="747">
                  <c:v>7.0895999999999999</c:v>
                </c:pt>
                <c:pt idx="748">
                  <c:v>6.9804000000000004</c:v>
                </c:pt>
                <c:pt idx="749">
                  <c:v>6.9107000000000003</c:v>
                </c:pt>
                <c:pt idx="750">
                  <c:v>6.8826999999999998</c:v>
                </c:pt>
                <c:pt idx="751">
                  <c:v>6.9055</c:v>
                </c:pt>
                <c:pt idx="752">
                  <c:v>6.9550000000000001</c:v>
                </c:pt>
                <c:pt idx="753">
                  <c:v>7.0544000000000002</c:v>
                </c:pt>
                <c:pt idx="754">
                  <c:v>7.1496000000000004</c:v>
                </c:pt>
                <c:pt idx="755">
                  <c:v>7.1478999999999999</c:v>
                </c:pt>
                <c:pt idx="756">
                  <c:v>7.0590000000000002</c:v>
                </c:pt>
                <c:pt idx="757">
                  <c:v>6.9538000000000002</c:v>
                </c:pt>
                <c:pt idx="758">
                  <c:v>6.9252000000000002</c:v>
                </c:pt>
                <c:pt idx="759">
                  <c:v>6.9539999999999997</c:v>
                </c:pt>
                <c:pt idx="760">
                  <c:v>7.0039999999999996</c:v>
                </c:pt>
                <c:pt idx="761">
                  <c:v>7.0646000000000004</c:v>
                </c:pt>
                <c:pt idx="762">
                  <c:v>7.0982000000000003</c:v>
                </c:pt>
                <c:pt idx="763">
                  <c:v>7.0872000000000002</c:v>
                </c:pt>
                <c:pt idx="764">
                  <c:v>7.0469999999999997</c:v>
                </c:pt>
                <c:pt idx="765">
                  <c:v>7.0397999999999996</c:v>
                </c:pt>
                <c:pt idx="766">
                  <c:v>7.0739000000000001</c:v>
                </c:pt>
                <c:pt idx="767">
                  <c:v>7.0777999999999999</c:v>
                </c:pt>
                <c:pt idx="768">
                  <c:v>7.0437000000000003</c:v>
                </c:pt>
                <c:pt idx="769">
                  <c:v>7.0274000000000001</c:v>
                </c:pt>
                <c:pt idx="770">
                  <c:v>7.0888999999999998</c:v>
                </c:pt>
                <c:pt idx="771">
                  <c:v>7.1595000000000004</c:v>
                </c:pt>
                <c:pt idx="772">
                  <c:v>7.1566000000000001</c:v>
                </c:pt>
                <c:pt idx="773">
                  <c:v>7.0776000000000003</c:v>
                </c:pt>
                <c:pt idx="774">
                  <c:v>6.9874000000000001</c:v>
                </c:pt>
                <c:pt idx="775">
                  <c:v>6.9305000000000003</c:v>
                </c:pt>
                <c:pt idx="776">
                  <c:v>6.8936000000000002</c:v>
                </c:pt>
                <c:pt idx="777">
                  <c:v>6.8814000000000002</c:v>
                </c:pt>
                <c:pt idx="778">
                  <c:v>6.8955000000000002</c:v>
                </c:pt>
                <c:pt idx="779">
                  <c:v>6.9080000000000004</c:v>
                </c:pt>
                <c:pt idx="780">
                  <c:v>6.8723000000000001</c:v>
                </c:pt>
                <c:pt idx="781">
                  <c:v>6.7882999999999996</c:v>
                </c:pt>
                <c:pt idx="782">
                  <c:v>6.7221000000000002</c:v>
                </c:pt>
                <c:pt idx="783">
                  <c:v>6.7011000000000003</c:v>
                </c:pt>
                <c:pt idx="784">
                  <c:v>6.7450000000000001</c:v>
                </c:pt>
                <c:pt idx="785">
                  <c:v>6.8517999999999999</c:v>
                </c:pt>
                <c:pt idx="786">
                  <c:v>7.0091999999999999</c:v>
                </c:pt>
                <c:pt idx="787">
                  <c:v>7.1275000000000004</c:v>
                </c:pt>
                <c:pt idx="788">
                  <c:v>7.1193999999999997</c:v>
                </c:pt>
                <c:pt idx="789">
                  <c:v>7.0354000000000001</c:v>
                </c:pt>
                <c:pt idx="790">
                  <c:v>6.9840999999999998</c:v>
                </c:pt>
                <c:pt idx="791">
                  <c:v>6.9916999999999998</c:v>
                </c:pt>
                <c:pt idx="792">
                  <c:v>6.9958999999999998</c:v>
                </c:pt>
                <c:pt idx="793">
                  <c:v>6.9733999999999998</c:v>
                </c:pt>
                <c:pt idx="794">
                  <c:v>6.9863999999999997</c:v>
                </c:pt>
                <c:pt idx="795">
                  <c:v>7.0579999999999998</c:v>
                </c:pt>
                <c:pt idx="796">
                  <c:v>7.1001000000000003</c:v>
                </c:pt>
                <c:pt idx="797">
                  <c:v>7.1257000000000001</c:v>
                </c:pt>
                <c:pt idx="798">
                  <c:v>7.2175000000000002</c:v>
                </c:pt>
                <c:pt idx="799">
                  <c:v>7.4135</c:v>
                </c:pt>
                <c:pt idx="800">
                  <c:v>7.5823</c:v>
                </c:pt>
                <c:pt idx="801">
                  <c:v>7.5732999999999997</c:v>
                </c:pt>
                <c:pt idx="802">
                  <c:v>7.4268999999999998</c:v>
                </c:pt>
                <c:pt idx="803">
                  <c:v>7.2460000000000004</c:v>
                </c:pt>
                <c:pt idx="804">
                  <c:v>7.1052999999999997</c:v>
                </c:pt>
                <c:pt idx="805">
                  <c:v>7.0045999999999999</c:v>
                </c:pt>
                <c:pt idx="806">
                  <c:v>6.9496000000000002</c:v>
                </c:pt>
                <c:pt idx="807">
                  <c:v>6.9405000000000001</c:v>
                </c:pt>
                <c:pt idx="808">
                  <c:v>6.9203000000000001</c:v>
                </c:pt>
                <c:pt idx="809">
                  <c:v>6.8552999999999997</c:v>
                </c:pt>
                <c:pt idx="810">
                  <c:v>6.7904</c:v>
                </c:pt>
                <c:pt idx="811">
                  <c:v>6.7573999999999996</c:v>
                </c:pt>
                <c:pt idx="812">
                  <c:v>6.7361000000000004</c:v>
                </c:pt>
                <c:pt idx="813">
                  <c:v>6.6951000000000001</c:v>
                </c:pt>
                <c:pt idx="814">
                  <c:v>6.6661999999999999</c:v>
                </c:pt>
                <c:pt idx="815">
                  <c:v>6.6966999999999999</c:v>
                </c:pt>
                <c:pt idx="816">
                  <c:v>6.7470999999999997</c:v>
                </c:pt>
                <c:pt idx="817">
                  <c:v>6.7732000000000001</c:v>
                </c:pt>
                <c:pt idx="818">
                  <c:v>6.7760999999999996</c:v>
                </c:pt>
                <c:pt idx="819">
                  <c:v>6.7782999999999998</c:v>
                </c:pt>
                <c:pt idx="820">
                  <c:v>6.7746000000000004</c:v>
                </c:pt>
                <c:pt idx="821">
                  <c:v>6.7591999999999999</c:v>
                </c:pt>
                <c:pt idx="822">
                  <c:v>6.7689000000000004</c:v>
                </c:pt>
                <c:pt idx="823">
                  <c:v>6.7961</c:v>
                </c:pt>
                <c:pt idx="824">
                  <c:v>6.7935999999999996</c:v>
                </c:pt>
                <c:pt idx="825">
                  <c:v>6.7253999999999996</c:v>
                </c:pt>
                <c:pt idx="826">
                  <c:v>6.6391999999999998</c:v>
                </c:pt>
                <c:pt idx="827">
                  <c:v>6.6298000000000004</c:v>
                </c:pt>
                <c:pt idx="828">
                  <c:v>6.6553000000000004</c:v>
                </c:pt>
                <c:pt idx="829">
                  <c:v>6.6638000000000002</c:v>
                </c:pt>
                <c:pt idx="830">
                  <c:v>6.6615000000000002</c:v>
                </c:pt>
                <c:pt idx="831">
                  <c:v>6.6653000000000002</c:v>
                </c:pt>
                <c:pt idx="832">
                  <c:v>6.6582999999999997</c:v>
                </c:pt>
                <c:pt idx="833">
                  <c:v>6.6092000000000004</c:v>
                </c:pt>
                <c:pt idx="834">
                  <c:v>6.5471000000000004</c:v>
                </c:pt>
                <c:pt idx="835">
                  <c:v>6.5288000000000004</c:v>
                </c:pt>
                <c:pt idx="836">
                  <c:v>6.5334000000000003</c:v>
                </c:pt>
                <c:pt idx="837">
                  <c:v>6.5202</c:v>
                </c:pt>
                <c:pt idx="838">
                  <c:v>6.5133999999999999</c:v>
                </c:pt>
                <c:pt idx="839">
                  <c:v>6.5487000000000002</c:v>
                </c:pt>
                <c:pt idx="840">
                  <c:v>6.6258999999999997</c:v>
                </c:pt>
                <c:pt idx="841">
                  <c:v>6.6849999999999996</c:v>
                </c:pt>
                <c:pt idx="842">
                  <c:v>6.7065999999999999</c:v>
                </c:pt>
                <c:pt idx="843">
                  <c:v>6.7214</c:v>
                </c:pt>
                <c:pt idx="844">
                  <c:v>6.7225999999999999</c:v>
                </c:pt>
                <c:pt idx="845">
                  <c:v>6.7365000000000004</c:v>
                </c:pt>
                <c:pt idx="846">
                  <c:v>6.7732000000000001</c:v>
                </c:pt>
                <c:pt idx="847">
                  <c:v>6.8212000000000002</c:v>
                </c:pt>
                <c:pt idx="848">
                  <c:v>6.8087</c:v>
                </c:pt>
                <c:pt idx="849">
                  <c:v>6.7305000000000001</c:v>
                </c:pt>
                <c:pt idx="850">
                  <c:v>6.6679000000000004</c:v>
                </c:pt>
                <c:pt idx="851">
                  <c:v>6.6733000000000002</c:v>
                </c:pt>
                <c:pt idx="852">
                  <c:v>6.7080000000000002</c:v>
                </c:pt>
                <c:pt idx="853">
                  <c:v>6.6917</c:v>
                </c:pt>
                <c:pt idx="854">
                  <c:v>6.6624999999999996</c:v>
                </c:pt>
                <c:pt idx="855">
                  <c:v>6.6687000000000003</c:v>
                </c:pt>
                <c:pt idx="856">
                  <c:v>6.6909999999999998</c:v>
                </c:pt>
                <c:pt idx="857">
                  <c:v>6.6726000000000001</c:v>
                </c:pt>
                <c:pt idx="858">
                  <c:v>6.6356000000000002</c:v>
                </c:pt>
                <c:pt idx="859">
                  <c:v>6.6153000000000004</c:v>
                </c:pt>
                <c:pt idx="860">
                  <c:v>6.5960999999999999</c:v>
                </c:pt>
                <c:pt idx="861">
                  <c:v>6.5385999999999997</c:v>
                </c:pt>
                <c:pt idx="862">
                  <c:v>6.4705000000000004</c:v>
                </c:pt>
                <c:pt idx="863">
                  <c:v>6.4461000000000004</c:v>
                </c:pt>
                <c:pt idx="864">
                  <c:v>6.4535</c:v>
                </c:pt>
                <c:pt idx="865">
                  <c:v>6.4785000000000004</c:v>
                </c:pt>
                <c:pt idx="866">
                  <c:v>6.5316999999999998</c:v>
                </c:pt>
                <c:pt idx="867">
                  <c:v>6.6147999999999998</c:v>
                </c:pt>
                <c:pt idx="868">
                  <c:v>6.6768999999999998</c:v>
                </c:pt>
                <c:pt idx="869">
                  <c:v>6.6483999999999996</c:v>
                </c:pt>
                <c:pt idx="870">
                  <c:v>6.5667999999999997</c:v>
                </c:pt>
                <c:pt idx="871">
                  <c:v>6.5605000000000002</c:v>
                </c:pt>
                <c:pt idx="872">
                  <c:v>6.6651999999999996</c:v>
                </c:pt>
                <c:pt idx="873">
                  <c:v>6.8444000000000003</c:v>
                </c:pt>
                <c:pt idx="874">
                  <c:v>6.9882</c:v>
                </c:pt>
                <c:pt idx="875">
                  <c:v>6.9953000000000003</c:v>
                </c:pt>
                <c:pt idx="876">
                  <c:v>6.8735999999999997</c:v>
                </c:pt>
                <c:pt idx="877">
                  <c:v>6.6702000000000004</c:v>
                </c:pt>
                <c:pt idx="878">
                  <c:v>6.5536000000000003</c:v>
                </c:pt>
                <c:pt idx="879">
                  <c:v>6.5556000000000001</c:v>
                </c:pt>
                <c:pt idx="880">
                  <c:v>6.6102999999999996</c:v>
                </c:pt>
                <c:pt idx="881">
                  <c:v>6.6409000000000002</c:v>
                </c:pt>
                <c:pt idx="882">
                  <c:v>6.6459000000000001</c:v>
                </c:pt>
                <c:pt idx="883">
                  <c:v>6.6505000000000001</c:v>
                </c:pt>
                <c:pt idx="884">
                  <c:v>6.6401000000000003</c:v>
                </c:pt>
                <c:pt idx="885">
                  <c:v>6.6173999999999999</c:v>
                </c:pt>
                <c:pt idx="886">
                  <c:v>6.6311</c:v>
                </c:pt>
                <c:pt idx="887">
                  <c:v>6.6620999999999997</c:v>
                </c:pt>
                <c:pt idx="888">
                  <c:v>6.6534000000000004</c:v>
                </c:pt>
                <c:pt idx="889">
                  <c:v>6.6360000000000001</c:v>
                </c:pt>
                <c:pt idx="890">
                  <c:v>6.6904000000000003</c:v>
                </c:pt>
                <c:pt idx="891">
                  <c:v>6.7859999999999996</c:v>
                </c:pt>
                <c:pt idx="892">
                  <c:v>6.7804000000000002</c:v>
                </c:pt>
                <c:pt idx="893">
                  <c:v>6.6764000000000001</c:v>
                </c:pt>
                <c:pt idx="894">
                  <c:v>6.6009000000000002</c:v>
                </c:pt>
                <c:pt idx="895">
                  <c:v>6.5937000000000001</c:v>
                </c:pt>
                <c:pt idx="896">
                  <c:v>6.6148999999999996</c:v>
                </c:pt>
                <c:pt idx="897">
                  <c:v>6.6482999999999999</c:v>
                </c:pt>
                <c:pt idx="898">
                  <c:v>6.7332000000000001</c:v>
                </c:pt>
                <c:pt idx="899">
                  <c:v>6.8025000000000002</c:v>
                </c:pt>
                <c:pt idx="900">
                  <c:v>6.7693000000000003</c:v>
                </c:pt>
                <c:pt idx="901">
                  <c:v>6.6768999999999998</c:v>
                </c:pt>
                <c:pt idx="902">
                  <c:v>6.6441999999999997</c:v>
                </c:pt>
                <c:pt idx="903">
                  <c:v>6.6933999999999996</c:v>
                </c:pt>
                <c:pt idx="904">
                  <c:v>6.7614000000000001</c:v>
                </c:pt>
                <c:pt idx="905">
                  <c:v>6.8360000000000003</c:v>
                </c:pt>
                <c:pt idx="906">
                  <c:v>6.9482999999999997</c:v>
                </c:pt>
                <c:pt idx="907">
                  <c:v>7.1176000000000004</c:v>
                </c:pt>
                <c:pt idx="908">
                  <c:v>7.2807000000000004</c:v>
                </c:pt>
                <c:pt idx="909">
                  <c:v>7.4246999999999996</c:v>
                </c:pt>
                <c:pt idx="910">
                  <c:v>7.4618000000000002</c:v>
                </c:pt>
                <c:pt idx="911">
                  <c:v>7.3468999999999998</c:v>
                </c:pt>
                <c:pt idx="912">
                  <c:v>7.1281999999999996</c:v>
                </c:pt>
                <c:pt idx="913">
                  <c:v>6.9490999999999996</c:v>
                </c:pt>
                <c:pt idx="914">
                  <c:v>6.8817000000000004</c:v>
                </c:pt>
                <c:pt idx="915">
                  <c:v>6.8066000000000004</c:v>
                </c:pt>
                <c:pt idx="916">
                  <c:v>6.6810999999999998</c:v>
                </c:pt>
                <c:pt idx="917">
                  <c:v>6.5472999999999999</c:v>
                </c:pt>
                <c:pt idx="918">
                  <c:v>6.4756999999999998</c:v>
                </c:pt>
                <c:pt idx="919">
                  <c:v>6.4142999999999999</c:v>
                </c:pt>
                <c:pt idx="920">
                  <c:v>6.3414999999999999</c:v>
                </c:pt>
                <c:pt idx="921">
                  <c:v>6.3177000000000003</c:v>
                </c:pt>
                <c:pt idx="922">
                  <c:v>6.3404999999999996</c:v>
                </c:pt>
                <c:pt idx="923">
                  <c:v>6.3616999999999999</c:v>
                </c:pt>
                <c:pt idx="924">
                  <c:v>6.3715000000000002</c:v>
                </c:pt>
                <c:pt idx="925">
                  <c:v>6.4500999999999999</c:v>
                </c:pt>
                <c:pt idx="926">
                  <c:v>6.5758000000000001</c:v>
                </c:pt>
                <c:pt idx="927">
                  <c:v>6.6223999999999998</c:v>
                </c:pt>
                <c:pt idx="928">
                  <c:v>6.5644</c:v>
                </c:pt>
                <c:pt idx="929">
                  <c:v>6.4927000000000001</c:v>
                </c:pt>
                <c:pt idx="930">
                  <c:v>6.4584000000000001</c:v>
                </c:pt>
                <c:pt idx="931">
                  <c:v>6.4246999999999996</c:v>
                </c:pt>
                <c:pt idx="932">
                  <c:v>6.3940999999999999</c:v>
                </c:pt>
                <c:pt idx="933">
                  <c:v>6.3848000000000003</c:v>
                </c:pt>
                <c:pt idx="934">
                  <c:v>6.3639999999999999</c:v>
                </c:pt>
                <c:pt idx="935">
                  <c:v>6.2897999999999996</c:v>
                </c:pt>
                <c:pt idx="936">
                  <c:v>6.2487000000000004</c:v>
                </c:pt>
                <c:pt idx="937">
                  <c:v>6.2859999999999996</c:v>
                </c:pt>
                <c:pt idx="938">
                  <c:v>6.3357000000000001</c:v>
                </c:pt>
                <c:pt idx="939">
                  <c:v>6.3536000000000001</c:v>
                </c:pt>
                <c:pt idx="940">
                  <c:v>6.3975999999999997</c:v>
                </c:pt>
                <c:pt idx="941">
                  <c:v>6.4973000000000001</c:v>
                </c:pt>
                <c:pt idx="942">
                  <c:v>6.5156000000000001</c:v>
                </c:pt>
                <c:pt idx="943">
                  <c:v>6.4284999999999997</c:v>
                </c:pt>
                <c:pt idx="944">
                  <c:v>6.3327999999999998</c:v>
                </c:pt>
                <c:pt idx="945">
                  <c:v>6.3114999999999997</c:v>
                </c:pt>
                <c:pt idx="946">
                  <c:v>6.3063000000000002</c:v>
                </c:pt>
                <c:pt idx="947">
                  <c:v>6.3305999999999996</c:v>
                </c:pt>
                <c:pt idx="948">
                  <c:v>6.4527000000000001</c:v>
                </c:pt>
                <c:pt idx="949">
                  <c:v>6.6163999999999996</c:v>
                </c:pt>
                <c:pt idx="950">
                  <c:v>6.6924000000000001</c:v>
                </c:pt>
                <c:pt idx="951">
                  <c:v>6.6420000000000003</c:v>
                </c:pt>
                <c:pt idx="952">
                  <c:v>6.5759999999999996</c:v>
                </c:pt>
                <c:pt idx="953">
                  <c:v>6.5084999999999997</c:v>
                </c:pt>
                <c:pt idx="954">
                  <c:v>6.4410999999999996</c:v>
                </c:pt>
                <c:pt idx="955">
                  <c:v>6.4160000000000004</c:v>
                </c:pt>
                <c:pt idx="956">
                  <c:v>6.4755000000000003</c:v>
                </c:pt>
                <c:pt idx="957">
                  <c:v>6.5423999999999998</c:v>
                </c:pt>
                <c:pt idx="958">
                  <c:v>6.5411000000000001</c:v>
                </c:pt>
                <c:pt idx="959">
                  <c:v>6.5194000000000001</c:v>
                </c:pt>
                <c:pt idx="960">
                  <c:v>6.5576999999999996</c:v>
                </c:pt>
                <c:pt idx="961">
                  <c:v>6.6416000000000004</c:v>
                </c:pt>
                <c:pt idx="962">
                  <c:v>6.7423999999999999</c:v>
                </c:pt>
                <c:pt idx="963">
                  <c:v>6.8352000000000004</c:v>
                </c:pt>
                <c:pt idx="964">
                  <c:v>6.8646000000000003</c:v>
                </c:pt>
                <c:pt idx="965">
                  <c:v>6.7853000000000003</c:v>
                </c:pt>
                <c:pt idx="966">
                  <c:v>6.6547999999999998</c:v>
                </c:pt>
                <c:pt idx="967">
                  <c:v>6.5739000000000001</c:v>
                </c:pt>
                <c:pt idx="968">
                  <c:v>6.5571999999999999</c:v>
                </c:pt>
                <c:pt idx="969">
                  <c:v>6.5464000000000002</c:v>
                </c:pt>
                <c:pt idx="970">
                  <c:v>6.5692000000000004</c:v>
                </c:pt>
                <c:pt idx="971">
                  <c:v>6.6219999999999999</c:v>
                </c:pt>
                <c:pt idx="972">
                  <c:v>6.6402000000000001</c:v>
                </c:pt>
                <c:pt idx="973">
                  <c:v>6.5915999999999997</c:v>
                </c:pt>
                <c:pt idx="974">
                  <c:v>6.5647000000000002</c:v>
                </c:pt>
                <c:pt idx="975">
                  <c:v>6.6138000000000003</c:v>
                </c:pt>
                <c:pt idx="976">
                  <c:v>6.6379000000000001</c:v>
                </c:pt>
                <c:pt idx="977">
                  <c:v>6.5636999999999999</c:v>
                </c:pt>
                <c:pt idx="978">
                  <c:v>6.4816000000000003</c:v>
                </c:pt>
                <c:pt idx="979">
                  <c:v>6.4343000000000004</c:v>
                </c:pt>
                <c:pt idx="980">
                  <c:v>6.3921999999999999</c:v>
                </c:pt>
                <c:pt idx="981">
                  <c:v>6.3270999999999997</c:v>
                </c:pt>
                <c:pt idx="982">
                  <c:v>6.3068999999999997</c:v>
                </c:pt>
                <c:pt idx="983">
                  <c:v>6.3041</c:v>
                </c:pt>
                <c:pt idx="984">
                  <c:v>6.2412000000000001</c:v>
                </c:pt>
                <c:pt idx="985">
                  <c:v>6.1700999999999997</c:v>
                </c:pt>
                <c:pt idx="986">
                  <c:v>6.2015000000000002</c:v>
                </c:pt>
                <c:pt idx="987">
                  <c:v>6.3350999999999997</c:v>
                </c:pt>
                <c:pt idx="988">
                  <c:v>6.4577999999999998</c:v>
                </c:pt>
                <c:pt idx="989">
                  <c:v>6.5365000000000002</c:v>
                </c:pt>
                <c:pt idx="990">
                  <c:v>6.6180000000000003</c:v>
                </c:pt>
                <c:pt idx="991">
                  <c:v>6.6824000000000003</c:v>
                </c:pt>
                <c:pt idx="992">
                  <c:v>6.7106000000000003</c:v>
                </c:pt>
                <c:pt idx="993">
                  <c:v>6.7283999999999997</c:v>
                </c:pt>
                <c:pt idx="994">
                  <c:v>6.7439</c:v>
                </c:pt>
                <c:pt idx="995">
                  <c:v>6.6839000000000004</c:v>
                </c:pt>
                <c:pt idx="996">
                  <c:v>6.5972999999999997</c:v>
                </c:pt>
                <c:pt idx="997">
                  <c:v>6.5734000000000004</c:v>
                </c:pt>
                <c:pt idx="998">
                  <c:v>6.6131000000000002</c:v>
                </c:pt>
                <c:pt idx="999">
                  <c:v>6.5719000000000003</c:v>
                </c:pt>
                <c:pt idx="1000">
                  <c:v>6.4696999999999996</c:v>
                </c:pt>
                <c:pt idx="1001">
                  <c:v>6.3769999999999998</c:v>
                </c:pt>
                <c:pt idx="1002">
                  <c:v>6.3231000000000002</c:v>
                </c:pt>
                <c:pt idx="1003">
                  <c:v>6.31</c:v>
                </c:pt>
                <c:pt idx="1004">
                  <c:v>6.3773999999999997</c:v>
                </c:pt>
                <c:pt idx="1005">
                  <c:v>6.5244999999999997</c:v>
                </c:pt>
                <c:pt idx="1006">
                  <c:v>6.6429999999999998</c:v>
                </c:pt>
                <c:pt idx="1007">
                  <c:v>6.6788999999999996</c:v>
                </c:pt>
                <c:pt idx="1008">
                  <c:v>6.6437999999999997</c:v>
                </c:pt>
                <c:pt idx="1009">
                  <c:v>6.5552999999999999</c:v>
                </c:pt>
                <c:pt idx="1010">
                  <c:v>6.4333</c:v>
                </c:pt>
                <c:pt idx="1011">
                  <c:v>6.3681000000000001</c:v>
                </c:pt>
                <c:pt idx="1012">
                  <c:v>6.4177</c:v>
                </c:pt>
                <c:pt idx="1013">
                  <c:v>6.5555000000000003</c:v>
                </c:pt>
                <c:pt idx="1014">
                  <c:v>6.6894</c:v>
                </c:pt>
                <c:pt idx="1015">
                  <c:v>6.7701000000000002</c:v>
                </c:pt>
                <c:pt idx="1016">
                  <c:v>6.7290999999999999</c:v>
                </c:pt>
                <c:pt idx="1017">
                  <c:v>6.5846999999999998</c:v>
                </c:pt>
                <c:pt idx="1018">
                  <c:v>6.4301000000000004</c:v>
                </c:pt>
                <c:pt idx="1019">
                  <c:v>6.4132999999999996</c:v>
                </c:pt>
                <c:pt idx="1020">
                  <c:v>6.4711999999999996</c:v>
                </c:pt>
                <c:pt idx="1021">
                  <c:v>6.4827000000000004</c:v>
                </c:pt>
                <c:pt idx="1022">
                  <c:v>6.4306999999999999</c:v>
                </c:pt>
                <c:pt idx="1023">
                  <c:v>6.4336000000000002</c:v>
                </c:pt>
                <c:pt idx="1024">
                  <c:v>6.4836</c:v>
                </c:pt>
                <c:pt idx="1025">
                  <c:v>6.5031999999999996</c:v>
                </c:pt>
                <c:pt idx="1026">
                  <c:v>6.4880000000000004</c:v>
                </c:pt>
                <c:pt idx="1027">
                  <c:v>6.5237999999999996</c:v>
                </c:pt>
                <c:pt idx="1028">
                  <c:v>6.5963000000000003</c:v>
                </c:pt>
                <c:pt idx="1029">
                  <c:v>6.6589999999999998</c:v>
                </c:pt>
                <c:pt idx="1030">
                  <c:v>6.7072000000000003</c:v>
                </c:pt>
                <c:pt idx="1031">
                  <c:v>6.7172999999999998</c:v>
                </c:pt>
                <c:pt idx="1032">
                  <c:v>6.6447000000000003</c:v>
                </c:pt>
                <c:pt idx="1033">
                  <c:v>6.5011999999999999</c:v>
                </c:pt>
                <c:pt idx="1034">
                  <c:v>6.4164000000000003</c:v>
                </c:pt>
                <c:pt idx="1035">
                  <c:v>6.4119000000000002</c:v>
                </c:pt>
                <c:pt idx="1036">
                  <c:v>6.4184999999999999</c:v>
                </c:pt>
                <c:pt idx="1037">
                  <c:v>6.4074999999999998</c:v>
                </c:pt>
                <c:pt idx="1038">
                  <c:v>6.4200999999999997</c:v>
                </c:pt>
                <c:pt idx="1039">
                  <c:v>6.4442000000000004</c:v>
                </c:pt>
                <c:pt idx="1040">
                  <c:v>6.4297000000000004</c:v>
                </c:pt>
                <c:pt idx="1041">
                  <c:v>6.4255000000000004</c:v>
                </c:pt>
                <c:pt idx="1042">
                  <c:v>6.5833000000000004</c:v>
                </c:pt>
                <c:pt idx="1043">
                  <c:v>6.8578000000000001</c:v>
                </c:pt>
                <c:pt idx="1044">
                  <c:v>7.1045999999999996</c:v>
                </c:pt>
                <c:pt idx="1045">
                  <c:v>7.1696</c:v>
                </c:pt>
                <c:pt idx="1046">
                  <c:v>7.0862999999999996</c:v>
                </c:pt>
                <c:pt idx="1047">
                  <c:v>6.9622000000000002</c:v>
                </c:pt>
                <c:pt idx="1048">
                  <c:v>6.9096000000000002</c:v>
                </c:pt>
                <c:pt idx="1049">
                  <c:v>6.9221000000000004</c:v>
                </c:pt>
                <c:pt idx="1050">
                  <c:v>6.8933</c:v>
                </c:pt>
                <c:pt idx="1051">
                  <c:v>6.8121</c:v>
                </c:pt>
                <c:pt idx="1052">
                  <c:v>6.7718999999999996</c:v>
                </c:pt>
                <c:pt idx="1053">
                  <c:v>6.7877000000000001</c:v>
                </c:pt>
                <c:pt idx="1054">
                  <c:v>6.7820999999999998</c:v>
                </c:pt>
                <c:pt idx="1055">
                  <c:v>6.7069000000000001</c:v>
                </c:pt>
                <c:pt idx="1056">
                  <c:v>6.6687000000000003</c:v>
                </c:pt>
                <c:pt idx="1057">
                  <c:v>6.6443000000000003</c:v>
                </c:pt>
                <c:pt idx="1058">
                  <c:v>6.5895000000000001</c:v>
                </c:pt>
                <c:pt idx="1059">
                  <c:v>6.5217999999999998</c:v>
                </c:pt>
                <c:pt idx="1060">
                  <c:v>6.4960000000000004</c:v>
                </c:pt>
                <c:pt idx="1061">
                  <c:v>6.4330999999999996</c:v>
                </c:pt>
                <c:pt idx="1062">
                  <c:v>6.3532000000000002</c:v>
                </c:pt>
                <c:pt idx="1063">
                  <c:v>6.4455999999999998</c:v>
                </c:pt>
                <c:pt idx="1064">
                  <c:v>6.7595000000000001</c:v>
                </c:pt>
                <c:pt idx="1065">
                  <c:v>7.0864000000000003</c:v>
                </c:pt>
                <c:pt idx="1066">
                  <c:v>7.2922000000000002</c:v>
                </c:pt>
                <c:pt idx="1067">
                  <c:v>7.4329999999999998</c:v>
                </c:pt>
                <c:pt idx="1068">
                  <c:v>7.4553000000000003</c:v>
                </c:pt>
                <c:pt idx="1069">
                  <c:v>7.2896999999999998</c:v>
                </c:pt>
                <c:pt idx="1070">
                  <c:v>7.1071</c:v>
                </c:pt>
                <c:pt idx="1071">
                  <c:v>7.0467000000000004</c:v>
                </c:pt>
                <c:pt idx="1072">
                  <c:v>7.0789999999999997</c:v>
                </c:pt>
                <c:pt idx="1073">
                  <c:v>7.0336999999999996</c:v>
                </c:pt>
                <c:pt idx="1074">
                  <c:v>6.9402999999999997</c:v>
                </c:pt>
                <c:pt idx="1075">
                  <c:v>6.8066000000000004</c:v>
                </c:pt>
                <c:pt idx="1076">
                  <c:v>6.6558999999999999</c:v>
                </c:pt>
                <c:pt idx="1077">
                  <c:v>6.5679999999999996</c:v>
                </c:pt>
                <c:pt idx="1078">
                  <c:v>6.5915999999999997</c:v>
                </c:pt>
                <c:pt idx="1079">
                  <c:v>6.6143000000000001</c:v>
                </c:pt>
                <c:pt idx="1080">
                  <c:v>6.6007999999999996</c:v>
                </c:pt>
                <c:pt idx="1081">
                  <c:v>6.6417999999999999</c:v>
                </c:pt>
                <c:pt idx="1082">
                  <c:v>6.7283999999999997</c:v>
                </c:pt>
                <c:pt idx="1083">
                  <c:v>6.7685000000000004</c:v>
                </c:pt>
                <c:pt idx="1084">
                  <c:v>6.8037999999999998</c:v>
                </c:pt>
                <c:pt idx="1085">
                  <c:v>6.9004000000000003</c:v>
                </c:pt>
                <c:pt idx="1086">
                  <c:v>6.9287000000000001</c:v>
                </c:pt>
                <c:pt idx="1087">
                  <c:v>6.8139000000000003</c:v>
                </c:pt>
                <c:pt idx="1088">
                  <c:v>6.7079000000000004</c:v>
                </c:pt>
                <c:pt idx="1089">
                  <c:v>6.7309999999999999</c:v>
                </c:pt>
                <c:pt idx="1090">
                  <c:v>6.7134999999999998</c:v>
                </c:pt>
                <c:pt idx="1091">
                  <c:v>6.6604000000000001</c:v>
                </c:pt>
                <c:pt idx="1092">
                  <c:v>6.7039</c:v>
                </c:pt>
                <c:pt idx="1093">
                  <c:v>6.8897000000000004</c:v>
                </c:pt>
                <c:pt idx="1094">
                  <c:v>7.0796000000000001</c:v>
                </c:pt>
                <c:pt idx="1095">
                  <c:v>7.3185000000000002</c:v>
                </c:pt>
                <c:pt idx="1096">
                  <c:v>7.5697999999999999</c:v>
                </c:pt>
                <c:pt idx="1097">
                  <c:v>7.6119000000000003</c:v>
                </c:pt>
                <c:pt idx="1098">
                  <c:v>7.4074999999999998</c:v>
                </c:pt>
                <c:pt idx="1099">
                  <c:v>7.1860999999999997</c:v>
                </c:pt>
                <c:pt idx="1100">
                  <c:v>7.0468999999999999</c:v>
                </c:pt>
                <c:pt idx="1101">
                  <c:v>6.9119000000000002</c:v>
                </c:pt>
                <c:pt idx="1102">
                  <c:v>6.8638000000000003</c:v>
                </c:pt>
                <c:pt idx="1103">
                  <c:v>6.9808000000000003</c:v>
                </c:pt>
                <c:pt idx="1104">
                  <c:v>7.1551999999999998</c:v>
                </c:pt>
                <c:pt idx="1105">
                  <c:v>7.3592000000000004</c:v>
                </c:pt>
                <c:pt idx="1106">
                  <c:v>7.6981000000000002</c:v>
                </c:pt>
                <c:pt idx="1107">
                  <c:v>7.9789000000000003</c:v>
                </c:pt>
                <c:pt idx="1108">
                  <c:v>7.8883999999999999</c:v>
                </c:pt>
                <c:pt idx="1109">
                  <c:v>7.4607000000000001</c:v>
                </c:pt>
                <c:pt idx="1110">
                  <c:v>7.0872000000000002</c:v>
                </c:pt>
                <c:pt idx="1111">
                  <c:v>6.85</c:v>
                </c:pt>
                <c:pt idx="1112">
                  <c:v>6.7066999999999997</c:v>
                </c:pt>
                <c:pt idx="1113">
                  <c:v>6.6999000000000004</c:v>
                </c:pt>
                <c:pt idx="1114">
                  <c:v>6.7759999999999998</c:v>
                </c:pt>
                <c:pt idx="1115">
                  <c:v>6.8902999999999999</c:v>
                </c:pt>
                <c:pt idx="1116">
                  <c:v>7.1332000000000004</c:v>
                </c:pt>
                <c:pt idx="1117">
                  <c:v>7.4946000000000002</c:v>
                </c:pt>
                <c:pt idx="1118">
                  <c:v>7.6909999999999998</c:v>
                </c:pt>
                <c:pt idx="1119">
                  <c:v>7.6310000000000002</c:v>
                </c:pt>
                <c:pt idx="1120">
                  <c:v>7.5349000000000004</c:v>
                </c:pt>
                <c:pt idx="1121">
                  <c:v>7.3791000000000002</c:v>
                </c:pt>
                <c:pt idx="1122">
                  <c:v>7.0640999999999998</c:v>
                </c:pt>
                <c:pt idx="1123">
                  <c:v>6.7782999999999998</c:v>
                </c:pt>
                <c:pt idx="1124">
                  <c:v>6.7624000000000004</c:v>
                </c:pt>
                <c:pt idx="1125">
                  <c:v>6.8459000000000003</c:v>
                </c:pt>
                <c:pt idx="1126">
                  <c:v>6.8285</c:v>
                </c:pt>
                <c:pt idx="1127">
                  <c:v>6.8292000000000002</c:v>
                </c:pt>
                <c:pt idx="1128">
                  <c:v>6.8943000000000003</c:v>
                </c:pt>
                <c:pt idx="1129">
                  <c:v>6.8932000000000002</c:v>
                </c:pt>
                <c:pt idx="1130">
                  <c:v>6.8015999999999996</c:v>
                </c:pt>
                <c:pt idx="1131">
                  <c:v>6.7721</c:v>
                </c:pt>
                <c:pt idx="1132">
                  <c:v>6.8041</c:v>
                </c:pt>
                <c:pt idx="1133">
                  <c:v>6.8269000000000002</c:v>
                </c:pt>
                <c:pt idx="1134">
                  <c:v>6.9226000000000001</c:v>
                </c:pt>
                <c:pt idx="1135">
                  <c:v>7.0826000000000002</c:v>
                </c:pt>
                <c:pt idx="1136">
                  <c:v>7.3094999999999999</c:v>
                </c:pt>
                <c:pt idx="1137">
                  <c:v>7.5476999999999999</c:v>
                </c:pt>
                <c:pt idx="1138">
                  <c:v>7.7343000000000002</c:v>
                </c:pt>
                <c:pt idx="1139">
                  <c:v>7.6153000000000004</c:v>
                </c:pt>
                <c:pt idx="1140">
                  <c:v>7.2931999999999997</c:v>
                </c:pt>
                <c:pt idx="1141">
                  <c:v>7.0964</c:v>
                </c:pt>
                <c:pt idx="1142">
                  <c:v>7.0377999999999998</c:v>
                </c:pt>
                <c:pt idx="1143">
                  <c:v>6.9099000000000004</c:v>
                </c:pt>
                <c:pt idx="1144">
                  <c:v>6.8396999999999997</c:v>
                </c:pt>
                <c:pt idx="1145">
                  <c:v>6.9805999999999999</c:v>
                </c:pt>
                <c:pt idx="1146">
                  <c:v>7.1580000000000004</c:v>
                </c:pt>
                <c:pt idx="1147">
                  <c:v>7.1881000000000004</c:v>
                </c:pt>
                <c:pt idx="1148">
                  <c:v>7.2251000000000003</c:v>
                </c:pt>
                <c:pt idx="1149">
                  <c:v>7.2721</c:v>
                </c:pt>
                <c:pt idx="1150">
                  <c:v>7.1889000000000003</c:v>
                </c:pt>
                <c:pt idx="1151">
                  <c:v>7.0712000000000002</c:v>
                </c:pt>
                <c:pt idx="1152">
                  <c:v>7.0290999999999997</c:v>
                </c:pt>
                <c:pt idx="1153">
                  <c:v>7.0248999999999997</c:v>
                </c:pt>
                <c:pt idx="1154">
                  <c:v>7.0107999999999997</c:v>
                </c:pt>
                <c:pt idx="1155">
                  <c:v>7.0810000000000004</c:v>
                </c:pt>
                <c:pt idx="1156">
                  <c:v>7.0773000000000001</c:v>
                </c:pt>
                <c:pt idx="1157">
                  <c:v>7.0583</c:v>
                </c:pt>
                <c:pt idx="1158">
                  <c:v>7.2172999999999998</c:v>
                </c:pt>
                <c:pt idx="1159">
                  <c:v>7.5258000000000003</c:v>
                </c:pt>
                <c:pt idx="1160">
                  <c:v>7.6302000000000003</c:v>
                </c:pt>
                <c:pt idx="1161">
                  <c:v>7.6657000000000002</c:v>
                </c:pt>
                <c:pt idx="1162">
                  <c:v>7.7801</c:v>
                </c:pt>
                <c:pt idx="1163">
                  <c:v>7.7950999999999997</c:v>
                </c:pt>
                <c:pt idx="1164">
                  <c:v>7.5039999999999996</c:v>
                </c:pt>
                <c:pt idx="1165">
                  <c:v>7.2041000000000004</c:v>
                </c:pt>
                <c:pt idx="1166">
                  <c:v>6.9890999999999996</c:v>
                </c:pt>
                <c:pt idx="1167">
                  <c:v>6.7431999999999999</c:v>
                </c:pt>
                <c:pt idx="1168">
                  <c:v>6.5277000000000003</c:v>
                </c:pt>
                <c:pt idx="1169">
                  <c:v>6.5141</c:v>
                </c:pt>
                <c:pt idx="1170">
                  <c:v>6.5887000000000002</c:v>
                </c:pt>
                <c:pt idx="1171">
                  <c:v>6.5814000000000004</c:v>
                </c:pt>
                <c:pt idx="1172">
                  <c:v>6.5663999999999998</c:v>
                </c:pt>
                <c:pt idx="1173">
                  <c:v>6.5606</c:v>
                </c:pt>
                <c:pt idx="1174">
                  <c:v>6.5148000000000001</c:v>
                </c:pt>
                <c:pt idx="1175">
                  <c:v>6.6010999999999997</c:v>
                </c:pt>
                <c:pt idx="1176">
                  <c:v>6.8765000000000001</c:v>
                </c:pt>
                <c:pt idx="1177">
                  <c:v>7.1540999999999997</c:v>
                </c:pt>
                <c:pt idx="1178">
                  <c:v>7.2811000000000003</c:v>
                </c:pt>
                <c:pt idx="1179">
                  <c:v>7.3124000000000002</c:v>
                </c:pt>
                <c:pt idx="1180">
                  <c:v>7.2624000000000004</c:v>
                </c:pt>
                <c:pt idx="1181">
                  <c:v>7.2178000000000004</c:v>
                </c:pt>
                <c:pt idx="1182">
                  <c:v>7.3822999999999999</c:v>
                </c:pt>
                <c:pt idx="1183">
                  <c:v>7.5251999999999999</c:v>
                </c:pt>
                <c:pt idx="1184">
                  <c:v>7.4048999999999996</c:v>
                </c:pt>
                <c:pt idx="1185">
                  <c:v>7.1487999999999996</c:v>
                </c:pt>
                <c:pt idx="1186">
                  <c:v>7.0213999999999999</c:v>
                </c:pt>
                <c:pt idx="1187">
                  <c:v>6.9128999999999996</c:v>
                </c:pt>
                <c:pt idx="1188">
                  <c:v>6.7866</c:v>
                </c:pt>
                <c:pt idx="1189">
                  <c:v>6.7920999999999996</c:v>
                </c:pt>
                <c:pt idx="1190">
                  <c:v>6.8924000000000003</c:v>
                </c:pt>
                <c:pt idx="1191">
                  <c:v>6.9028</c:v>
                </c:pt>
                <c:pt idx="1192">
                  <c:v>6.9367000000000001</c:v>
                </c:pt>
                <c:pt idx="1193">
                  <c:v>6.9852999999999996</c:v>
                </c:pt>
                <c:pt idx="1194">
                  <c:v>6.9317000000000002</c:v>
                </c:pt>
                <c:pt idx="1195">
                  <c:v>6.8479000000000001</c:v>
                </c:pt>
                <c:pt idx="1196">
                  <c:v>6.9145000000000003</c:v>
                </c:pt>
                <c:pt idx="1197">
                  <c:v>6.9859</c:v>
                </c:pt>
                <c:pt idx="1198">
                  <c:v>6.9819000000000004</c:v>
                </c:pt>
                <c:pt idx="1199">
                  <c:v>7.0255000000000001</c:v>
                </c:pt>
                <c:pt idx="1200">
                  <c:v>7.0952000000000002</c:v>
                </c:pt>
                <c:pt idx="1201">
                  <c:v>7.0077999999999996</c:v>
                </c:pt>
                <c:pt idx="1202">
                  <c:v>6.9869000000000003</c:v>
                </c:pt>
                <c:pt idx="1203">
                  <c:v>7.1829999999999998</c:v>
                </c:pt>
                <c:pt idx="1204">
                  <c:v>7.3141999999999996</c:v>
                </c:pt>
                <c:pt idx="1205">
                  <c:v>7.1924999999999999</c:v>
                </c:pt>
                <c:pt idx="1206">
                  <c:v>6.9866000000000001</c:v>
                </c:pt>
                <c:pt idx="1207">
                  <c:v>6.8148</c:v>
                </c:pt>
                <c:pt idx="1208">
                  <c:v>6.6512000000000002</c:v>
                </c:pt>
                <c:pt idx="1209">
                  <c:v>6.5926999999999998</c:v>
                </c:pt>
                <c:pt idx="1210">
                  <c:v>6.6852</c:v>
                </c:pt>
                <c:pt idx="1211">
                  <c:v>6.7656999999999998</c:v>
                </c:pt>
                <c:pt idx="1212">
                  <c:v>6.7919</c:v>
                </c:pt>
                <c:pt idx="1213">
                  <c:v>6.8002000000000002</c:v>
                </c:pt>
                <c:pt idx="1214">
                  <c:v>6.8121</c:v>
                </c:pt>
                <c:pt idx="1215">
                  <c:v>6.8460000000000001</c:v>
                </c:pt>
                <c:pt idx="1216">
                  <c:v>6.9907000000000004</c:v>
                </c:pt>
                <c:pt idx="1217">
                  <c:v>7.0571000000000002</c:v>
                </c:pt>
                <c:pt idx="1218">
                  <c:v>6.9991000000000003</c:v>
                </c:pt>
                <c:pt idx="1219">
                  <c:v>6.9861000000000004</c:v>
                </c:pt>
                <c:pt idx="1220">
                  <c:v>7.1090999999999998</c:v>
                </c:pt>
                <c:pt idx="1221">
                  <c:v>7.1952999999999996</c:v>
                </c:pt>
                <c:pt idx="1222">
                  <c:v>7.2206999999999999</c:v>
                </c:pt>
                <c:pt idx="1223">
                  <c:v>7.2233000000000001</c:v>
                </c:pt>
                <c:pt idx="1224">
                  <c:v>7.1304999999999996</c:v>
                </c:pt>
                <c:pt idx="1225">
                  <c:v>6.9941000000000004</c:v>
                </c:pt>
                <c:pt idx="1226">
                  <c:v>6.9932999999999996</c:v>
                </c:pt>
                <c:pt idx="1227">
                  <c:v>7.0282</c:v>
                </c:pt>
                <c:pt idx="1228">
                  <c:v>6.9261999999999997</c:v>
                </c:pt>
                <c:pt idx="1229">
                  <c:v>6.9359999999999999</c:v>
                </c:pt>
                <c:pt idx="1230">
                  <c:v>7.2389999999999999</c:v>
                </c:pt>
                <c:pt idx="1231">
                  <c:v>7.5129999999999999</c:v>
                </c:pt>
                <c:pt idx="1232">
                  <c:v>7.5138999999999996</c:v>
                </c:pt>
                <c:pt idx="1233">
                  <c:v>7.3780000000000001</c:v>
                </c:pt>
                <c:pt idx="1234">
                  <c:v>7.1901999999999999</c:v>
                </c:pt>
                <c:pt idx="1235">
                  <c:v>7.0537999999999998</c:v>
                </c:pt>
                <c:pt idx="1236">
                  <c:v>7.0941000000000001</c:v>
                </c:pt>
                <c:pt idx="1237">
                  <c:v>7.1723999999999997</c:v>
                </c:pt>
                <c:pt idx="1238">
                  <c:v>7.14</c:v>
                </c:pt>
                <c:pt idx="1239">
                  <c:v>7.2419000000000002</c:v>
                </c:pt>
                <c:pt idx="1240">
                  <c:v>7.4740000000000002</c:v>
                </c:pt>
                <c:pt idx="1241">
                  <c:v>7.5141999999999998</c:v>
                </c:pt>
                <c:pt idx="1242">
                  <c:v>7.3114999999999997</c:v>
                </c:pt>
                <c:pt idx="1243">
                  <c:v>7.1717000000000004</c:v>
                </c:pt>
                <c:pt idx="1244">
                  <c:v>7.1969000000000003</c:v>
                </c:pt>
                <c:pt idx="1245">
                  <c:v>7.3406000000000002</c:v>
                </c:pt>
                <c:pt idx="1246">
                  <c:v>7.4687999999999999</c:v>
                </c:pt>
                <c:pt idx="1247">
                  <c:v>7.3231999999999999</c:v>
                </c:pt>
                <c:pt idx="1248">
                  <c:v>7.0831</c:v>
                </c:pt>
                <c:pt idx="1249">
                  <c:v>7.1025</c:v>
                </c:pt>
                <c:pt idx="1250">
                  <c:v>7.2533000000000003</c:v>
                </c:pt>
                <c:pt idx="1251">
                  <c:v>7.1894</c:v>
                </c:pt>
                <c:pt idx="1252">
                  <c:v>7.1692999999999998</c:v>
                </c:pt>
                <c:pt idx="1253">
                  <c:v>7.3160999999999996</c:v>
                </c:pt>
                <c:pt idx="1254">
                  <c:v>7.4558999999999997</c:v>
                </c:pt>
                <c:pt idx="1255">
                  <c:v>7.6311</c:v>
                </c:pt>
                <c:pt idx="1256">
                  <c:v>7.9401000000000002</c:v>
                </c:pt>
                <c:pt idx="1257">
                  <c:v>7.9880000000000004</c:v>
                </c:pt>
                <c:pt idx="1258">
                  <c:v>7.7271999999999998</c:v>
                </c:pt>
                <c:pt idx="1259">
                  <c:v>7.4791999999999996</c:v>
                </c:pt>
                <c:pt idx="1260">
                  <c:v>7.2668999999999997</c:v>
                </c:pt>
                <c:pt idx="1261">
                  <c:v>6.9691999999999998</c:v>
                </c:pt>
                <c:pt idx="1262">
                  <c:v>6.9687000000000001</c:v>
                </c:pt>
                <c:pt idx="1263">
                  <c:v>7.3739999999999997</c:v>
                </c:pt>
                <c:pt idx="1264">
                  <c:v>7.9413</c:v>
                </c:pt>
                <c:pt idx="1265">
                  <c:v>8.3628</c:v>
                </c:pt>
                <c:pt idx="1266">
                  <c:v>8.4232999999999993</c:v>
                </c:pt>
                <c:pt idx="1267">
                  <c:v>7.9570999999999996</c:v>
                </c:pt>
                <c:pt idx="1268">
                  <c:v>7.4134000000000002</c:v>
                </c:pt>
                <c:pt idx="1269">
                  <c:v>7.2081999999999997</c:v>
                </c:pt>
                <c:pt idx="1270">
                  <c:v>7.1379000000000001</c:v>
                </c:pt>
                <c:pt idx="1271">
                  <c:v>7.1493000000000002</c:v>
                </c:pt>
                <c:pt idx="1272">
                  <c:v>7.3860999999999999</c:v>
                </c:pt>
                <c:pt idx="1273">
                  <c:v>7.4897999999999998</c:v>
                </c:pt>
                <c:pt idx="1274">
                  <c:v>7.2710999999999997</c:v>
                </c:pt>
                <c:pt idx="1275">
                  <c:v>7.2058999999999997</c:v>
                </c:pt>
                <c:pt idx="1276">
                  <c:v>7.4862000000000002</c:v>
                </c:pt>
                <c:pt idx="1277">
                  <c:v>7.7362000000000002</c:v>
                </c:pt>
                <c:pt idx="1278">
                  <c:v>7.7983000000000002</c:v>
                </c:pt>
                <c:pt idx="1279">
                  <c:v>7.7038000000000002</c:v>
                </c:pt>
                <c:pt idx="1280">
                  <c:v>7.4710999999999999</c:v>
                </c:pt>
                <c:pt idx="1281">
                  <c:v>7.3814000000000002</c:v>
                </c:pt>
                <c:pt idx="1282">
                  <c:v>7.5125999999999999</c:v>
                </c:pt>
                <c:pt idx="1283">
                  <c:v>7.7310999999999996</c:v>
                </c:pt>
                <c:pt idx="1284">
                  <c:v>8.1113999999999997</c:v>
                </c:pt>
                <c:pt idx="1285">
                  <c:v>8.5099</c:v>
                </c:pt>
                <c:pt idx="1286">
                  <c:v>8.3689</c:v>
                </c:pt>
                <c:pt idx="1287">
                  <c:v>7.9488000000000003</c:v>
                </c:pt>
                <c:pt idx="1288">
                  <c:v>7.8068</c:v>
                </c:pt>
                <c:pt idx="1289">
                  <c:v>7.8162000000000003</c:v>
                </c:pt>
                <c:pt idx="1290">
                  <c:v>8.0107999999999997</c:v>
                </c:pt>
                <c:pt idx="1291">
                  <c:v>8.5841999999999992</c:v>
                </c:pt>
                <c:pt idx="1292">
                  <c:v>9.0251999999999999</c:v>
                </c:pt>
                <c:pt idx="1293">
                  <c:v>8.8007000000000009</c:v>
                </c:pt>
                <c:pt idx="1294">
                  <c:v>8.3953000000000007</c:v>
                </c:pt>
                <c:pt idx="1295">
                  <c:v>8.0555000000000003</c:v>
                </c:pt>
                <c:pt idx="1296">
                  <c:v>7.7622</c:v>
                </c:pt>
                <c:pt idx="1297">
                  <c:v>7.7527999999999997</c:v>
                </c:pt>
                <c:pt idx="1298">
                  <c:v>7.9118000000000004</c:v>
                </c:pt>
                <c:pt idx="1299">
                  <c:v>7.8788</c:v>
                </c:pt>
                <c:pt idx="1300">
                  <c:v>7.8800999999999997</c:v>
                </c:pt>
                <c:pt idx="1301">
                  <c:v>7.9265999999999996</c:v>
                </c:pt>
                <c:pt idx="1302">
                  <c:v>7.6039000000000003</c:v>
                </c:pt>
                <c:pt idx="1303">
                  <c:v>7.1767000000000003</c:v>
                </c:pt>
                <c:pt idx="1304">
                  <c:v>7.0804</c:v>
                </c:pt>
                <c:pt idx="1305">
                  <c:v>7.0961999999999996</c:v>
                </c:pt>
                <c:pt idx="1306">
                  <c:v>7.1717000000000004</c:v>
                </c:pt>
                <c:pt idx="1307">
                  <c:v>7.3941999999999997</c:v>
                </c:pt>
                <c:pt idx="1308">
                  <c:v>7.4028</c:v>
                </c:pt>
                <c:pt idx="1309">
                  <c:v>7.1654</c:v>
                </c:pt>
                <c:pt idx="1310">
                  <c:v>7.1041999999999996</c:v>
                </c:pt>
                <c:pt idx="1311">
                  <c:v>7.7095000000000002</c:v>
                </c:pt>
                <c:pt idx="1312">
                  <c:v>4.8385999999999996</c:v>
                </c:pt>
                <c:pt idx="1313">
                  <c:v>-10.884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Sheet1!$F$1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trendline>
            <c:name>4</c:name>
            <c:spPr>
              <a:ln w="19050" cap="rnd">
                <a:solidFill>
                  <a:schemeClr val="accent3"/>
                </a:solidFill>
                <a:prstDash val="solid"/>
              </a:ln>
              <a:effectLst/>
            </c:spPr>
            <c:trendlineType val="movingAvg"/>
            <c:period val="15"/>
            <c:dispRSqr val="0"/>
            <c:dispEq val="0"/>
          </c:trendline>
          <c:xVal>
            <c:numRef>
              <c:f>Sheet1!$A$2:$A$1315</c:f>
              <c:numCache>
                <c:formatCode>General</c:formatCode>
                <c:ptCount val="1314"/>
                <c:pt idx="0">
                  <c:v>196</c:v>
                </c:pt>
                <c:pt idx="1">
                  <c:v>196.5</c:v>
                </c:pt>
                <c:pt idx="2">
                  <c:v>197</c:v>
                </c:pt>
                <c:pt idx="3">
                  <c:v>197.5</c:v>
                </c:pt>
                <c:pt idx="4">
                  <c:v>198</c:v>
                </c:pt>
                <c:pt idx="5">
                  <c:v>198.5</c:v>
                </c:pt>
                <c:pt idx="6">
                  <c:v>199</c:v>
                </c:pt>
                <c:pt idx="7">
                  <c:v>199.5</c:v>
                </c:pt>
                <c:pt idx="8">
                  <c:v>200</c:v>
                </c:pt>
                <c:pt idx="9">
                  <c:v>200.5</c:v>
                </c:pt>
                <c:pt idx="10">
                  <c:v>201</c:v>
                </c:pt>
                <c:pt idx="11">
                  <c:v>201.5</c:v>
                </c:pt>
                <c:pt idx="12">
                  <c:v>202</c:v>
                </c:pt>
                <c:pt idx="13">
                  <c:v>202.5</c:v>
                </c:pt>
                <c:pt idx="14">
                  <c:v>203</c:v>
                </c:pt>
                <c:pt idx="15">
                  <c:v>203.5</c:v>
                </c:pt>
                <c:pt idx="16">
                  <c:v>204</c:v>
                </c:pt>
                <c:pt idx="17">
                  <c:v>204.5</c:v>
                </c:pt>
                <c:pt idx="18">
                  <c:v>205</c:v>
                </c:pt>
                <c:pt idx="19">
                  <c:v>205.5</c:v>
                </c:pt>
                <c:pt idx="20">
                  <c:v>206</c:v>
                </c:pt>
                <c:pt idx="21">
                  <c:v>206.5</c:v>
                </c:pt>
                <c:pt idx="22">
                  <c:v>207</c:v>
                </c:pt>
                <c:pt idx="23">
                  <c:v>207.5</c:v>
                </c:pt>
                <c:pt idx="24">
                  <c:v>208</c:v>
                </c:pt>
                <c:pt idx="25">
                  <c:v>208.5</c:v>
                </c:pt>
                <c:pt idx="26">
                  <c:v>209</c:v>
                </c:pt>
                <c:pt idx="27">
                  <c:v>209.5</c:v>
                </c:pt>
                <c:pt idx="28">
                  <c:v>210</c:v>
                </c:pt>
                <c:pt idx="29">
                  <c:v>210.5</c:v>
                </c:pt>
                <c:pt idx="30">
                  <c:v>211</c:v>
                </c:pt>
                <c:pt idx="31">
                  <c:v>211.5</c:v>
                </c:pt>
                <c:pt idx="32">
                  <c:v>212</c:v>
                </c:pt>
                <c:pt idx="33">
                  <c:v>212.5</c:v>
                </c:pt>
                <c:pt idx="34">
                  <c:v>213</c:v>
                </c:pt>
                <c:pt idx="35">
                  <c:v>213.5</c:v>
                </c:pt>
                <c:pt idx="36">
                  <c:v>214</c:v>
                </c:pt>
                <c:pt idx="37">
                  <c:v>214.5</c:v>
                </c:pt>
                <c:pt idx="38">
                  <c:v>215</c:v>
                </c:pt>
                <c:pt idx="39">
                  <c:v>215.5</c:v>
                </c:pt>
                <c:pt idx="40">
                  <c:v>216</c:v>
                </c:pt>
                <c:pt idx="41">
                  <c:v>216.5</c:v>
                </c:pt>
                <c:pt idx="42">
                  <c:v>217</c:v>
                </c:pt>
                <c:pt idx="43">
                  <c:v>217.5</c:v>
                </c:pt>
                <c:pt idx="44">
                  <c:v>218</c:v>
                </c:pt>
                <c:pt idx="45">
                  <c:v>218.5</c:v>
                </c:pt>
                <c:pt idx="46">
                  <c:v>219</c:v>
                </c:pt>
                <c:pt idx="47">
                  <c:v>219.5</c:v>
                </c:pt>
                <c:pt idx="48">
                  <c:v>220</c:v>
                </c:pt>
                <c:pt idx="49">
                  <c:v>220.5</c:v>
                </c:pt>
                <c:pt idx="50">
                  <c:v>221</c:v>
                </c:pt>
                <c:pt idx="51">
                  <c:v>221.5</c:v>
                </c:pt>
                <c:pt idx="52">
                  <c:v>222</c:v>
                </c:pt>
                <c:pt idx="53">
                  <c:v>222.5</c:v>
                </c:pt>
                <c:pt idx="54">
                  <c:v>223</c:v>
                </c:pt>
                <c:pt idx="55">
                  <c:v>223.5</c:v>
                </c:pt>
                <c:pt idx="56">
                  <c:v>224</c:v>
                </c:pt>
                <c:pt idx="57">
                  <c:v>224.5</c:v>
                </c:pt>
                <c:pt idx="58">
                  <c:v>225</c:v>
                </c:pt>
                <c:pt idx="59">
                  <c:v>225.5</c:v>
                </c:pt>
                <c:pt idx="60">
                  <c:v>226</c:v>
                </c:pt>
                <c:pt idx="61">
                  <c:v>226.5</c:v>
                </c:pt>
                <c:pt idx="62">
                  <c:v>227</c:v>
                </c:pt>
                <c:pt idx="63">
                  <c:v>227.5</c:v>
                </c:pt>
                <c:pt idx="64">
                  <c:v>228</c:v>
                </c:pt>
                <c:pt idx="65">
                  <c:v>228.5</c:v>
                </c:pt>
                <c:pt idx="66">
                  <c:v>229</c:v>
                </c:pt>
                <c:pt idx="67">
                  <c:v>229.5</c:v>
                </c:pt>
                <c:pt idx="68">
                  <c:v>230</c:v>
                </c:pt>
                <c:pt idx="69">
                  <c:v>230.5</c:v>
                </c:pt>
                <c:pt idx="70">
                  <c:v>231</c:v>
                </c:pt>
                <c:pt idx="71">
                  <c:v>231.5</c:v>
                </c:pt>
                <c:pt idx="72">
                  <c:v>232</c:v>
                </c:pt>
                <c:pt idx="73">
                  <c:v>232.5</c:v>
                </c:pt>
                <c:pt idx="74">
                  <c:v>233</c:v>
                </c:pt>
                <c:pt idx="75">
                  <c:v>233.5</c:v>
                </c:pt>
                <c:pt idx="76">
                  <c:v>234</c:v>
                </c:pt>
                <c:pt idx="77">
                  <c:v>234.5</c:v>
                </c:pt>
                <c:pt idx="78">
                  <c:v>235</c:v>
                </c:pt>
                <c:pt idx="79">
                  <c:v>235.5</c:v>
                </c:pt>
                <c:pt idx="80">
                  <c:v>236</c:v>
                </c:pt>
                <c:pt idx="81">
                  <c:v>236.5</c:v>
                </c:pt>
                <c:pt idx="82">
                  <c:v>237</c:v>
                </c:pt>
                <c:pt idx="83">
                  <c:v>237.5</c:v>
                </c:pt>
                <c:pt idx="84">
                  <c:v>238</c:v>
                </c:pt>
                <c:pt idx="85">
                  <c:v>238.5</c:v>
                </c:pt>
                <c:pt idx="86">
                  <c:v>239</c:v>
                </c:pt>
                <c:pt idx="87">
                  <c:v>239.5</c:v>
                </c:pt>
                <c:pt idx="88">
                  <c:v>240</c:v>
                </c:pt>
                <c:pt idx="89">
                  <c:v>240.5</c:v>
                </c:pt>
                <c:pt idx="90">
                  <c:v>241</c:v>
                </c:pt>
                <c:pt idx="91">
                  <c:v>241.5</c:v>
                </c:pt>
                <c:pt idx="92">
                  <c:v>242</c:v>
                </c:pt>
                <c:pt idx="93">
                  <c:v>242.5</c:v>
                </c:pt>
                <c:pt idx="94">
                  <c:v>243</c:v>
                </c:pt>
                <c:pt idx="95">
                  <c:v>243.5</c:v>
                </c:pt>
                <c:pt idx="96">
                  <c:v>244</c:v>
                </c:pt>
                <c:pt idx="97">
                  <c:v>244.5</c:v>
                </c:pt>
                <c:pt idx="98">
                  <c:v>245</c:v>
                </c:pt>
                <c:pt idx="99">
                  <c:v>245.5</c:v>
                </c:pt>
                <c:pt idx="100">
                  <c:v>246</c:v>
                </c:pt>
                <c:pt idx="101">
                  <c:v>246.5</c:v>
                </c:pt>
                <c:pt idx="102">
                  <c:v>247</c:v>
                </c:pt>
                <c:pt idx="103">
                  <c:v>247.5</c:v>
                </c:pt>
                <c:pt idx="104">
                  <c:v>248</c:v>
                </c:pt>
                <c:pt idx="105">
                  <c:v>248.5</c:v>
                </c:pt>
                <c:pt idx="106">
                  <c:v>249</c:v>
                </c:pt>
                <c:pt idx="107">
                  <c:v>249.5</c:v>
                </c:pt>
                <c:pt idx="108">
                  <c:v>250</c:v>
                </c:pt>
                <c:pt idx="109">
                  <c:v>250.5</c:v>
                </c:pt>
                <c:pt idx="110">
                  <c:v>251</c:v>
                </c:pt>
                <c:pt idx="111">
                  <c:v>251.5</c:v>
                </c:pt>
                <c:pt idx="112">
                  <c:v>252</c:v>
                </c:pt>
                <c:pt idx="113">
                  <c:v>252.5</c:v>
                </c:pt>
                <c:pt idx="114">
                  <c:v>253</c:v>
                </c:pt>
                <c:pt idx="115">
                  <c:v>253.5</c:v>
                </c:pt>
                <c:pt idx="116">
                  <c:v>254</c:v>
                </c:pt>
                <c:pt idx="117">
                  <c:v>254.5</c:v>
                </c:pt>
                <c:pt idx="118">
                  <c:v>255</c:v>
                </c:pt>
                <c:pt idx="119">
                  <c:v>255.5</c:v>
                </c:pt>
                <c:pt idx="120">
                  <c:v>256</c:v>
                </c:pt>
                <c:pt idx="121">
                  <c:v>256.5</c:v>
                </c:pt>
                <c:pt idx="122">
                  <c:v>257</c:v>
                </c:pt>
                <c:pt idx="123">
                  <c:v>257.5</c:v>
                </c:pt>
                <c:pt idx="124">
                  <c:v>258</c:v>
                </c:pt>
                <c:pt idx="125">
                  <c:v>258.5</c:v>
                </c:pt>
                <c:pt idx="126">
                  <c:v>259</c:v>
                </c:pt>
                <c:pt idx="127">
                  <c:v>259.5</c:v>
                </c:pt>
                <c:pt idx="128">
                  <c:v>260</c:v>
                </c:pt>
                <c:pt idx="129">
                  <c:v>260.5</c:v>
                </c:pt>
                <c:pt idx="130">
                  <c:v>261</c:v>
                </c:pt>
                <c:pt idx="131">
                  <c:v>261.5</c:v>
                </c:pt>
                <c:pt idx="132">
                  <c:v>262</c:v>
                </c:pt>
                <c:pt idx="133">
                  <c:v>262.5</c:v>
                </c:pt>
                <c:pt idx="134">
                  <c:v>263</c:v>
                </c:pt>
                <c:pt idx="135">
                  <c:v>263.5</c:v>
                </c:pt>
                <c:pt idx="136">
                  <c:v>264</c:v>
                </c:pt>
                <c:pt idx="137">
                  <c:v>264.5</c:v>
                </c:pt>
                <c:pt idx="138">
                  <c:v>265</c:v>
                </c:pt>
                <c:pt idx="139">
                  <c:v>265.5</c:v>
                </c:pt>
                <c:pt idx="140">
                  <c:v>266</c:v>
                </c:pt>
                <c:pt idx="141">
                  <c:v>266.5</c:v>
                </c:pt>
                <c:pt idx="142">
                  <c:v>267</c:v>
                </c:pt>
                <c:pt idx="143">
                  <c:v>267.5</c:v>
                </c:pt>
                <c:pt idx="144">
                  <c:v>268</c:v>
                </c:pt>
                <c:pt idx="145">
                  <c:v>268.5</c:v>
                </c:pt>
                <c:pt idx="146">
                  <c:v>269</c:v>
                </c:pt>
                <c:pt idx="147">
                  <c:v>269.5</c:v>
                </c:pt>
                <c:pt idx="148">
                  <c:v>270</c:v>
                </c:pt>
                <c:pt idx="149">
                  <c:v>270.5</c:v>
                </c:pt>
                <c:pt idx="150">
                  <c:v>271</c:v>
                </c:pt>
                <c:pt idx="151">
                  <c:v>271.5</c:v>
                </c:pt>
                <c:pt idx="152">
                  <c:v>272</c:v>
                </c:pt>
                <c:pt idx="153">
                  <c:v>272.5</c:v>
                </c:pt>
                <c:pt idx="154">
                  <c:v>273</c:v>
                </c:pt>
                <c:pt idx="155">
                  <c:v>273.5</c:v>
                </c:pt>
                <c:pt idx="156">
                  <c:v>274</c:v>
                </c:pt>
                <c:pt idx="157">
                  <c:v>274.5</c:v>
                </c:pt>
                <c:pt idx="158">
                  <c:v>275</c:v>
                </c:pt>
                <c:pt idx="159">
                  <c:v>275.5</c:v>
                </c:pt>
                <c:pt idx="160">
                  <c:v>276</c:v>
                </c:pt>
                <c:pt idx="161">
                  <c:v>276.5</c:v>
                </c:pt>
                <c:pt idx="162">
                  <c:v>277</c:v>
                </c:pt>
                <c:pt idx="163">
                  <c:v>277.5</c:v>
                </c:pt>
                <c:pt idx="164">
                  <c:v>278</c:v>
                </c:pt>
                <c:pt idx="165">
                  <c:v>278.5</c:v>
                </c:pt>
                <c:pt idx="166">
                  <c:v>279</c:v>
                </c:pt>
                <c:pt idx="167">
                  <c:v>279.5</c:v>
                </c:pt>
                <c:pt idx="168">
                  <c:v>280</c:v>
                </c:pt>
                <c:pt idx="169">
                  <c:v>280.5</c:v>
                </c:pt>
                <c:pt idx="170">
                  <c:v>281</c:v>
                </c:pt>
                <c:pt idx="171">
                  <c:v>281.5</c:v>
                </c:pt>
                <c:pt idx="172">
                  <c:v>282</c:v>
                </c:pt>
                <c:pt idx="173">
                  <c:v>282.5</c:v>
                </c:pt>
                <c:pt idx="174">
                  <c:v>283</c:v>
                </c:pt>
                <c:pt idx="175">
                  <c:v>283.5</c:v>
                </c:pt>
                <c:pt idx="176">
                  <c:v>284</c:v>
                </c:pt>
                <c:pt idx="177">
                  <c:v>284.5</c:v>
                </c:pt>
                <c:pt idx="178">
                  <c:v>285</c:v>
                </c:pt>
                <c:pt idx="179">
                  <c:v>285.5</c:v>
                </c:pt>
                <c:pt idx="180">
                  <c:v>286</c:v>
                </c:pt>
                <c:pt idx="181">
                  <c:v>286.5</c:v>
                </c:pt>
                <c:pt idx="182">
                  <c:v>287</c:v>
                </c:pt>
                <c:pt idx="183">
                  <c:v>287.5</c:v>
                </c:pt>
                <c:pt idx="184">
                  <c:v>288</c:v>
                </c:pt>
                <c:pt idx="185">
                  <c:v>288.5</c:v>
                </c:pt>
                <c:pt idx="186">
                  <c:v>289</c:v>
                </c:pt>
                <c:pt idx="187">
                  <c:v>289.5</c:v>
                </c:pt>
                <c:pt idx="188">
                  <c:v>290</c:v>
                </c:pt>
                <c:pt idx="189">
                  <c:v>290.5</c:v>
                </c:pt>
                <c:pt idx="190">
                  <c:v>291</c:v>
                </c:pt>
                <c:pt idx="191">
                  <c:v>291.5</c:v>
                </c:pt>
                <c:pt idx="192">
                  <c:v>292</c:v>
                </c:pt>
                <c:pt idx="193">
                  <c:v>292.5</c:v>
                </c:pt>
                <c:pt idx="194">
                  <c:v>293</c:v>
                </c:pt>
                <c:pt idx="195">
                  <c:v>293.5</c:v>
                </c:pt>
                <c:pt idx="196">
                  <c:v>294</c:v>
                </c:pt>
                <c:pt idx="197">
                  <c:v>294.5</c:v>
                </c:pt>
                <c:pt idx="198">
                  <c:v>295</c:v>
                </c:pt>
                <c:pt idx="199">
                  <c:v>295.5</c:v>
                </c:pt>
                <c:pt idx="200">
                  <c:v>296</c:v>
                </c:pt>
                <c:pt idx="201">
                  <c:v>296.5</c:v>
                </c:pt>
                <c:pt idx="202">
                  <c:v>297</c:v>
                </c:pt>
                <c:pt idx="203">
                  <c:v>297.5</c:v>
                </c:pt>
                <c:pt idx="204">
                  <c:v>298</c:v>
                </c:pt>
                <c:pt idx="205">
                  <c:v>298.5</c:v>
                </c:pt>
                <c:pt idx="206">
                  <c:v>299</c:v>
                </c:pt>
                <c:pt idx="207">
                  <c:v>299.5</c:v>
                </c:pt>
                <c:pt idx="208">
                  <c:v>300</c:v>
                </c:pt>
                <c:pt idx="209">
                  <c:v>300.5</c:v>
                </c:pt>
                <c:pt idx="210">
                  <c:v>301</c:v>
                </c:pt>
                <c:pt idx="211">
                  <c:v>301.5</c:v>
                </c:pt>
                <c:pt idx="212">
                  <c:v>302</c:v>
                </c:pt>
                <c:pt idx="213">
                  <c:v>302.5</c:v>
                </c:pt>
                <c:pt idx="214">
                  <c:v>303</c:v>
                </c:pt>
                <c:pt idx="215">
                  <c:v>303.5</c:v>
                </c:pt>
                <c:pt idx="216">
                  <c:v>304</c:v>
                </c:pt>
                <c:pt idx="217">
                  <c:v>304.5</c:v>
                </c:pt>
                <c:pt idx="218">
                  <c:v>305</c:v>
                </c:pt>
                <c:pt idx="219">
                  <c:v>305.5</c:v>
                </c:pt>
                <c:pt idx="220">
                  <c:v>306</c:v>
                </c:pt>
                <c:pt idx="221">
                  <c:v>306.5</c:v>
                </c:pt>
                <c:pt idx="222">
                  <c:v>307</c:v>
                </c:pt>
                <c:pt idx="223">
                  <c:v>307.5</c:v>
                </c:pt>
                <c:pt idx="224">
                  <c:v>308</c:v>
                </c:pt>
                <c:pt idx="225">
                  <c:v>308.5</c:v>
                </c:pt>
                <c:pt idx="226">
                  <c:v>309</c:v>
                </c:pt>
                <c:pt idx="227">
                  <c:v>309.5</c:v>
                </c:pt>
                <c:pt idx="228">
                  <c:v>310</c:v>
                </c:pt>
                <c:pt idx="229">
                  <c:v>310.5</c:v>
                </c:pt>
                <c:pt idx="230">
                  <c:v>311</c:v>
                </c:pt>
                <c:pt idx="231">
                  <c:v>311.5</c:v>
                </c:pt>
                <c:pt idx="232">
                  <c:v>312</c:v>
                </c:pt>
                <c:pt idx="233">
                  <c:v>312.5</c:v>
                </c:pt>
                <c:pt idx="234">
                  <c:v>313</c:v>
                </c:pt>
                <c:pt idx="235">
                  <c:v>313.5</c:v>
                </c:pt>
                <c:pt idx="236">
                  <c:v>314</c:v>
                </c:pt>
                <c:pt idx="237">
                  <c:v>314.5</c:v>
                </c:pt>
                <c:pt idx="238">
                  <c:v>315</c:v>
                </c:pt>
                <c:pt idx="239">
                  <c:v>315.5</c:v>
                </c:pt>
                <c:pt idx="240">
                  <c:v>316</c:v>
                </c:pt>
                <c:pt idx="241">
                  <c:v>316.5</c:v>
                </c:pt>
                <c:pt idx="242">
                  <c:v>317</c:v>
                </c:pt>
                <c:pt idx="243">
                  <c:v>317.5</c:v>
                </c:pt>
                <c:pt idx="244">
                  <c:v>318</c:v>
                </c:pt>
                <c:pt idx="245">
                  <c:v>318.5</c:v>
                </c:pt>
                <c:pt idx="246">
                  <c:v>319</c:v>
                </c:pt>
                <c:pt idx="247">
                  <c:v>319.5</c:v>
                </c:pt>
                <c:pt idx="248">
                  <c:v>320</c:v>
                </c:pt>
                <c:pt idx="249">
                  <c:v>320.5</c:v>
                </c:pt>
                <c:pt idx="250">
                  <c:v>321</c:v>
                </c:pt>
                <c:pt idx="251">
                  <c:v>321.5</c:v>
                </c:pt>
                <c:pt idx="252">
                  <c:v>322</c:v>
                </c:pt>
                <c:pt idx="253">
                  <c:v>322.5</c:v>
                </c:pt>
                <c:pt idx="254">
                  <c:v>323</c:v>
                </c:pt>
                <c:pt idx="255">
                  <c:v>323.5</c:v>
                </c:pt>
                <c:pt idx="256">
                  <c:v>324</c:v>
                </c:pt>
                <c:pt idx="257">
                  <c:v>324.5</c:v>
                </c:pt>
                <c:pt idx="258">
                  <c:v>325</c:v>
                </c:pt>
                <c:pt idx="259">
                  <c:v>325.5</c:v>
                </c:pt>
                <c:pt idx="260">
                  <c:v>326</c:v>
                </c:pt>
                <c:pt idx="261">
                  <c:v>326.5</c:v>
                </c:pt>
                <c:pt idx="262">
                  <c:v>327</c:v>
                </c:pt>
                <c:pt idx="263">
                  <c:v>327.5</c:v>
                </c:pt>
                <c:pt idx="264">
                  <c:v>328</c:v>
                </c:pt>
                <c:pt idx="265">
                  <c:v>328.5</c:v>
                </c:pt>
                <c:pt idx="266">
                  <c:v>329</c:v>
                </c:pt>
                <c:pt idx="267">
                  <c:v>329.5</c:v>
                </c:pt>
                <c:pt idx="268">
                  <c:v>330</c:v>
                </c:pt>
                <c:pt idx="269">
                  <c:v>330.5</c:v>
                </c:pt>
                <c:pt idx="270">
                  <c:v>331</c:v>
                </c:pt>
                <c:pt idx="271">
                  <c:v>331.5</c:v>
                </c:pt>
                <c:pt idx="272">
                  <c:v>332</c:v>
                </c:pt>
                <c:pt idx="273">
                  <c:v>332.5</c:v>
                </c:pt>
                <c:pt idx="274">
                  <c:v>333</c:v>
                </c:pt>
                <c:pt idx="275">
                  <c:v>333.5</c:v>
                </c:pt>
                <c:pt idx="276">
                  <c:v>334</c:v>
                </c:pt>
                <c:pt idx="277">
                  <c:v>334.5</c:v>
                </c:pt>
                <c:pt idx="278">
                  <c:v>335</c:v>
                </c:pt>
                <c:pt idx="279">
                  <c:v>335.5</c:v>
                </c:pt>
                <c:pt idx="280">
                  <c:v>336</c:v>
                </c:pt>
                <c:pt idx="281">
                  <c:v>336.5</c:v>
                </c:pt>
                <c:pt idx="282">
                  <c:v>337</c:v>
                </c:pt>
                <c:pt idx="283">
                  <c:v>337.5</c:v>
                </c:pt>
                <c:pt idx="284">
                  <c:v>338</c:v>
                </c:pt>
                <c:pt idx="285">
                  <c:v>338.5</c:v>
                </c:pt>
                <c:pt idx="286">
                  <c:v>339</c:v>
                </c:pt>
                <c:pt idx="287">
                  <c:v>339.5</c:v>
                </c:pt>
                <c:pt idx="288">
                  <c:v>340</c:v>
                </c:pt>
                <c:pt idx="289">
                  <c:v>340.5</c:v>
                </c:pt>
                <c:pt idx="290">
                  <c:v>341</c:v>
                </c:pt>
                <c:pt idx="291">
                  <c:v>341.5</c:v>
                </c:pt>
                <c:pt idx="292">
                  <c:v>342</c:v>
                </c:pt>
                <c:pt idx="293">
                  <c:v>342.5</c:v>
                </c:pt>
                <c:pt idx="294">
                  <c:v>343</c:v>
                </c:pt>
                <c:pt idx="295">
                  <c:v>343.5</c:v>
                </c:pt>
                <c:pt idx="296">
                  <c:v>344</c:v>
                </c:pt>
                <c:pt idx="297">
                  <c:v>344.5</c:v>
                </c:pt>
                <c:pt idx="298">
                  <c:v>345</c:v>
                </c:pt>
                <c:pt idx="299">
                  <c:v>345.5</c:v>
                </c:pt>
                <c:pt idx="300">
                  <c:v>346</c:v>
                </c:pt>
                <c:pt idx="301">
                  <c:v>346.5</c:v>
                </c:pt>
                <c:pt idx="302">
                  <c:v>347</c:v>
                </c:pt>
                <c:pt idx="303">
                  <c:v>347.5</c:v>
                </c:pt>
                <c:pt idx="304">
                  <c:v>348</c:v>
                </c:pt>
                <c:pt idx="305">
                  <c:v>348.5</c:v>
                </c:pt>
                <c:pt idx="306">
                  <c:v>349</c:v>
                </c:pt>
                <c:pt idx="307">
                  <c:v>349.5</c:v>
                </c:pt>
                <c:pt idx="308">
                  <c:v>350</c:v>
                </c:pt>
                <c:pt idx="309">
                  <c:v>350.5</c:v>
                </c:pt>
                <c:pt idx="310">
                  <c:v>351</c:v>
                </c:pt>
                <c:pt idx="311">
                  <c:v>351.5</c:v>
                </c:pt>
                <c:pt idx="312">
                  <c:v>352</c:v>
                </c:pt>
                <c:pt idx="313">
                  <c:v>352.5</c:v>
                </c:pt>
                <c:pt idx="314">
                  <c:v>353</c:v>
                </c:pt>
                <c:pt idx="315">
                  <c:v>353.5</c:v>
                </c:pt>
                <c:pt idx="316">
                  <c:v>354</c:v>
                </c:pt>
                <c:pt idx="317">
                  <c:v>354.5</c:v>
                </c:pt>
                <c:pt idx="318">
                  <c:v>355</c:v>
                </c:pt>
                <c:pt idx="319">
                  <c:v>355.5</c:v>
                </c:pt>
                <c:pt idx="320">
                  <c:v>356</c:v>
                </c:pt>
                <c:pt idx="321">
                  <c:v>356.5</c:v>
                </c:pt>
                <c:pt idx="322">
                  <c:v>357</c:v>
                </c:pt>
                <c:pt idx="323">
                  <c:v>357.5</c:v>
                </c:pt>
                <c:pt idx="324">
                  <c:v>358</c:v>
                </c:pt>
                <c:pt idx="325">
                  <c:v>358.5</c:v>
                </c:pt>
                <c:pt idx="326">
                  <c:v>359</c:v>
                </c:pt>
                <c:pt idx="327">
                  <c:v>359.5</c:v>
                </c:pt>
                <c:pt idx="328">
                  <c:v>360</c:v>
                </c:pt>
                <c:pt idx="329">
                  <c:v>360.5</c:v>
                </c:pt>
                <c:pt idx="330">
                  <c:v>361</c:v>
                </c:pt>
                <c:pt idx="331">
                  <c:v>361.5</c:v>
                </c:pt>
                <c:pt idx="332">
                  <c:v>362</c:v>
                </c:pt>
                <c:pt idx="333">
                  <c:v>362.5</c:v>
                </c:pt>
                <c:pt idx="334">
                  <c:v>363</c:v>
                </c:pt>
                <c:pt idx="335">
                  <c:v>363.5</c:v>
                </c:pt>
                <c:pt idx="336">
                  <c:v>364</c:v>
                </c:pt>
                <c:pt idx="337">
                  <c:v>364.5</c:v>
                </c:pt>
                <c:pt idx="338">
                  <c:v>365</c:v>
                </c:pt>
                <c:pt idx="339">
                  <c:v>365.5</c:v>
                </c:pt>
                <c:pt idx="340">
                  <c:v>366</c:v>
                </c:pt>
                <c:pt idx="341">
                  <c:v>366.5</c:v>
                </c:pt>
                <c:pt idx="342">
                  <c:v>367</c:v>
                </c:pt>
                <c:pt idx="343">
                  <c:v>367.5</c:v>
                </c:pt>
                <c:pt idx="344">
                  <c:v>368</c:v>
                </c:pt>
                <c:pt idx="345">
                  <c:v>368.5</c:v>
                </c:pt>
                <c:pt idx="346">
                  <c:v>369</c:v>
                </c:pt>
                <c:pt idx="347">
                  <c:v>369.5</c:v>
                </c:pt>
                <c:pt idx="348">
                  <c:v>370</c:v>
                </c:pt>
                <c:pt idx="349">
                  <c:v>370.5</c:v>
                </c:pt>
                <c:pt idx="350">
                  <c:v>371</c:v>
                </c:pt>
                <c:pt idx="351">
                  <c:v>371.5</c:v>
                </c:pt>
                <c:pt idx="352">
                  <c:v>372</c:v>
                </c:pt>
                <c:pt idx="353">
                  <c:v>372.5</c:v>
                </c:pt>
                <c:pt idx="354">
                  <c:v>373</c:v>
                </c:pt>
                <c:pt idx="355">
                  <c:v>373.5</c:v>
                </c:pt>
                <c:pt idx="356">
                  <c:v>374</c:v>
                </c:pt>
                <c:pt idx="357">
                  <c:v>374.5</c:v>
                </c:pt>
                <c:pt idx="358">
                  <c:v>375</c:v>
                </c:pt>
                <c:pt idx="359">
                  <c:v>375.5</c:v>
                </c:pt>
                <c:pt idx="360">
                  <c:v>376</c:v>
                </c:pt>
                <c:pt idx="361">
                  <c:v>376.5</c:v>
                </c:pt>
                <c:pt idx="362">
                  <c:v>377</c:v>
                </c:pt>
                <c:pt idx="363">
                  <c:v>377.5</c:v>
                </c:pt>
                <c:pt idx="364">
                  <c:v>378</c:v>
                </c:pt>
                <c:pt idx="365">
                  <c:v>378.5</c:v>
                </c:pt>
                <c:pt idx="366">
                  <c:v>379</c:v>
                </c:pt>
                <c:pt idx="367">
                  <c:v>379.5</c:v>
                </c:pt>
                <c:pt idx="368">
                  <c:v>380</c:v>
                </c:pt>
                <c:pt idx="369">
                  <c:v>380.5</c:v>
                </c:pt>
                <c:pt idx="370">
                  <c:v>381</c:v>
                </c:pt>
                <c:pt idx="371">
                  <c:v>381.5</c:v>
                </c:pt>
                <c:pt idx="372">
                  <c:v>382</c:v>
                </c:pt>
                <c:pt idx="373">
                  <c:v>382.5</c:v>
                </c:pt>
                <c:pt idx="374">
                  <c:v>383</c:v>
                </c:pt>
                <c:pt idx="375">
                  <c:v>383.5</c:v>
                </c:pt>
                <c:pt idx="376">
                  <c:v>384</c:v>
                </c:pt>
                <c:pt idx="377">
                  <c:v>384.5</c:v>
                </c:pt>
                <c:pt idx="378">
                  <c:v>385</c:v>
                </c:pt>
                <c:pt idx="379">
                  <c:v>385.5</c:v>
                </c:pt>
                <c:pt idx="380">
                  <c:v>386</c:v>
                </c:pt>
                <c:pt idx="381">
                  <c:v>386.5</c:v>
                </c:pt>
                <c:pt idx="382">
                  <c:v>387</c:v>
                </c:pt>
                <c:pt idx="383">
                  <c:v>387.5</c:v>
                </c:pt>
                <c:pt idx="384">
                  <c:v>388</c:v>
                </c:pt>
                <c:pt idx="385">
                  <c:v>388.5</c:v>
                </c:pt>
                <c:pt idx="386">
                  <c:v>389</c:v>
                </c:pt>
                <c:pt idx="387">
                  <c:v>389.5</c:v>
                </c:pt>
                <c:pt idx="388">
                  <c:v>390</c:v>
                </c:pt>
                <c:pt idx="389">
                  <c:v>390.5</c:v>
                </c:pt>
                <c:pt idx="390">
                  <c:v>391</c:v>
                </c:pt>
                <c:pt idx="391">
                  <c:v>391.5</c:v>
                </c:pt>
                <c:pt idx="392">
                  <c:v>392</c:v>
                </c:pt>
                <c:pt idx="393">
                  <c:v>392.5</c:v>
                </c:pt>
                <c:pt idx="394">
                  <c:v>393</c:v>
                </c:pt>
                <c:pt idx="395">
                  <c:v>393.5</c:v>
                </c:pt>
                <c:pt idx="396">
                  <c:v>394</c:v>
                </c:pt>
                <c:pt idx="397">
                  <c:v>394.5</c:v>
                </c:pt>
                <c:pt idx="398">
                  <c:v>395</c:v>
                </c:pt>
                <c:pt idx="399">
                  <c:v>395.5</c:v>
                </c:pt>
                <c:pt idx="400">
                  <c:v>396</c:v>
                </c:pt>
                <c:pt idx="401">
                  <c:v>396.5</c:v>
                </c:pt>
                <c:pt idx="402">
                  <c:v>397</c:v>
                </c:pt>
                <c:pt idx="403">
                  <c:v>397.5</c:v>
                </c:pt>
                <c:pt idx="404">
                  <c:v>398</c:v>
                </c:pt>
                <c:pt idx="405">
                  <c:v>398.5</c:v>
                </c:pt>
                <c:pt idx="406">
                  <c:v>399</c:v>
                </c:pt>
                <c:pt idx="407">
                  <c:v>399.5</c:v>
                </c:pt>
                <c:pt idx="408">
                  <c:v>400</c:v>
                </c:pt>
                <c:pt idx="409">
                  <c:v>400.5</c:v>
                </c:pt>
                <c:pt idx="410">
                  <c:v>401</c:v>
                </c:pt>
                <c:pt idx="411">
                  <c:v>401.5</c:v>
                </c:pt>
                <c:pt idx="412">
                  <c:v>402</c:v>
                </c:pt>
                <c:pt idx="413">
                  <c:v>402.5</c:v>
                </c:pt>
                <c:pt idx="414">
                  <c:v>403</c:v>
                </c:pt>
                <c:pt idx="415">
                  <c:v>403.5</c:v>
                </c:pt>
                <c:pt idx="416">
                  <c:v>404</c:v>
                </c:pt>
                <c:pt idx="417">
                  <c:v>404.5</c:v>
                </c:pt>
                <c:pt idx="418">
                  <c:v>405</c:v>
                </c:pt>
                <c:pt idx="419">
                  <c:v>405.5</c:v>
                </c:pt>
                <c:pt idx="420">
                  <c:v>406</c:v>
                </c:pt>
                <c:pt idx="421">
                  <c:v>406.5</c:v>
                </c:pt>
                <c:pt idx="422">
                  <c:v>407</c:v>
                </c:pt>
                <c:pt idx="423">
                  <c:v>407.5</c:v>
                </c:pt>
                <c:pt idx="424">
                  <c:v>408</c:v>
                </c:pt>
                <c:pt idx="425">
                  <c:v>408.5</c:v>
                </c:pt>
                <c:pt idx="426">
                  <c:v>409</c:v>
                </c:pt>
                <c:pt idx="427">
                  <c:v>409.5</c:v>
                </c:pt>
                <c:pt idx="428">
                  <c:v>410</c:v>
                </c:pt>
                <c:pt idx="429">
                  <c:v>410.5</c:v>
                </c:pt>
                <c:pt idx="430">
                  <c:v>411</c:v>
                </c:pt>
                <c:pt idx="431">
                  <c:v>411.5</c:v>
                </c:pt>
                <c:pt idx="432">
                  <c:v>412</c:v>
                </c:pt>
                <c:pt idx="433">
                  <c:v>412.5</c:v>
                </c:pt>
                <c:pt idx="434">
                  <c:v>413</c:v>
                </c:pt>
                <c:pt idx="435">
                  <c:v>413.5</c:v>
                </c:pt>
                <c:pt idx="436">
                  <c:v>414</c:v>
                </c:pt>
                <c:pt idx="437">
                  <c:v>414.5</c:v>
                </c:pt>
                <c:pt idx="438">
                  <c:v>415</c:v>
                </c:pt>
                <c:pt idx="439">
                  <c:v>415.5</c:v>
                </c:pt>
                <c:pt idx="440">
                  <c:v>416</c:v>
                </c:pt>
                <c:pt idx="441">
                  <c:v>416.5</c:v>
                </c:pt>
                <c:pt idx="442">
                  <c:v>417</c:v>
                </c:pt>
                <c:pt idx="443">
                  <c:v>417.5</c:v>
                </c:pt>
                <c:pt idx="444">
                  <c:v>418</c:v>
                </c:pt>
                <c:pt idx="445">
                  <c:v>418.5</c:v>
                </c:pt>
                <c:pt idx="446">
                  <c:v>419</c:v>
                </c:pt>
                <c:pt idx="447">
                  <c:v>419.5</c:v>
                </c:pt>
                <c:pt idx="448">
                  <c:v>420</c:v>
                </c:pt>
                <c:pt idx="449">
                  <c:v>420.5</c:v>
                </c:pt>
                <c:pt idx="450">
                  <c:v>421</c:v>
                </c:pt>
                <c:pt idx="451">
                  <c:v>421.5</c:v>
                </c:pt>
                <c:pt idx="452">
                  <c:v>422</c:v>
                </c:pt>
                <c:pt idx="453">
                  <c:v>422.5</c:v>
                </c:pt>
                <c:pt idx="454">
                  <c:v>423</c:v>
                </c:pt>
                <c:pt idx="455">
                  <c:v>423.5</c:v>
                </c:pt>
                <c:pt idx="456">
                  <c:v>424</c:v>
                </c:pt>
                <c:pt idx="457">
                  <c:v>424.5</c:v>
                </c:pt>
                <c:pt idx="458">
                  <c:v>425</c:v>
                </c:pt>
                <c:pt idx="459">
                  <c:v>425.5</c:v>
                </c:pt>
                <c:pt idx="460">
                  <c:v>426</c:v>
                </c:pt>
                <c:pt idx="461">
                  <c:v>426.5</c:v>
                </c:pt>
                <c:pt idx="462">
                  <c:v>427</c:v>
                </c:pt>
                <c:pt idx="463">
                  <c:v>427.5</c:v>
                </c:pt>
                <c:pt idx="464">
                  <c:v>428</c:v>
                </c:pt>
                <c:pt idx="465">
                  <c:v>428.5</c:v>
                </c:pt>
                <c:pt idx="466">
                  <c:v>429</c:v>
                </c:pt>
                <c:pt idx="467">
                  <c:v>429.5</c:v>
                </c:pt>
                <c:pt idx="468">
                  <c:v>430</c:v>
                </c:pt>
                <c:pt idx="469">
                  <c:v>430.5</c:v>
                </c:pt>
                <c:pt idx="470">
                  <c:v>431</c:v>
                </c:pt>
                <c:pt idx="471">
                  <c:v>431.5</c:v>
                </c:pt>
                <c:pt idx="472">
                  <c:v>432</c:v>
                </c:pt>
                <c:pt idx="473">
                  <c:v>432.5</c:v>
                </c:pt>
                <c:pt idx="474">
                  <c:v>433</c:v>
                </c:pt>
                <c:pt idx="475">
                  <c:v>433.5</c:v>
                </c:pt>
                <c:pt idx="476">
                  <c:v>434</c:v>
                </c:pt>
                <c:pt idx="477">
                  <c:v>434.5</c:v>
                </c:pt>
                <c:pt idx="478">
                  <c:v>435</c:v>
                </c:pt>
                <c:pt idx="479">
                  <c:v>435.5</c:v>
                </c:pt>
                <c:pt idx="480">
                  <c:v>436</c:v>
                </c:pt>
                <c:pt idx="481">
                  <c:v>436.5</c:v>
                </c:pt>
                <c:pt idx="482">
                  <c:v>437</c:v>
                </c:pt>
                <c:pt idx="483">
                  <c:v>437.5</c:v>
                </c:pt>
                <c:pt idx="484">
                  <c:v>438</c:v>
                </c:pt>
                <c:pt idx="485">
                  <c:v>438.5</c:v>
                </c:pt>
                <c:pt idx="486">
                  <c:v>439</c:v>
                </c:pt>
                <c:pt idx="487">
                  <c:v>439.5</c:v>
                </c:pt>
                <c:pt idx="488">
                  <c:v>440</c:v>
                </c:pt>
                <c:pt idx="489">
                  <c:v>440.5</c:v>
                </c:pt>
                <c:pt idx="490">
                  <c:v>441</c:v>
                </c:pt>
                <c:pt idx="491">
                  <c:v>441.5</c:v>
                </c:pt>
                <c:pt idx="492">
                  <c:v>442</c:v>
                </c:pt>
                <c:pt idx="493">
                  <c:v>442.5</c:v>
                </c:pt>
                <c:pt idx="494">
                  <c:v>443</c:v>
                </c:pt>
                <c:pt idx="495">
                  <c:v>443.5</c:v>
                </c:pt>
                <c:pt idx="496">
                  <c:v>444</c:v>
                </c:pt>
                <c:pt idx="497">
                  <c:v>444.5</c:v>
                </c:pt>
                <c:pt idx="498">
                  <c:v>445</c:v>
                </c:pt>
                <c:pt idx="499">
                  <c:v>445.5</c:v>
                </c:pt>
                <c:pt idx="500">
                  <c:v>446</c:v>
                </c:pt>
                <c:pt idx="501">
                  <c:v>446.5</c:v>
                </c:pt>
                <c:pt idx="502">
                  <c:v>447</c:v>
                </c:pt>
                <c:pt idx="503">
                  <c:v>447.5</c:v>
                </c:pt>
                <c:pt idx="504">
                  <c:v>448</c:v>
                </c:pt>
                <c:pt idx="505">
                  <c:v>448.5</c:v>
                </c:pt>
                <c:pt idx="506">
                  <c:v>449</c:v>
                </c:pt>
                <c:pt idx="507">
                  <c:v>449.5</c:v>
                </c:pt>
                <c:pt idx="508">
                  <c:v>450</c:v>
                </c:pt>
                <c:pt idx="509">
                  <c:v>450.5</c:v>
                </c:pt>
                <c:pt idx="510">
                  <c:v>451</c:v>
                </c:pt>
                <c:pt idx="511">
                  <c:v>451.5</c:v>
                </c:pt>
                <c:pt idx="512">
                  <c:v>452</c:v>
                </c:pt>
                <c:pt idx="513">
                  <c:v>452.5</c:v>
                </c:pt>
                <c:pt idx="514">
                  <c:v>453</c:v>
                </c:pt>
                <c:pt idx="515">
                  <c:v>453.5</c:v>
                </c:pt>
                <c:pt idx="516">
                  <c:v>454</c:v>
                </c:pt>
                <c:pt idx="517">
                  <c:v>454.5</c:v>
                </c:pt>
                <c:pt idx="518">
                  <c:v>455</c:v>
                </c:pt>
                <c:pt idx="519">
                  <c:v>455.5</c:v>
                </c:pt>
                <c:pt idx="520">
                  <c:v>456</c:v>
                </c:pt>
                <c:pt idx="521">
                  <c:v>456.5</c:v>
                </c:pt>
                <c:pt idx="522">
                  <c:v>457</c:v>
                </c:pt>
                <c:pt idx="523">
                  <c:v>457.5</c:v>
                </c:pt>
                <c:pt idx="524">
                  <c:v>458</c:v>
                </c:pt>
                <c:pt idx="525">
                  <c:v>458.5</c:v>
                </c:pt>
                <c:pt idx="526">
                  <c:v>459</c:v>
                </c:pt>
                <c:pt idx="527">
                  <c:v>459.5</c:v>
                </c:pt>
                <c:pt idx="528">
                  <c:v>460</c:v>
                </c:pt>
                <c:pt idx="529">
                  <c:v>460.5</c:v>
                </c:pt>
                <c:pt idx="530">
                  <c:v>461</c:v>
                </c:pt>
                <c:pt idx="531">
                  <c:v>461.5</c:v>
                </c:pt>
                <c:pt idx="532">
                  <c:v>462</c:v>
                </c:pt>
                <c:pt idx="533">
                  <c:v>462.5</c:v>
                </c:pt>
                <c:pt idx="534">
                  <c:v>463</c:v>
                </c:pt>
                <c:pt idx="535">
                  <c:v>463.5</c:v>
                </c:pt>
                <c:pt idx="536">
                  <c:v>464</c:v>
                </c:pt>
                <c:pt idx="537">
                  <c:v>464.5</c:v>
                </c:pt>
                <c:pt idx="538">
                  <c:v>465</c:v>
                </c:pt>
                <c:pt idx="539">
                  <c:v>465.5</c:v>
                </c:pt>
                <c:pt idx="540">
                  <c:v>466</c:v>
                </c:pt>
                <c:pt idx="541">
                  <c:v>466.5</c:v>
                </c:pt>
                <c:pt idx="542">
                  <c:v>467</c:v>
                </c:pt>
                <c:pt idx="543">
                  <c:v>467.5</c:v>
                </c:pt>
                <c:pt idx="544">
                  <c:v>468</c:v>
                </c:pt>
                <c:pt idx="545">
                  <c:v>468.5</c:v>
                </c:pt>
                <c:pt idx="546">
                  <c:v>469</c:v>
                </c:pt>
                <c:pt idx="547">
                  <c:v>469.5</c:v>
                </c:pt>
                <c:pt idx="548">
                  <c:v>470</c:v>
                </c:pt>
                <c:pt idx="549">
                  <c:v>470.5</c:v>
                </c:pt>
                <c:pt idx="550">
                  <c:v>471</c:v>
                </c:pt>
                <c:pt idx="551">
                  <c:v>471.5</c:v>
                </c:pt>
                <c:pt idx="552">
                  <c:v>472</c:v>
                </c:pt>
                <c:pt idx="553">
                  <c:v>472.5</c:v>
                </c:pt>
                <c:pt idx="554">
                  <c:v>473</c:v>
                </c:pt>
                <c:pt idx="555">
                  <c:v>473.5</c:v>
                </c:pt>
                <c:pt idx="556">
                  <c:v>474</c:v>
                </c:pt>
                <c:pt idx="557">
                  <c:v>474.5</c:v>
                </c:pt>
                <c:pt idx="558">
                  <c:v>475</c:v>
                </c:pt>
                <c:pt idx="559">
                  <c:v>475.5</c:v>
                </c:pt>
                <c:pt idx="560">
                  <c:v>476</c:v>
                </c:pt>
                <c:pt idx="561">
                  <c:v>476.5</c:v>
                </c:pt>
                <c:pt idx="562">
                  <c:v>477</c:v>
                </c:pt>
                <c:pt idx="563">
                  <c:v>477.5</c:v>
                </c:pt>
                <c:pt idx="564">
                  <c:v>478</c:v>
                </c:pt>
                <c:pt idx="565">
                  <c:v>478.5</c:v>
                </c:pt>
                <c:pt idx="566">
                  <c:v>479</c:v>
                </c:pt>
                <c:pt idx="567">
                  <c:v>479.5</c:v>
                </c:pt>
                <c:pt idx="568">
                  <c:v>480</c:v>
                </c:pt>
                <c:pt idx="569">
                  <c:v>480.5</c:v>
                </c:pt>
                <c:pt idx="570">
                  <c:v>481</c:v>
                </c:pt>
                <c:pt idx="571">
                  <c:v>481.5</c:v>
                </c:pt>
                <c:pt idx="572">
                  <c:v>482</c:v>
                </c:pt>
                <c:pt idx="573">
                  <c:v>482.5</c:v>
                </c:pt>
                <c:pt idx="574">
                  <c:v>483</c:v>
                </c:pt>
                <c:pt idx="575">
                  <c:v>483.5</c:v>
                </c:pt>
                <c:pt idx="576">
                  <c:v>484</c:v>
                </c:pt>
                <c:pt idx="577">
                  <c:v>484.5</c:v>
                </c:pt>
                <c:pt idx="578">
                  <c:v>485</c:v>
                </c:pt>
                <c:pt idx="579">
                  <c:v>485.5</c:v>
                </c:pt>
                <c:pt idx="580">
                  <c:v>486</c:v>
                </c:pt>
                <c:pt idx="581">
                  <c:v>486.5</c:v>
                </c:pt>
                <c:pt idx="582">
                  <c:v>487</c:v>
                </c:pt>
                <c:pt idx="583">
                  <c:v>487.5</c:v>
                </c:pt>
                <c:pt idx="584">
                  <c:v>488</c:v>
                </c:pt>
                <c:pt idx="585">
                  <c:v>488.5</c:v>
                </c:pt>
                <c:pt idx="586">
                  <c:v>489</c:v>
                </c:pt>
                <c:pt idx="587">
                  <c:v>489.5</c:v>
                </c:pt>
                <c:pt idx="588">
                  <c:v>490</c:v>
                </c:pt>
                <c:pt idx="589">
                  <c:v>490.5</c:v>
                </c:pt>
                <c:pt idx="590">
                  <c:v>491</c:v>
                </c:pt>
                <c:pt idx="591">
                  <c:v>491.5</c:v>
                </c:pt>
                <c:pt idx="592">
                  <c:v>492</c:v>
                </c:pt>
                <c:pt idx="593">
                  <c:v>492.5</c:v>
                </c:pt>
                <c:pt idx="594">
                  <c:v>493</c:v>
                </c:pt>
                <c:pt idx="595">
                  <c:v>493.5</c:v>
                </c:pt>
                <c:pt idx="596">
                  <c:v>494</c:v>
                </c:pt>
                <c:pt idx="597">
                  <c:v>494.5</c:v>
                </c:pt>
                <c:pt idx="598">
                  <c:v>495</c:v>
                </c:pt>
                <c:pt idx="599">
                  <c:v>495.5</c:v>
                </c:pt>
                <c:pt idx="600">
                  <c:v>496</c:v>
                </c:pt>
                <c:pt idx="601">
                  <c:v>496.5</c:v>
                </c:pt>
                <c:pt idx="602">
                  <c:v>497</c:v>
                </c:pt>
                <c:pt idx="603">
                  <c:v>497.5</c:v>
                </c:pt>
                <c:pt idx="604">
                  <c:v>498</c:v>
                </c:pt>
                <c:pt idx="605">
                  <c:v>498.5</c:v>
                </c:pt>
                <c:pt idx="606">
                  <c:v>499</c:v>
                </c:pt>
                <c:pt idx="607">
                  <c:v>499.5</c:v>
                </c:pt>
                <c:pt idx="608">
                  <c:v>500</c:v>
                </c:pt>
                <c:pt idx="609">
                  <c:v>500.5</c:v>
                </c:pt>
                <c:pt idx="610">
                  <c:v>501</c:v>
                </c:pt>
                <c:pt idx="611">
                  <c:v>501.5</c:v>
                </c:pt>
                <c:pt idx="612">
                  <c:v>502</c:v>
                </c:pt>
                <c:pt idx="613">
                  <c:v>502.5</c:v>
                </c:pt>
                <c:pt idx="614">
                  <c:v>503</c:v>
                </c:pt>
                <c:pt idx="615">
                  <c:v>503.5</c:v>
                </c:pt>
                <c:pt idx="616">
                  <c:v>504</c:v>
                </c:pt>
                <c:pt idx="617">
                  <c:v>504.5</c:v>
                </c:pt>
                <c:pt idx="618">
                  <c:v>505</c:v>
                </c:pt>
                <c:pt idx="619">
                  <c:v>505.5</c:v>
                </c:pt>
                <c:pt idx="620">
                  <c:v>506</c:v>
                </c:pt>
                <c:pt idx="621">
                  <c:v>506.5</c:v>
                </c:pt>
                <c:pt idx="622">
                  <c:v>507</c:v>
                </c:pt>
                <c:pt idx="623">
                  <c:v>507.5</c:v>
                </c:pt>
                <c:pt idx="624">
                  <c:v>508</c:v>
                </c:pt>
                <c:pt idx="625">
                  <c:v>508.5</c:v>
                </c:pt>
                <c:pt idx="626">
                  <c:v>509</c:v>
                </c:pt>
                <c:pt idx="627">
                  <c:v>509.5</c:v>
                </c:pt>
                <c:pt idx="628">
                  <c:v>510</c:v>
                </c:pt>
                <c:pt idx="629">
                  <c:v>510.5</c:v>
                </c:pt>
                <c:pt idx="630">
                  <c:v>511</c:v>
                </c:pt>
                <c:pt idx="631">
                  <c:v>511.5</c:v>
                </c:pt>
                <c:pt idx="632">
                  <c:v>512</c:v>
                </c:pt>
                <c:pt idx="633">
                  <c:v>512.5</c:v>
                </c:pt>
                <c:pt idx="634">
                  <c:v>513</c:v>
                </c:pt>
                <c:pt idx="635">
                  <c:v>513.5</c:v>
                </c:pt>
                <c:pt idx="636">
                  <c:v>514</c:v>
                </c:pt>
                <c:pt idx="637">
                  <c:v>514.5</c:v>
                </c:pt>
                <c:pt idx="638">
                  <c:v>515</c:v>
                </c:pt>
                <c:pt idx="639">
                  <c:v>515.5</c:v>
                </c:pt>
                <c:pt idx="640">
                  <c:v>516</c:v>
                </c:pt>
                <c:pt idx="641">
                  <c:v>516.5</c:v>
                </c:pt>
                <c:pt idx="642">
                  <c:v>517</c:v>
                </c:pt>
                <c:pt idx="643">
                  <c:v>517.5</c:v>
                </c:pt>
                <c:pt idx="644">
                  <c:v>518</c:v>
                </c:pt>
                <c:pt idx="645">
                  <c:v>518.5</c:v>
                </c:pt>
                <c:pt idx="646">
                  <c:v>519</c:v>
                </c:pt>
                <c:pt idx="647">
                  <c:v>519.5</c:v>
                </c:pt>
                <c:pt idx="648">
                  <c:v>520</c:v>
                </c:pt>
                <c:pt idx="649">
                  <c:v>520.5</c:v>
                </c:pt>
                <c:pt idx="650">
                  <c:v>521</c:v>
                </c:pt>
                <c:pt idx="651">
                  <c:v>521.5</c:v>
                </c:pt>
                <c:pt idx="652">
                  <c:v>522</c:v>
                </c:pt>
                <c:pt idx="653">
                  <c:v>522.5</c:v>
                </c:pt>
                <c:pt idx="654">
                  <c:v>523</c:v>
                </c:pt>
                <c:pt idx="655">
                  <c:v>523.5</c:v>
                </c:pt>
                <c:pt idx="656">
                  <c:v>524</c:v>
                </c:pt>
                <c:pt idx="657">
                  <c:v>524.5</c:v>
                </c:pt>
                <c:pt idx="658">
                  <c:v>525</c:v>
                </c:pt>
                <c:pt idx="659">
                  <c:v>525.5</c:v>
                </c:pt>
                <c:pt idx="660">
                  <c:v>526</c:v>
                </c:pt>
                <c:pt idx="661">
                  <c:v>526.5</c:v>
                </c:pt>
                <c:pt idx="662">
                  <c:v>527</c:v>
                </c:pt>
                <c:pt idx="663">
                  <c:v>527.5</c:v>
                </c:pt>
                <c:pt idx="664">
                  <c:v>528</c:v>
                </c:pt>
                <c:pt idx="665">
                  <c:v>528.5</c:v>
                </c:pt>
                <c:pt idx="666">
                  <c:v>529</c:v>
                </c:pt>
                <c:pt idx="667">
                  <c:v>529.5</c:v>
                </c:pt>
                <c:pt idx="668">
                  <c:v>530</c:v>
                </c:pt>
                <c:pt idx="669">
                  <c:v>530.5</c:v>
                </c:pt>
                <c:pt idx="670">
                  <c:v>531</c:v>
                </c:pt>
                <c:pt idx="671">
                  <c:v>531.5</c:v>
                </c:pt>
                <c:pt idx="672">
                  <c:v>532</c:v>
                </c:pt>
                <c:pt idx="673">
                  <c:v>532.5</c:v>
                </c:pt>
                <c:pt idx="674">
                  <c:v>533</c:v>
                </c:pt>
                <c:pt idx="675">
                  <c:v>533.5</c:v>
                </c:pt>
                <c:pt idx="676">
                  <c:v>534</c:v>
                </c:pt>
                <c:pt idx="677">
                  <c:v>534.5</c:v>
                </c:pt>
                <c:pt idx="678">
                  <c:v>535</c:v>
                </c:pt>
                <c:pt idx="679">
                  <c:v>535.5</c:v>
                </c:pt>
                <c:pt idx="680">
                  <c:v>536</c:v>
                </c:pt>
                <c:pt idx="681">
                  <c:v>536.5</c:v>
                </c:pt>
                <c:pt idx="682">
                  <c:v>537</c:v>
                </c:pt>
                <c:pt idx="683">
                  <c:v>537.5</c:v>
                </c:pt>
                <c:pt idx="684">
                  <c:v>538</c:v>
                </c:pt>
                <c:pt idx="685">
                  <c:v>538.5</c:v>
                </c:pt>
                <c:pt idx="686">
                  <c:v>539</c:v>
                </c:pt>
                <c:pt idx="687">
                  <c:v>539.5</c:v>
                </c:pt>
                <c:pt idx="688">
                  <c:v>540</c:v>
                </c:pt>
                <c:pt idx="689">
                  <c:v>540.5</c:v>
                </c:pt>
                <c:pt idx="690">
                  <c:v>541</c:v>
                </c:pt>
                <c:pt idx="691">
                  <c:v>541.5</c:v>
                </c:pt>
                <c:pt idx="692">
                  <c:v>542</c:v>
                </c:pt>
                <c:pt idx="693">
                  <c:v>542.5</c:v>
                </c:pt>
                <c:pt idx="694">
                  <c:v>543</c:v>
                </c:pt>
                <c:pt idx="695">
                  <c:v>543.5</c:v>
                </c:pt>
                <c:pt idx="696">
                  <c:v>544</c:v>
                </c:pt>
                <c:pt idx="697">
                  <c:v>544.5</c:v>
                </c:pt>
                <c:pt idx="698">
                  <c:v>545</c:v>
                </c:pt>
                <c:pt idx="699">
                  <c:v>545.5</c:v>
                </c:pt>
                <c:pt idx="700">
                  <c:v>546</c:v>
                </c:pt>
                <c:pt idx="701">
                  <c:v>546.5</c:v>
                </c:pt>
                <c:pt idx="702">
                  <c:v>547</c:v>
                </c:pt>
                <c:pt idx="703">
                  <c:v>547.5</c:v>
                </c:pt>
                <c:pt idx="704">
                  <c:v>548</c:v>
                </c:pt>
                <c:pt idx="705">
                  <c:v>548.5</c:v>
                </c:pt>
                <c:pt idx="706">
                  <c:v>549</c:v>
                </c:pt>
                <c:pt idx="707">
                  <c:v>549.5</c:v>
                </c:pt>
                <c:pt idx="708">
                  <c:v>550</c:v>
                </c:pt>
                <c:pt idx="709">
                  <c:v>550.5</c:v>
                </c:pt>
                <c:pt idx="710">
                  <c:v>551</c:v>
                </c:pt>
                <c:pt idx="711">
                  <c:v>551.5</c:v>
                </c:pt>
                <c:pt idx="712">
                  <c:v>552</c:v>
                </c:pt>
                <c:pt idx="713">
                  <c:v>552.5</c:v>
                </c:pt>
                <c:pt idx="714">
                  <c:v>553</c:v>
                </c:pt>
                <c:pt idx="715">
                  <c:v>553.5</c:v>
                </c:pt>
                <c:pt idx="716">
                  <c:v>554</c:v>
                </c:pt>
                <c:pt idx="717">
                  <c:v>554.5</c:v>
                </c:pt>
                <c:pt idx="718">
                  <c:v>555</c:v>
                </c:pt>
                <c:pt idx="719">
                  <c:v>555.5</c:v>
                </c:pt>
                <c:pt idx="720">
                  <c:v>556</c:v>
                </c:pt>
                <c:pt idx="721">
                  <c:v>556.5</c:v>
                </c:pt>
                <c:pt idx="722">
                  <c:v>557</c:v>
                </c:pt>
                <c:pt idx="723">
                  <c:v>557.5</c:v>
                </c:pt>
                <c:pt idx="724">
                  <c:v>558</c:v>
                </c:pt>
                <c:pt idx="725">
                  <c:v>558.5</c:v>
                </c:pt>
                <c:pt idx="726">
                  <c:v>559</c:v>
                </c:pt>
                <c:pt idx="727">
                  <c:v>559.5</c:v>
                </c:pt>
                <c:pt idx="728">
                  <c:v>560</c:v>
                </c:pt>
                <c:pt idx="729">
                  <c:v>560.5</c:v>
                </c:pt>
                <c:pt idx="730">
                  <c:v>561</c:v>
                </c:pt>
                <c:pt idx="731">
                  <c:v>561.5</c:v>
                </c:pt>
                <c:pt idx="732">
                  <c:v>562</c:v>
                </c:pt>
                <c:pt idx="733">
                  <c:v>562.5</c:v>
                </c:pt>
                <c:pt idx="734">
                  <c:v>563</c:v>
                </c:pt>
                <c:pt idx="735">
                  <c:v>563.5</c:v>
                </c:pt>
                <c:pt idx="736">
                  <c:v>564</c:v>
                </c:pt>
                <c:pt idx="737">
                  <c:v>564.5</c:v>
                </c:pt>
                <c:pt idx="738">
                  <c:v>565</c:v>
                </c:pt>
                <c:pt idx="739">
                  <c:v>565.5</c:v>
                </c:pt>
                <c:pt idx="740">
                  <c:v>566</c:v>
                </c:pt>
                <c:pt idx="741">
                  <c:v>566.5</c:v>
                </c:pt>
                <c:pt idx="742">
                  <c:v>567</c:v>
                </c:pt>
                <c:pt idx="743">
                  <c:v>567.5</c:v>
                </c:pt>
                <c:pt idx="744">
                  <c:v>568</c:v>
                </c:pt>
                <c:pt idx="745">
                  <c:v>568.5</c:v>
                </c:pt>
                <c:pt idx="746">
                  <c:v>569</c:v>
                </c:pt>
                <c:pt idx="747">
                  <c:v>569.5</c:v>
                </c:pt>
                <c:pt idx="748">
                  <c:v>570</c:v>
                </c:pt>
                <c:pt idx="749">
                  <c:v>570.5</c:v>
                </c:pt>
                <c:pt idx="750">
                  <c:v>571</c:v>
                </c:pt>
                <c:pt idx="751">
                  <c:v>571.5</c:v>
                </c:pt>
                <c:pt idx="752">
                  <c:v>572</c:v>
                </c:pt>
                <c:pt idx="753">
                  <c:v>572.5</c:v>
                </c:pt>
                <c:pt idx="754">
                  <c:v>573</c:v>
                </c:pt>
                <c:pt idx="755">
                  <c:v>573.5</c:v>
                </c:pt>
                <c:pt idx="756">
                  <c:v>574</c:v>
                </c:pt>
                <c:pt idx="757">
                  <c:v>574.5</c:v>
                </c:pt>
                <c:pt idx="758">
                  <c:v>575</c:v>
                </c:pt>
                <c:pt idx="759">
                  <c:v>575.5</c:v>
                </c:pt>
                <c:pt idx="760">
                  <c:v>576</c:v>
                </c:pt>
                <c:pt idx="761">
                  <c:v>576.5</c:v>
                </c:pt>
                <c:pt idx="762">
                  <c:v>577</c:v>
                </c:pt>
                <c:pt idx="763">
                  <c:v>577.5</c:v>
                </c:pt>
                <c:pt idx="764">
                  <c:v>578</c:v>
                </c:pt>
                <c:pt idx="765">
                  <c:v>578.5</c:v>
                </c:pt>
                <c:pt idx="766">
                  <c:v>579</c:v>
                </c:pt>
                <c:pt idx="767">
                  <c:v>579.5</c:v>
                </c:pt>
                <c:pt idx="768">
                  <c:v>580</c:v>
                </c:pt>
                <c:pt idx="769">
                  <c:v>580.5</c:v>
                </c:pt>
                <c:pt idx="770">
                  <c:v>581</c:v>
                </c:pt>
                <c:pt idx="771">
                  <c:v>581.5</c:v>
                </c:pt>
                <c:pt idx="772">
                  <c:v>582</c:v>
                </c:pt>
                <c:pt idx="773">
                  <c:v>582.5</c:v>
                </c:pt>
                <c:pt idx="774">
                  <c:v>583</c:v>
                </c:pt>
                <c:pt idx="775">
                  <c:v>583.5</c:v>
                </c:pt>
                <c:pt idx="776">
                  <c:v>584</c:v>
                </c:pt>
                <c:pt idx="777">
                  <c:v>584.5</c:v>
                </c:pt>
                <c:pt idx="778">
                  <c:v>585</c:v>
                </c:pt>
                <c:pt idx="779">
                  <c:v>585.5</c:v>
                </c:pt>
                <c:pt idx="780">
                  <c:v>586</c:v>
                </c:pt>
                <c:pt idx="781">
                  <c:v>586.5</c:v>
                </c:pt>
                <c:pt idx="782">
                  <c:v>587</c:v>
                </c:pt>
                <c:pt idx="783">
                  <c:v>587.5</c:v>
                </c:pt>
                <c:pt idx="784">
                  <c:v>588</c:v>
                </c:pt>
                <c:pt idx="785">
                  <c:v>588.5</c:v>
                </c:pt>
                <c:pt idx="786">
                  <c:v>589</c:v>
                </c:pt>
                <c:pt idx="787">
                  <c:v>589.5</c:v>
                </c:pt>
                <c:pt idx="788">
                  <c:v>590</c:v>
                </c:pt>
                <c:pt idx="789">
                  <c:v>590.5</c:v>
                </c:pt>
                <c:pt idx="790">
                  <c:v>591</c:v>
                </c:pt>
                <c:pt idx="791">
                  <c:v>591.5</c:v>
                </c:pt>
                <c:pt idx="792">
                  <c:v>592</c:v>
                </c:pt>
                <c:pt idx="793">
                  <c:v>592.5</c:v>
                </c:pt>
                <c:pt idx="794">
                  <c:v>593</c:v>
                </c:pt>
                <c:pt idx="795">
                  <c:v>593.5</c:v>
                </c:pt>
                <c:pt idx="796">
                  <c:v>594</c:v>
                </c:pt>
                <c:pt idx="797">
                  <c:v>594.5</c:v>
                </c:pt>
                <c:pt idx="798">
                  <c:v>595</c:v>
                </c:pt>
                <c:pt idx="799">
                  <c:v>595.5</c:v>
                </c:pt>
                <c:pt idx="800">
                  <c:v>596</c:v>
                </c:pt>
                <c:pt idx="801">
                  <c:v>596.5</c:v>
                </c:pt>
                <c:pt idx="802">
                  <c:v>597</c:v>
                </c:pt>
                <c:pt idx="803">
                  <c:v>597.5</c:v>
                </c:pt>
                <c:pt idx="804">
                  <c:v>598</c:v>
                </c:pt>
                <c:pt idx="805">
                  <c:v>598.5</c:v>
                </c:pt>
                <c:pt idx="806">
                  <c:v>599</c:v>
                </c:pt>
                <c:pt idx="807">
                  <c:v>599.5</c:v>
                </c:pt>
                <c:pt idx="808">
                  <c:v>600</c:v>
                </c:pt>
                <c:pt idx="809">
                  <c:v>600.5</c:v>
                </c:pt>
                <c:pt idx="810">
                  <c:v>601</c:v>
                </c:pt>
                <c:pt idx="811">
                  <c:v>601.5</c:v>
                </c:pt>
                <c:pt idx="812">
                  <c:v>602</c:v>
                </c:pt>
                <c:pt idx="813">
                  <c:v>602.5</c:v>
                </c:pt>
                <c:pt idx="814">
                  <c:v>603</c:v>
                </c:pt>
                <c:pt idx="815">
                  <c:v>603.5</c:v>
                </c:pt>
                <c:pt idx="816">
                  <c:v>604</c:v>
                </c:pt>
                <c:pt idx="817">
                  <c:v>604.5</c:v>
                </c:pt>
                <c:pt idx="818">
                  <c:v>605</c:v>
                </c:pt>
                <c:pt idx="819">
                  <c:v>605.5</c:v>
                </c:pt>
                <c:pt idx="820">
                  <c:v>606</c:v>
                </c:pt>
                <c:pt idx="821">
                  <c:v>606.5</c:v>
                </c:pt>
                <c:pt idx="822">
                  <c:v>607</c:v>
                </c:pt>
                <c:pt idx="823">
                  <c:v>607.5</c:v>
                </c:pt>
                <c:pt idx="824">
                  <c:v>608</c:v>
                </c:pt>
                <c:pt idx="825">
                  <c:v>608.5</c:v>
                </c:pt>
                <c:pt idx="826">
                  <c:v>609</c:v>
                </c:pt>
                <c:pt idx="827">
                  <c:v>609.5</c:v>
                </c:pt>
                <c:pt idx="828">
                  <c:v>610</c:v>
                </c:pt>
                <c:pt idx="829">
                  <c:v>610.5</c:v>
                </c:pt>
                <c:pt idx="830">
                  <c:v>611</c:v>
                </c:pt>
                <c:pt idx="831">
                  <c:v>611.5</c:v>
                </c:pt>
                <c:pt idx="832">
                  <c:v>612</c:v>
                </c:pt>
                <c:pt idx="833">
                  <c:v>612.5</c:v>
                </c:pt>
                <c:pt idx="834">
                  <c:v>613</c:v>
                </c:pt>
                <c:pt idx="835">
                  <c:v>613.5</c:v>
                </c:pt>
                <c:pt idx="836">
                  <c:v>614</c:v>
                </c:pt>
                <c:pt idx="837">
                  <c:v>614.5</c:v>
                </c:pt>
                <c:pt idx="838">
                  <c:v>615</c:v>
                </c:pt>
                <c:pt idx="839">
                  <c:v>615.5</c:v>
                </c:pt>
                <c:pt idx="840">
                  <c:v>616</c:v>
                </c:pt>
                <c:pt idx="841">
                  <c:v>616.5</c:v>
                </c:pt>
                <c:pt idx="842">
                  <c:v>617</c:v>
                </c:pt>
                <c:pt idx="843">
                  <c:v>617.5</c:v>
                </c:pt>
                <c:pt idx="844">
                  <c:v>618</c:v>
                </c:pt>
                <c:pt idx="845">
                  <c:v>618.5</c:v>
                </c:pt>
                <c:pt idx="846">
                  <c:v>619</c:v>
                </c:pt>
                <c:pt idx="847">
                  <c:v>619.5</c:v>
                </c:pt>
                <c:pt idx="848">
                  <c:v>620</c:v>
                </c:pt>
                <c:pt idx="849">
                  <c:v>620.5</c:v>
                </c:pt>
                <c:pt idx="850">
                  <c:v>621</c:v>
                </c:pt>
                <c:pt idx="851">
                  <c:v>621.5</c:v>
                </c:pt>
                <c:pt idx="852">
                  <c:v>622</c:v>
                </c:pt>
                <c:pt idx="853">
                  <c:v>622.5</c:v>
                </c:pt>
                <c:pt idx="854">
                  <c:v>623</c:v>
                </c:pt>
                <c:pt idx="855">
                  <c:v>623.5</c:v>
                </c:pt>
                <c:pt idx="856">
                  <c:v>624</c:v>
                </c:pt>
                <c:pt idx="857">
                  <c:v>624.5</c:v>
                </c:pt>
                <c:pt idx="858">
                  <c:v>625</c:v>
                </c:pt>
                <c:pt idx="859">
                  <c:v>625.5</c:v>
                </c:pt>
                <c:pt idx="860">
                  <c:v>626</c:v>
                </c:pt>
                <c:pt idx="861">
                  <c:v>626.5</c:v>
                </c:pt>
                <c:pt idx="862">
                  <c:v>627</c:v>
                </c:pt>
                <c:pt idx="863">
                  <c:v>627.5</c:v>
                </c:pt>
                <c:pt idx="864">
                  <c:v>628</c:v>
                </c:pt>
                <c:pt idx="865">
                  <c:v>628.5</c:v>
                </c:pt>
                <c:pt idx="866">
                  <c:v>629</c:v>
                </c:pt>
                <c:pt idx="867">
                  <c:v>629.5</c:v>
                </c:pt>
                <c:pt idx="868">
                  <c:v>630</c:v>
                </c:pt>
                <c:pt idx="869">
                  <c:v>630.5</c:v>
                </c:pt>
                <c:pt idx="870">
                  <c:v>631</c:v>
                </c:pt>
                <c:pt idx="871">
                  <c:v>631.5</c:v>
                </c:pt>
                <c:pt idx="872">
                  <c:v>632</c:v>
                </c:pt>
                <c:pt idx="873">
                  <c:v>632.5</c:v>
                </c:pt>
                <c:pt idx="874">
                  <c:v>633</c:v>
                </c:pt>
                <c:pt idx="875">
                  <c:v>633.5</c:v>
                </c:pt>
                <c:pt idx="876">
                  <c:v>634</c:v>
                </c:pt>
                <c:pt idx="877">
                  <c:v>634.5</c:v>
                </c:pt>
                <c:pt idx="878">
                  <c:v>635</c:v>
                </c:pt>
                <c:pt idx="879">
                  <c:v>635.5</c:v>
                </c:pt>
                <c:pt idx="880">
                  <c:v>636</c:v>
                </c:pt>
                <c:pt idx="881">
                  <c:v>636.5</c:v>
                </c:pt>
                <c:pt idx="882">
                  <c:v>637</c:v>
                </c:pt>
                <c:pt idx="883">
                  <c:v>637.5</c:v>
                </c:pt>
                <c:pt idx="884">
                  <c:v>638</c:v>
                </c:pt>
                <c:pt idx="885">
                  <c:v>638.5</c:v>
                </c:pt>
                <c:pt idx="886">
                  <c:v>639</c:v>
                </c:pt>
                <c:pt idx="887">
                  <c:v>639.5</c:v>
                </c:pt>
                <c:pt idx="888">
                  <c:v>640</c:v>
                </c:pt>
                <c:pt idx="889">
                  <c:v>640.5</c:v>
                </c:pt>
                <c:pt idx="890">
                  <c:v>641</c:v>
                </c:pt>
                <c:pt idx="891">
                  <c:v>641.5</c:v>
                </c:pt>
                <c:pt idx="892">
                  <c:v>642</c:v>
                </c:pt>
                <c:pt idx="893">
                  <c:v>642.5</c:v>
                </c:pt>
                <c:pt idx="894">
                  <c:v>643</c:v>
                </c:pt>
                <c:pt idx="895">
                  <c:v>643.5</c:v>
                </c:pt>
                <c:pt idx="896">
                  <c:v>644</c:v>
                </c:pt>
                <c:pt idx="897">
                  <c:v>644.5</c:v>
                </c:pt>
                <c:pt idx="898">
                  <c:v>645</c:v>
                </c:pt>
                <c:pt idx="899">
                  <c:v>645.5</c:v>
                </c:pt>
                <c:pt idx="900">
                  <c:v>646</c:v>
                </c:pt>
                <c:pt idx="901">
                  <c:v>646.5</c:v>
                </c:pt>
                <c:pt idx="902">
                  <c:v>647</c:v>
                </c:pt>
                <c:pt idx="903">
                  <c:v>647.5</c:v>
                </c:pt>
                <c:pt idx="904">
                  <c:v>648</c:v>
                </c:pt>
                <c:pt idx="905">
                  <c:v>648.5</c:v>
                </c:pt>
                <c:pt idx="906">
                  <c:v>649</c:v>
                </c:pt>
                <c:pt idx="907">
                  <c:v>649.5</c:v>
                </c:pt>
                <c:pt idx="908">
                  <c:v>650</c:v>
                </c:pt>
                <c:pt idx="909">
                  <c:v>650.5</c:v>
                </c:pt>
                <c:pt idx="910">
                  <c:v>651</c:v>
                </c:pt>
                <c:pt idx="911">
                  <c:v>651.5</c:v>
                </c:pt>
                <c:pt idx="912">
                  <c:v>652</c:v>
                </c:pt>
                <c:pt idx="913">
                  <c:v>652.5</c:v>
                </c:pt>
                <c:pt idx="914">
                  <c:v>653</c:v>
                </c:pt>
                <c:pt idx="915">
                  <c:v>653.5</c:v>
                </c:pt>
                <c:pt idx="916">
                  <c:v>654</c:v>
                </c:pt>
                <c:pt idx="917">
                  <c:v>654.5</c:v>
                </c:pt>
                <c:pt idx="918">
                  <c:v>655</c:v>
                </c:pt>
                <c:pt idx="919">
                  <c:v>655.5</c:v>
                </c:pt>
                <c:pt idx="920">
                  <c:v>656</c:v>
                </c:pt>
                <c:pt idx="921">
                  <c:v>656.5</c:v>
                </c:pt>
                <c:pt idx="922">
                  <c:v>657</c:v>
                </c:pt>
                <c:pt idx="923">
                  <c:v>657.5</c:v>
                </c:pt>
                <c:pt idx="924">
                  <c:v>658</c:v>
                </c:pt>
                <c:pt idx="925">
                  <c:v>658.5</c:v>
                </c:pt>
                <c:pt idx="926">
                  <c:v>659</c:v>
                </c:pt>
                <c:pt idx="927">
                  <c:v>659.5</c:v>
                </c:pt>
                <c:pt idx="928">
                  <c:v>660</c:v>
                </c:pt>
                <c:pt idx="929">
                  <c:v>660.5</c:v>
                </c:pt>
                <c:pt idx="930">
                  <c:v>661</c:v>
                </c:pt>
                <c:pt idx="931">
                  <c:v>661.5</c:v>
                </c:pt>
                <c:pt idx="932">
                  <c:v>662</c:v>
                </c:pt>
                <c:pt idx="933">
                  <c:v>662.5</c:v>
                </c:pt>
                <c:pt idx="934">
                  <c:v>663</c:v>
                </c:pt>
                <c:pt idx="935">
                  <c:v>663.5</c:v>
                </c:pt>
                <c:pt idx="936">
                  <c:v>664</c:v>
                </c:pt>
                <c:pt idx="937">
                  <c:v>664.5</c:v>
                </c:pt>
                <c:pt idx="938">
                  <c:v>665</c:v>
                </c:pt>
                <c:pt idx="939">
                  <c:v>665.5</c:v>
                </c:pt>
                <c:pt idx="940">
                  <c:v>666</c:v>
                </c:pt>
                <c:pt idx="941">
                  <c:v>666.5</c:v>
                </c:pt>
                <c:pt idx="942">
                  <c:v>667</c:v>
                </c:pt>
                <c:pt idx="943">
                  <c:v>667.5</c:v>
                </c:pt>
                <c:pt idx="944">
                  <c:v>668</c:v>
                </c:pt>
                <c:pt idx="945">
                  <c:v>668.5</c:v>
                </c:pt>
                <c:pt idx="946">
                  <c:v>669</c:v>
                </c:pt>
                <c:pt idx="947">
                  <c:v>669.5</c:v>
                </c:pt>
                <c:pt idx="948">
                  <c:v>670</c:v>
                </c:pt>
                <c:pt idx="949">
                  <c:v>670.5</c:v>
                </c:pt>
                <c:pt idx="950">
                  <c:v>671</c:v>
                </c:pt>
                <c:pt idx="951">
                  <c:v>671.5</c:v>
                </c:pt>
                <c:pt idx="952">
                  <c:v>672</c:v>
                </c:pt>
                <c:pt idx="953">
                  <c:v>672.5</c:v>
                </c:pt>
                <c:pt idx="954">
                  <c:v>673</c:v>
                </c:pt>
                <c:pt idx="955">
                  <c:v>673.5</c:v>
                </c:pt>
                <c:pt idx="956">
                  <c:v>674</c:v>
                </c:pt>
                <c:pt idx="957">
                  <c:v>674.5</c:v>
                </c:pt>
                <c:pt idx="958">
                  <c:v>675</c:v>
                </c:pt>
                <c:pt idx="959">
                  <c:v>675.5</c:v>
                </c:pt>
                <c:pt idx="960">
                  <c:v>676</c:v>
                </c:pt>
                <c:pt idx="961">
                  <c:v>676.5</c:v>
                </c:pt>
                <c:pt idx="962">
                  <c:v>677</c:v>
                </c:pt>
                <c:pt idx="963">
                  <c:v>677.5</c:v>
                </c:pt>
                <c:pt idx="964">
                  <c:v>678</c:v>
                </c:pt>
                <c:pt idx="965">
                  <c:v>678.5</c:v>
                </c:pt>
                <c:pt idx="966">
                  <c:v>679</c:v>
                </c:pt>
                <c:pt idx="967">
                  <c:v>679.5</c:v>
                </c:pt>
                <c:pt idx="968">
                  <c:v>680</c:v>
                </c:pt>
                <c:pt idx="969">
                  <c:v>680.5</c:v>
                </c:pt>
                <c:pt idx="970">
                  <c:v>681</c:v>
                </c:pt>
                <c:pt idx="971">
                  <c:v>681.5</c:v>
                </c:pt>
                <c:pt idx="972">
                  <c:v>682</c:v>
                </c:pt>
                <c:pt idx="973">
                  <c:v>682.5</c:v>
                </c:pt>
                <c:pt idx="974">
                  <c:v>683</c:v>
                </c:pt>
                <c:pt idx="975">
                  <c:v>683.5</c:v>
                </c:pt>
                <c:pt idx="976">
                  <c:v>684</c:v>
                </c:pt>
                <c:pt idx="977">
                  <c:v>684.5</c:v>
                </c:pt>
                <c:pt idx="978">
                  <c:v>685</c:v>
                </c:pt>
                <c:pt idx="979">
                  <c:v>685.5</c:v>
                </c:pt>
                <c:pt idx="980">
                  <c:v>686</c:v>
                </c:pt>
                <c:pt idx="981">
                  <c:v>686.5</c:v>
                </c:pt>
                <c:pt idx="982">
                  <c:v>687</c:v>
                </c:pt>
                <c:pt idx="983">
                  <c:v>687.5</c:v>
                </c:pt>
                <c:pt idx="984">
                  <c:v>688</c:v>
                </c:pt>
                <c:pt idx="985">
                  <c:v>688.5</c:v>
                </c:pt>
                <c:pt idx="986">
                  <c:v>689</c:v>
                </c:pt>
                <c:pt idx="987">
                  <c:v>689.5</c:v>
                </c:pt>
                <c:pt idx="988">
                  <c:v>690</c:v>
                </c:pt>
                <c:pt idx="989">
                  <c:v>690.5</c:v>
                </c:pt>
                <c:pt idx="990">
                  <c:v>691</c:v>
                </c:pt>
                <c:pt idx="991">
                  <c:v>691.5</c:v>
                </c:pt>
                <c:pt idx="992">
                  <c:v>692</c:v>
                </c:pt>
                <c:pt idx="993">
                  <c:v>692.5</c:v>
                </c:pt>
                <c:pt idx="994">
                  <c:v>693</c:v>
                </c:pt>
                <c:pt idx="995">
                  <c:v>693.5</c:v>
                </c:pt>
                <c:pt idx="996">
                  <c:v>694</c:v>
                </c:pt>
                <c:pt idx="997">
                  <c:v>694.5</c:v>
                </c:pt>
                <c:pt idx="998">
                  <c:v>695</c:v>
                </c:pt>
                <c:pt idx="999">
                  <c:v>695.5</c:v>
                </c:pt>
                <c:pt idx="1000">
                  <c:v>696</c:v>
                </c:pt>
                <c:pt idx="1001">
                  <c:v>696.5</c:v>
                </c:pt>
                <c:pt idx="1002">
                  <c:v>697</c:v>
                </c:pt>
                <c:pt idx="1003">
                  <c:v>697.5</c:v>
                </c:pt>
                <c:pt idx="1004">
                  <c:v>698</c:v>
                </c:pt>
                <c:pt idx="1005">
                  <c:v>698.5</c:v>
                </c:pt>
                <c:pt idx="1006">
                  <c:v>699</c:v>
                </c:pt>
                <c:pt idx="1007">
                  <c:v>699.5</c:v>
                </c:pt>
                <c:pt idx="1008">
                  <c:v>700</c:v>
                </c:pt>
                <c:pt idx="1009">
                  <c:v>700.5</c:v>
                </c:pt>
                <c:pt idx="1010">
                  <c:v>701</c:v>
                </c:pt>
                <c:pt idx="1011">
                  <c:v>701.5</c:v>
                </c:pt>
                <c:pt idx="1012">
                  <c:v>702</c:v>
                </c:pt>
                <c:pt idx="1013">
                  <c:v>702.5</c:v>
                </c:pt>
                <c:pt idx="1014">
                  <c:v>703</c:v>
                </c:pt>
                <c:pt idx="1015">
                  <c:v>703.5</c:v>
                </c:pt>
                <c:pt idx="1016">
                  <c:v>704</c:v>
                </c:pt>
                <c:pt idx="1017">
                  <c:v>704.5</c:v>
                </c:pt>
                <c:pt idx="1018">
                  <c:v>705</c:v>
                </c:pt>
                <c:pt idx="1019">
                  <c:v>705.5</c:v>
                </c:pt>
                <c:pt idx="1020">
                  <c:v>706</c:v>
                </c:pt>
                <c:pt idx="1021">
                  <c:v>706.5</c:v>
                </c:pt>
                <c:pt idx="1022">
                  <c:v>707</c:v>
                </c:pt>
                <c:pt idx="1023">
                  <c:v>707.5</c:v>
                </c:pt>
                <c:pt idx="1024">
                  <c:v>708</c:v>
                </c:pt>
                <c:pt idx="1025">
                  <c:v>708.5</c:v>
                </c:pt>
                <c:pt idx="1026">
                  <c:v>709</c:v>
                </c:pt>
                <c:pt idx="1027">
                  <c:v>709.5</c:v>
                </c:pt>
                <c:pt idx="1028">
                  <c:v>710</c:v>
                </c:pt>
                <c:pt idx="1029">
                  <c:v>710.5</c:v>
                </c:pt>
                <c:pt idx="1030">
                  <c:v>711</c:v>
                </c:pt>
                <c:pt idx="1031">
                  <c:v>711.5</c:v>
                </c:pt>
                <c:pt idx="1032">
                  <c:v>712</c:v>
                </c:pt>
                <c:pt idx="1033">
                  <c:v>712.5</c:v>
                </c:pt>
                <c:pt idx="1034">
                  <c:v>713</c:v>
                </c:pt>
                <c:pt idx="1035">
                  <c:v>713.5</c:v>
                </c:pt>
                <c:pt idx="1036">
                  <c:v>714</c:v>
                </c:pt>
                <c:pt idx="1037">
                  <c:v>714.5</c:v>
                </c:pt>
                <c:pt idx="1038">
                  <c:v>715</c:v>
                </c:pt>
                <c:pt idx="1039">
                  <c:v>715.5</c:v>
                </c:pt>
                <c:pt idx="1040">
                  <c:v>716</c:v>
                </c:pt>
                <c:pt idx="1041">
                  <c:v>716.5</c:v>
                </c:pt>
                <c:pt idx="1042">
                  <c:v>717</c:v>
                </c:pt>
                <c:pt idx="1043">
                  <c:v>717.5</c:v>
                </c:pt>
                <c:pt idx="1044">
                  <c:v>718</c:v>
                </c:pt>
                <c:pt idx="1045">
                  <c:v>718.5</c:v>
                </c:pt>
                <c:pt idx="1046">
                  <c:v>719</c:v>
                </c:pt>
                <c:pt idx="1047">
                  <c:v>719.5</c:v>
                </c:pt>
                <c:pt idx="1048">
                  <c:v>720</c:v>
                </c:pt>
                <c:pt idx="1049">
                  <c:v>720.5</c:v>
                </c:pt>
                <c:pt idx="1050">
                  <c:v>721</c:v>
                </c:pt>
                <c:pt idx="1051">
                  <c:v>721.5</c:v>
                </c:pt>
                <c:pt idx="1052">
                  <c:v>722</c:v>
                </c:pt>
                <c:pt idx="1053">
                  <c:v>722.5</c:v>
                </c:pt>
                <c:pt idx="1054">
                  <c:v>723</c:v>
                </c:pt>
                <c:pt idx="1055">
                  <c:v>723.5</c:v>
                </c:pt>
                <c:pt idx="1056">
                  <c:v>724</c:v>
                </c:pt>
                <c:pt idx="1057">
                  <c:v>724.5</c:v>
                </c:pt>
                <c:pt idx="1058">
                  <c:v>725</c:v>
                </c:pt>
                <c:pt idx="1059">
                  <c:v>725.5</c:v>
                </c:pt>
                <c:pt idx="1060">
                  <c:v>726</c:v>
                </c:pt>
                <c:pt idx="1061">
                  <c:v>726.5</c:v>
                </c:pt>
                <c:pt idx="1062">
                  <c:v>727</c:v>
                </c:pt>
                <c:pt idx="1063">
                  <c:v>727.5</c:v>
                </c:pt>
                <c:pt idx="1064">
                  <c:v>728</c:v>
                </c:pt>
                <c:pt idx="1065">
                  <c:v>728.5</c:v>
                </c:pt>
                <c:pt idx="1066">
                  <c:v>729</c:v>
                </c:pt>
                <c:pt idx="1067">
                  <c:v>729.5</c:v>
                </c:pt>
                <c:pt idx="1068">
                  <c:v>730</c:v>
                </c:pt>
                <c:pt idx="1069">
                  <c:v>730.5</c:v>
                </c:pt>
                <c:pt idx="1070">
                  <c:v>731</c:v>
                </c:pt>
                <c:pt idx="1071">
                  <c:v>731.5</c:v>
                </c:pt>
                <c:pt idx="1072">
                  <c:v>732</c:v>
                </c:pt>
                <c:pt idx="1073">
                  <c:v>732.5</c:v>
                </c:pt>
                <c:pt idx="1074">
                  <c:v>733</c:v>
                </c:pt>
                <c:pt idx="1075">
                  <c:v>733.5</c:v>
                </c:pt>
                <c:pt idx="1076">
                  <c:v>734</c:v>
                </c:pt>
                <c:pt idx="1077">
                  <c:v>734.5</c:v>
                </c:pt>
                <c:pt idx="1078">
                  <c:v>735</c:v>
                </c:pt>
                <c:pt idx="1079">
                  <c:v>735.5</c:v>
                </c:pt>
                <c:pt idx="1080">
                  <c:v>736</c:v>
                </c:pt>
                <c:pt idx="1081">
                  <c:v>736.5</c:v>
                </c:pt>
                <c:pt idx="1082">
                  <c:v>737</c:v>
                </c:pt>
                <c:pt idx="1083">
                  <c:v>737.5</c:v>
                </c:pt>
                <c:pt idx="1084">
                  <c:v>738</c:v>
                </c:pt>
                <c:pt idx="1085">
                  <c:v>738.5</c:v>
                </c:pt>
                <c:pt idx="1086">
                  <c:v>739</c:v>
                </c:pt>
                <c:pt idx="1087">
                  <c:v>739.5</c:v>
                </c:pt>
                <c:pt idx="1088">
                  <c:v>740</c:v>
                </c:pt>
                <c:pt idx="1089">
                  <c:v>740.5</c:v>
                </c:pt>
                <c:pt idx="1090">
                  <c:v>741</c:v>
                </c:pt>
                <c:pt idx="1091">
                  <c:v>741.5</c:v>
                </c:pt>
                <c:pt idx="1092">
                  <c:v>742</c:v>
                </c:pt>
                <c:pt idx="1093">
                  <c:v>742.5</c:v>
                </c:pt>
                <c:pt idx="1094">
                  <c:v>743</c:v>
                </c:pt>
                <c:pt idx="1095">
                  <c:v>743.5</c:v>
                </c:pt>
                <c:pt idx="1096">
                  <c:v>744</c:v>
                </c:pt>
                <c:pt idx="1097">
                  <c:v>744.5</c:v>
                </c:pt>
                <c:pt idx="1098">
                  <c:v>745</c:v>
                </c:pt>
                <c:pt idx="1099">
                  <c:v>745.5</c:v>
                </c:pt>
                <c:pt idx="1100">
                  <c:v>746</c:v>
                </c:pt>
                <c:pt idx="1101">
                  <c:v>746.5</c:v>
                </c:pt>
                <c:pt idx="1102">
                  <c:v>747</c:v>
                </c:pt>
                <c:pt idx="1103">
                  <c:v>747.5</c:v>
                </c:pt>
                <c:pt idx="1104">
                  <c:v>748</c:v>
                </c:pt>
                <c:pt idx="1105">
                  <c:v>748.5</c:v>
                </c:pt>
                <c:pt idx="1106">
                  <c:v>749</c:v>
                </c:pt>
                <c:pt idx="1107">
                  <c:v>749.5</c:v>
                </c:pt>
                <c:pt idx="1108">
                  <c:v>750</c:v>
                </c:pt>
                <c:pt idx="1109">
                  <c:v>750.5</c:v>
                </c:pt>
                <c:pt idx="1110">
                  <c:v>751</c:v>
                </c:pt>
                <c:pt idx="1111">
                  <c:v>751.5</c:v>
                </c:pt>
                <c:pt idx="1112">
                  <c:v>752</c:v>
                </c:pt>
                <c:pt idx="1113">
                  <c:v>752.5</c:v>
                </c:pt>
                <c:pt idx="1114">
                  <c:v>753</c:v>
                </c:pt>
                <c:pt idx="1115">
                  <c:v>753.5</c:v>
                </c:pt>
                <c:pt idx="1116">
                  <c:v>754</c:v>
                </c:pt>
                <c:pt idx="1117">
                  <c:v>754.5</c:v>
                </c:pt>
                <c:pt idx="1118">
                  <c:v>755</c:v>
                </c:pt>
                <c:pt idx="1119">
                  <c:v>755.5</c:v>
                </c:pt>
                <c:pt idx="1120">
                  <c:v>756</c:v>
                </c:pt>
                <c:pt idx="1121">
                  <c:v>756.5</c:v>
                </c:pt>
                <c:pt idx="1122">
                  <c:v>757</c:v>
                </c:pt>
                <c:pt idx="1123">
                  <c:v>757.5</c:v>
                </c:pt>
                <c:pt idx="1124">
                  <c:v>758</c:v>
                </c:pt>
                <c:pt idx="1125">
                  <c:v>758.5</c:v>
                </c:pt>
                <c:pt idx="1126">
                  <c:v>759</c:v>
                </c:pt>
                <c:pt idx="1127">
                  <c:v>759.5</c:v>
                </c:pt>
                <c:pt idx="1128">
                  <c:v>760</c:v>
                </c:pt>
                <c:pt idx="1129">
                  <c:v>760.5</c:v>
                </c:pt>
                <c:pt idx="1130">
                  <c:v>761</c:v>
                </c:pt>
                <c:pt idx="1131">
                  <c:v>761.5</c:v>
                </c:pt>
                <c:pt idx="1132">
                  <c:v>762</c:v>
                </c:pt>
                <c:pt idx="1133">
                  <c:v>762.5</c:v>
                </c:pt>
                <c:pt idx="1134">
                  <c:v>763</c:v>
                </c:pt>
                <c:pt idx="1135">
                  <c:v>763.5</c:v>
                </c:pt>
                <c:pt idx="1136">
                  <c:v>764</c:v>
                </c:pt>
                <c:pt idx="1137">
                  <c:v>764.5</c:v>
                </c:pt>
                <c:pt idx="1138">
                  <c:v>765</c:v>
                </c:pt>
                <c:pt idx="1139">
                  <c:v>765.5</c:v>
                </c:pt>
                <c:pt idx="1140">
                  <c:v>766</c:v>
                </c:pt>
                <c:pt idx="1141">
                  <c:v>766.5</c:v>
                </c:pt>
                <c:pt idx="1142">
                  <c:v>767</c:v>
                </c:pt>
                <c:pt idx="1143">
                  <c:v>767.5</c:v>
                </c:pt>
                <c:pt idx="1144">
                  <c:v>768</c:v>
                </c:pt>
                <c:pt idx="1145">
                  <c:v>768.5</c:v>
                </c:pt>
                <c:pt idx="1146">
                  <c:v>769</c:v>
                </c:pt>
                <c:pt idx="1147">
                  <c:v>769.5</c:v>
                </c:pt>
                <c:pt idx="1148">
                  <c:v>770</c:v>
                </c:pt>
                <c:pt idx="1149">
                  <c:v>770.5</c:v>
                </c:pt>
                <c:pt idx="1150">
                  <c:v>771</c:v>
                </c:pt>
                <c:pt idx="1151">
                  <c:v>771.5</c:v>
                </c:pt>
                <c:pt idx="1152">
                  <c:v>772</c:v>
                </c:pt>
                <c:pt idx="1153">
                  <c:v>772.5</c:v>
                </c:pt>
                <c:pt idx="1154">
                  <c:v>773</c:v>
                </c:pt>
                <c:pt idx="1155">
                  <c:v>773.5</c:v>
                </c:pt>
                <c:pt idx="1156">
                  <c:v>774</c:v>
                </c:pt>
                <c:pt idx="1157">
                  <c:v>774.5</c:v>
                </c:pt>
                <c:pt idx="1158">
                  <c:v>775</c:v>
                </c:pt>
                <c:pt idx="1159">
                  <c:v>775.5</c:v>
                </c:pt>
                <c:pt idx="1160">
                  <c:v>776</c:v>
                </c:pt>
                <c:pt idx="1161">
                  <c:v>776.5</c:v>
                </c:pt>
                <c:pt idx="1162">
                  <c:v>777</c:v>
                </c:pt>
                <c:pt idx="1163">
                  <c:v>777.5</c:v>
                </c:pt>
                <c:pt idx="1164">
                  <c:v>778</c:v>
                </c:pt>
                <c:pt idx="1165">
                  <c:v>778.5</c:v>
                </c:pt>
                <c:pt idx="1166">
                  <c:v>779</c:v>
                </c:pt>
                <c:pt idx="1167">
                  <c:v>779.5</c:v>
                </c:pt>
                <c:pt idx="1168">
                  <c:v>780</c:v>
                </c:pt>
                <c:pt idx="1169">
                  <c:v>780.5</c:v>
                </c:pt>
                <c:pt idx="1170">
                  <c:v>781</c:v>
                </c:pt>
                <c:pt idx="1171">
                  <c:v>781.5</c:v>
                </c:pt>
                <c:pt idx="1172">
                  <c:v>782</c:v>
                </c:pt>
                <c:pt idx="1173">
                  <c:v>782.5</c:v>
                </c:pt>
                <c:pt idx="1174">
                  <c:v>783</c:v>
                </c:pt>
                <c:pt idx="1175">
                  <c:v>783.5</c:v>
                </c:pt>
                <c:pt idx="1176">
                  <c:v>784</c:v>
                </c:pt>
                <c:pt idx="1177">
                  <c:v>784.5</c:v>
                </c:pt>
                <c:pt idx="1178">
                  <c:v>785</c:v>
                </c:pt>
                <c:pt idx="1179">
                  <c:v>785.5</c:v>
                </c:pt>
                <c:pt idx="1180">
                  <c:v>786</c:v>
                </c:pt>
                <c:pt idx="1181">
                  <c:v>786.5</c:v>
                </c:pt>
                <c:pt idx="1182">
                  <c:v>787</c:v>
                </c:pt>
                <c:pt idx="1183">
                  <c:v>787.5</c:v>
                </c:pt>
                <c:pt idx="1184">
                  <c:v>788</c:v>
                </c:pt>
                <c:pt idx="1185">
                  <c:v>788.5</c:v>
                </c:pt>
                <c:pt idx="1186">
                  <c:v>789</c:v>
                </c:pt>
                <c:pt idx="1187">
                  <c:v>789.5</c:v>
                </c:pt>
                <c:pt idx="1188">
                  <c:v>790</c:v>
                </c:pt>
                <c:pt idx="1189">
                  <c:v>790.5</c:v>
                </c:pt>
                <c:pt idx="1190">
                  <c:v>791</c:v>
                </c:pt>
                <c:pt idx="1191">
                  <c:v>791.5</c:v>
                </c:pt>
                <c:pt idx="1192">
                  <c:v>792</c:v>
                </c:pt>
                <c:pt idx="1193">
                  <c:v>792.5</c:v>
                </c:pt>
                <c:pt idx="1194">
                  <c:v>793</c:v>
                </c:pt>
                <c:pt idx="1195">
                  <c:v>793.5</c:v>
                </c:pt>
                <c:pt idx="1196">
                  <c:v>794</c:v>
                </c:pt>
                <c:pt idx="1197">
                  <c:v>794.5</c:v>
                </c:pt>
                <c:pt idx="1198">
                  <c:v>795</c:v>
                </c:pt>
                <c:pt idx="1199">
                  <c:v>795.5</c:v>
                </c:pt>
                <c:pt idx="1200">
                  <c:v>796</c:v>
                </c:pt>
                <c:pt idx="1201">
                  <c:v>796.5</c:v>
                </c:pt>
                <c:pt idx="1202">
                  <c:v>797</c:v>
                </c:pt>
                <c:pt idx="1203">
                  <c:v>797.5</c:v>
                </c:pt>
                <c:pt idx="1204">
                  <c:v>798</c:v>
                </c:pt>
                <c:pt idx="1205">
                  <c:v>798.5</c:v>
                </c:pt>
                <c:pt idx="1206">
                  <c:v>799</c:v>
                </c:pt>
                <c:pt idx="1207">
                  <c:v>799.5</c:v>
                </c:pt>
                <c:pt idx="1208">
                  <c:v>800</c:v>
                </c:pt>
                <c:pt idx="1209">
                  <c:v>800.5</c:v>
                </c:pt>
                <c:pt idx="1210">
                  <c:v>801</c:v>
                </c:pt>
                <c:pt idx="1211">
                  <c:v>801.5</c:v>
                </c:pt>
                <c:pt idx="1212">
                  <c:v>802</c:v>
                </c:pt>
                <c:pt idx="1213">
                  <c:v>802.5</c:v>
                </c:pt>
                <c:pt idx="1214">
                  <c:v>803</c:v>
                </c:pt>
                <c:pt idx="1215">
                  <c:v>803.5</c:v>
                </c:pt>
                <c:pt idx="1216">
                  <c:v>804</c:v>
                </c:pt>
                <c:pt idx="1217">
                  <c:v>804.5</c:v>
                </c:pt>
                <c:pt idx="1218">
                  <c:v>805</c:v>
                </c:pt>
                <c:pt idx="1219">
                  <c:v>805.5</c:v>
                </c:pt>
                <c:pt idx="1220">
                  <c:v>806</c:v>
                </c:pt>
                <c:pt idx="1221">
                  <c:v>806.5</c:v>
                </c:pt>
                <c:pt idx="1222">
                  <c:v>807</c:v>
                </c:pt>
                <c:pt idx="1223">
                  <c:v>807.5</c:v>
                </c:pt>
                <c:pt idx="1224">
                  <c:v>808</c:v>
                </c:pt>
                <c:pt idx="1225">
                  <c:v>808.5</c:v>
                </c:pt>
                <c:pt idx="1226">
                  <c:v>809</c:v>
                </c:pt>
                <c:pt idx="1227">
                  <c:v>809.5</c:v>
                </c:pt>
                <c:pt idx="1228">
                  <c:v>810</c:v>
                </c:pt>
                <c:pt idx="1229">
                  <c:v>810.5</c:v>
                </c:pt>
                <c:pt idx="1230">
                  <c:v>811</c:v>
                </c:pt>
                <c:pt idx="1231">
                  <c:v>811.5</c:v>
                </c:pt>
                <c:pt idx="1232">
                  <c:v>812</c:v>
                </c:pt>
                <c:pt idx="1233">
                  <c:v>812.5</c:v>
                </c:pt>
                <c:pt idx="1234">
                  <c:v>813</c:v>
                </c:pt>
                <c:pt idx="1235">
                  <c:v>813.5</c:v>
                </c:pt>
                <c:pt idx="1236">
                  <c:v>814</c:v>
                </c:pt>
                <c:pt idx="1237">
                  <c:v>814.5</c:v>
                </c:pt>
                <c:pt idx="1238">
                  <c:v>815</c:v>
                </c:pt>
                <c:pt idx="1239">
                  <c:v>815.5</c:v>
                </c:pt>
                <c:pt idx="1240">
                  <c:v>816</c:v>
                </c:pt>
                <c:pt idx="1241">
                  <c:v>816.5</c:v>
                </c:pt>
                <c:pt idx="1242">
                  <c:v>817</c:v>
                </c:pt>
                <c:pt idx="1243">
                  <c:v>817.5</c:v>
                </c:pt>
                <c:pt idx="1244">
                  <c:v>818</c:v>
                </c:pt>
                <c:pt idx="1245">
                  <c:v>818.5</c:v>
                </c:pt>
                <c:pt idx="1246">
                  <c:v>819</c:v>
                </c:pt>
                <c:pt idx="1247">
                  <c:v>819.5</c:v>
                </c:pt>
                <c:pt idx="1248">
                  <c:v>820</c:v>
                </c:pt>
                <c:pt idx="1249">
                  <c:v>820.5</c:v>
                </c:pt>
                <c:pt idx="1250">
                  <c:v>821</c:v>
                </c:pt>
                <c:pt idx="1251">
                  <c:v>821.5</c:v>
                </c:pt>
                <c:pt idx="1252">
                  <c:v>822</c:v>
                </c:pt>
                <c:pt idx="1253">
                  <c:v>822.5</c:v>
                </c:pt>
                <c:pt idx="1254">
                  <c:v>823</c:v>
                </c:pt>
                <c:pt idx="1255">
                  <c:v>823.5</c:v>
                </c:pt>
                <c:pt idx="1256">
                  <c:v>824</c:v>
                </c:pt>
                <c:pt idx="1257">
                  <c:v>824.5</c:v>
                </c:pt>
                <c:pt idx="1258">
                  <c:v>825</c:v>
                </c:pt>
                <c:pt idx="1259">
                  <c:v>825.5</c:v>
                </c:pt>
                <c:pt idx="1260">
                  <c:v>826</c:v>
                </c:pt>
                <c:pt idx="1261">
                  <c:v>826.5</c:v>
                </c:pt>
                <c:pt idx="1262">
                  <c:v>827</c:v>
                </c:pt>
                <c:pt idx="1263">
                  <c:v>827.5</c:v>
                </c:pt>
                <c:pt idx="1264">
                  <c:v>828</c:v>
                </c:pt>
                <c:pt idx="1265">
                  <c:v>828.5</c:v>
                </c:pt>
                <c:pt idx="1266">
                  <c:v>829</c:v>
                </c:pt>
                <c:pt idx="1267">
                  <c:v>829.5</c:v>
                </c:pt>
                <c:pt idx="1268">
                  <c:v>830</c:v>
                </c:pt>
                <c:pt idx="1269">
                  <c:v>830.5</c:v>
                </c:pt>
                <c:pt idx="1270">
                  <c:v>831</c:v>
                </c:pt>
                <c:pt idx="1271">
                  <c:v>831.5</c:v>
                </c:pt>
                <c:pt idx="1272">
                  <c:v>832</c:v>
                </c:pt>
                <c:pt idx="1273">
                  <c:v>832.5</c:v>
                </c:pt>
                <c:pt idx="1274">
                  <c:v>833</c:v>
                </c:pt>
                <c:pt idx="1275">
                  <c:v>833.5</c:v>
                </c:pt>
                <c:pt idx="1276">
                  <c:v>834</c:v>
                </c:pt>
                <c:pt idx="1277">
                  <c:v>834.5</c:v>
                </c:pt>
                <c:pt idx="1278">
                  <c:v>835</c:v>
                </c:pt>
                <c:pt idx="1279">
                  <c:v>835.5</c:v>
                </c:pt>
                <c:pt idx="1280">
                  <c:v>836</c:v>
                </c:pt>
                <c:pt idx="1281">
                  <c:v>836.5</c:v>
                </c:pt>
                <c:pt idx="1282">
                  <c:v>837</c:v>
                </c:pt>
                <c:pt idx="1283">
                  <c:v>837.5</c:v>
                </c:pt>
                <c:pt idx="1284">
                  <c:v>838</c:v>
                </c:pt>
                <c:pt idx="1285">
                  <c:v>838.5</c:v>
                </c:pt>
                <c:pt idx="1286">
                  <c:v>839</c:v>
                </c:pt>
                <c:pt idx="1287">
                  <c:v>839.5</c:v>
                </c:pt>
                <c:pt idx="1288">
                  <c:v>840</c:v>
                </c:pt>
                <c:pt idx="1289">
                  <c:v>840.5</c:v>
                </c:pt>
                <c:pt idx="1290">
                  <c:v>841</c:v>
                </c:pt>
                <c:pt idx="1291">
                  <c:v>841.5</c:v>
                </c:pt>
                <c:pt idx="1292">
                  <c:v>842</c:v>
                </c:pt>
                <c:pt idx="1293">
                  <c:v>842.5</c:v>
                </c:pt>
                <c:pt idx="1294">
                  <c:v>843</c:v>
                </c:pt>
                <c:pt idx="1295">
                  <c:v>843.5</c:v>
                </c:pt>
                <c:pt idx="1296">
                  <c:v>844</c:v>
                </c:pt>
                <c:pt idx="1297">
                  <c:v>844.5</c:v>
                </c:pt>
                <c:pt idx="1298">
                  <c:v>845</c:v>
                </c:pt>
                <c:pt idx="1299">
                  <c:v>845.5</c:v>
                </c:pt>
                <c:pt idx="1300">
                  <c:v>846</c:v>
                </c:pt>
                <c:pt idx="1301">
                  <c:v>846.5</c:v>
                </c:pt>
                <c:pt idx="1302">
                  <c:v>847</c:v>
                </c:pt>
                <c:pt idx="1303">
                  <c:v>847.5</c:v>
                </c:pt>
                <c:pt idx="1304">
                  <c:v>848</c:v>
                </c:pt>
                <c:pt idx="1305">
                  <c:v>848.5</c:v>
                </c:pt>
                <c:pt idx="1306">
                  <c:v>849</c:v>
                </c:pt>
                <c:pt idx="1307">
                  <c:v>849.5</c:v>
                </c:pt>
                <c:pt idx="1308">
                  <c:v>850</c:v>
                </c:pt>
                <c:pt idx="1309">
                  <c:v>850.5</c:v>
                </c:pt>
                <c:pt idx="1310">
                  <c:v>851</c:v>
                </c:pt>
                <c:pt idx="1311">
                  <c:v>851.5</c:v>
                </c:pt>
                <c:pt idx="1312">
                  <c:v>852</c:v>
                </c:pt>
                <c:pt idx="1313">
                  <c:v>852.5</c:v>
                </c:pt>
              </c:numCache>
            </c:numRef>
          </c:xVal>
          <c:yVal>
            <c:numRef>
              <c:f>Sheet1!$F$2:$F$1315</c:f>
              <c:numCache>
                <c:formatCode>General</c:formatCode>
                <c:ptCount val="1314"/>
                <c:pt idx="0">
                  <c:v>1E-3</c:v>
                </c:pt>
                <c:pt idx="1">
                  <c:v>1E-3</c:v>
                </c:pt>
                <c:pt idx="2">
                  <c:v>1E-3</c:v>
                </c:pt>
                <c:pt idx="3">
                  <c:v>1E-3</c:v>
                </c:pt>
                <c:pt idx="4">
                  <c:v>1E-3</c:v>
                </c:pt>
                <c:pt idx="5">
                  <c:v>1E-3</c:v>
                </c:pt>
                <c:pt idx="6">
                  <c:v>1E-3</c:v>
                </c:pt>
                <c:pt idx="7">
                  <c:v>1E-3</c:v>
                </c:pt>
                <c:pt idx="8">
                  <c:v>1E-3</c:v>
                </c:pt>
                <c:pt idx="9">
                  <c:v>1E-3</c:v>
                </c:pt>
                <c:pt idx="10">
                  <c:v>1E-3</c:v>
                </c:pt>
                <c:pt idx="11">
                  <c:v>1E-3</c:v>
                </c:pt>
                <c:pt idx="12">
                  <c:v>190.9</c:v>
                </c:pt>
                <c:pt idx="13">
                  <c:v>83.459000000000003</c:v>
                </c:pt>
                <c:pt idx="14">
                  <c:v>87.918999999999997</c:v>
                </c:pt>
                <c:pt idx="15">
                  <c:v>98.641000000000005</c:v>
                </c:pt>
                <c:pt idx="16">
                  <c:v>157.82</c:v>
                </c:pt>
                <c:pt idx="17">
                  <c:v>108.95</c:v>
                </c:pt>
                <c:pt idx="18">
                  <c:v>104.86</c:v>
                </c:pt>
                <c:pt idx="19">
                  <c:v>98.192999999999998</c:v>
                </c:pt>
                <c:pt idx="20">
                  <c:v>88.238</c:v>
                </c:pt>
                <c:pt idx="21">
                  <c:v>89.673000000000002</c:v>
                </c:pt>
                <c:pt idx="22">
                  <c:v>96.875</c:v>
                </c:pt>
                <c:pt idx="23">
                  <c:v>97.728999999999999</c:v>
                </c:pt>
                <c:pt idx="24">
                  <c:v>99.46</c:v>
                </c:pt>
                <c:pt idx="25">
                  <c:v>107.67</c:v>
                </c:pt>
                <c:pt idx="26">
                  <c:v>119.32</c:v>
                </c:pt>
                <c:pt idx="27">
                  <c:v>136.75</c:v>
                </c:pt>
                <c:pt idx="28">
                  <c:v>131.21</c:v>
                </c:pt>
                <c:pt idx="29">
                  <c:v>115.98</c:v>
                </c:pt>
                <c:pt idx="30">
                  <c:v>109.1</c:v>
                </c:pt>
                <c:pt idx="31">
                  <c:v>106.56</c:v>
                </c:pt>
                <c:pt idx="32">
                  <c:v>100.28</c:v>
                </c:pt>
                <c:pt idx="33">
                  <c:v>100.45</c:v>
                </c:pt>
                <c:pt idx="34">
                  <c:v>97.227000000000004</c:v>
                </c:pt>
                <c:pt idx="35">
                  <c:v>95.370999999999995</c:v>
                </c:pt>
                <c:pt idx="36">
                  <c:v>98.35</c:v>
                </c:pt>
                <c:pt idx="37">
                  <c:v>106.29</c:v>
                </c:pt>
                <c:pt idx="38">
                  <c:v>105.79</c:v>
                </c:pt>
                <c:pt idx="39">
                  <c:v>99.301000000000002</c:v>
                </c:pt>
                <c:pt idx="40">
                  <c:v>98.152000000000001</c:v>
                </c:pt>
                <c:pt idx="41">
                  <c:v>102.89</c:v>
                </c:pt>
                <c:pt idx="42">
                  <c:v>105.32</c:v>
                </c:pt>
                <c:pt idx="43">
                  <c:v>99.611999999999995</c:v>
                </c:pt>
                <c:pt idx="44">
                  <c:v>93.016999999999996</c:v>
                </c:pt>
                <c:pt idx="45">
                  <c:v>88.49</c:v>
                </c:pt>
                <c:pt idx="46">
                  <c:v>87.528999999999996</c:v>
                </c:pt>
                <c:pt idx="47">
                  <c:v>90.260999999999996</c:v>
                </c:pt>
                <c:pt idx="48">
                  <c:v>92.6</c:v>
                </c:pt>
                <c:pt idx="49">
                  <c:v>86.441000000000003</c:v>
                </c:pt>
                <c:pt idx="50">
                  <c:v>82.992999999999995</c:v>
                </c:pt>
                <c:pt idx="51">
                  <c:v>83.278000000000006</c:v>
                </c:pt>
                <c:pt idx="52">
                  <c:v>84.040999999999997</c:v>
                </c:pt>
                <c:pt idx="53">
                  <c:v>81.078999999999994</c:v>
                </c:pt>
                <c:pt idx="54">
                  <c:v>77.781000000000006</c:v>
                </c:pt>
                <c:pt idx="55">
                  <c:v>75.873000000000005</c:v>
                </c:pt>
                <c:pt idx="56">
                  <c:v>75.905000000000001</c:v>
                </c:pt>
                <c:pt idx="57">
                  <c:v>76.040000000000006</c:v>
                </c:pt>
                <c:pt idx="58">
                  <c:v>73.727999999999994</c:v>
                </c:pt>
                <c:pt idx="59">
                  <c:v>70.061000000000007</c:v>
                </c:pt>
                <c:pt idx="60">
                  <c:v>66.576999999999998</c:v>
                </c:pt>
                <c:pt idx="61">
                  <c:v>66.244</c:v>
                </c:pt>
                <c:pt idx="62">
                  <c:v>65.795000000000002</c:v>
                </c:pt>
                <c:pt idx="63">
                  <c:v>64.013999999999996</c:v>
                </c:pt>
                <c:pt idx="64">
                  <c:v>60.94</c:v>
                </c:pt>
                <c:pt idx="65">
                  <c:v>59.713999999999999</c:v>
                </c:pt>
                <c:pt idx="66">
                  <c:v>59.872999999999998</c:v>
                </c:pt>
                <c:pt idx="67">
                  <c:v>61.762999999999998</c:v>
                </c:pt>
                <c:pt idx="68">
                  <c:v>62.216999999999999</c:v>
                </c:pt>
                <c:pt idx="69">
                  <c:v>60.652999999999999</c:v>
                </c:pt>
                <c:pt idx="70">
                  <c:v>59.485999999999997</c:v>
                </c:pt>
                <c:pt idx="71">
                  <c:v>60.415999999999997</c:v>
                </c:pt>
                <c:pt idx="72">
                  <c:v>60.953000000000003</c:v>
                </c:pt>
                <c:pt idx="73">
                  <c:v>59.832999999999998</c:v>
                </c:pt>
                <c:pt idx="74">
                  <c:v>57.698</c:v>
                </c:pt>
                <c:pt idx="75">
                  <c:v>55.106000000000002</c:v>
                </c:pt>
                <c:pt idx="76">
                  <c:v>53.631999999999998</c:v>
                </c:pt>
                <c:pt idx="77">
                  <c:v>52.523000000000003</c:v>
                </c:pt>
                <c:pt idx="78">
                  <c:v>53.58</c:v>
                </c:pt>
                <c:pt idx="79">
                  <c:v>54.603000000000002</c:v>
                </c:pt>
                <c:pt idx="80">
                  <c:v>57.043999999999997</c:v>
                </c:pt>
                <c:pt idx="81">
                  <c:v>59.54</c:v>
                </c:pt>
                <c:pt idx="82">
                  <c:v>60.649000000000001</c:v>
                </c:pt>
                <c:pt idx="83">
                  <c:v>60.006</c:v>
                </c:pt>
                <c:pt idx="84">
                  <c:v>58.393999999999998</c:v>
                </c:pt>
                <c:pt idx="85">
                  <c:v>55.731000000000002</c:v>
                </c:pt>
                <c:pt idx="86">
                  <c:v>52.771999999999998</c:v>
                </c:pt>
                <c:pt idx="87">
                  <c:v>50.3</c:v>
                </c:pt>
                <c:pt idx="88">
                  <c:v>47.460999999999999</c:v>
                </c:pt>
                <c:pt idx="89">
                  <c:v>45.811</c:v>
                </c:pt>
                <c:pt idx="90">
                  <c:v>44.726999999999997</c:v>
                </c:pt>
                <c:pt idx="91">
                  <c:v>43.722999999999999</c:v>
                </c:pt>
                <c:pt idx="92">
                  <c:v>43.494</c:v>
                </c:pt>
                <c:pt idx="93">
                  <c:v>43.555</c:v>
                </c:pt>
                <c:pt idx="94">
                  <c:v>42.587000000000003</c:v>
                </c:pt>
                <c:pt idx="95">
                  <c:v>41.968000000000004</c:v>
                </c:pt>
                <c:pt idx="96">
                  <c:v>40.622999999999998</c:v>
                </c:pt>
                <c:pt idx="97">
                  <c:v>39.686</c:v>
                </c:pt>
                <c:pt idx="98">
                  <c:v>39.576999999999998</c:v>
                </c:pt>
                <c:pt idx="99">
                  <c:v>39.216999999999999</c:v>
                </c:pt>
                <c:pt idx="100">
                  <c:v>40.136000000000003</c:v>
                </c:pt>
                <c:pt idx="101">
                  <c:v>42.475000000000001</c:v>
                </c:pt>
                <c:pt idx="102">
                  <c:v>44.195</c:v>
                </c:pt>
                <c:pt idx="103">
                  <c:v>46.152000000000001</c:v>
                </c:pt>
                <c:pt idx="104">
                  <c:v>47.817999999999998</c:v>
                </c:pt>
                <c:pt idx="105">
                  <c:v>47.655000000000001</c:v>
                </c:pt>
                <c:pt idx="106">
                  <c:v>47.615000000000002</c:v>
                </c:pt>
                <c:pt idx="107">
                  <c:v>46.688000000000002</c:v>
                </c:pt>
                <c:pt idx="108">
                  <c:v>44.985999999999997</c:v>
                </c:pt>
                <c:pt idx="109">
                  <c:v>42.771999999999998</c:v>
                </c:pt>
                <c:pt idx="110">
                  <c:v>40.83</c:v>
                </c:pt>
                <c:pt idx="111">
                  <c:v>39.274000000000001</c:v>
                </c:pt>
                <c:pt idx="112">
                  <c:v>37.82</c:v>
                </c:pt>
                <c:pt idx="113">
                  <c:v>36.683</c:v>
                </c:pt>
                <c:pt idx="114">
                  <c:v>36.627000000000002</c:v>
                </c:pt>
                <c:pt idx="115">
                  <c:v>36.960999999999999</c:v>
                </c:pt>
                <c:pt idx="116">
                  <c:v>36.924999999999997</c:v>
                </c:pt>
                <c:pt idx="117">
                  <c:v>37.012999999999998</c:v>
                </c:pt>
                <c:pt idx="118">
                  <c:v>36.280999999999999</c:v>
                </c:pt>
                <c:pt idx="119">
                  <c:v>34.893999999999998</c:v>
                </c:pt>
                <c:pt idx="120">
                  <c:v>32.950000000000003</c:v>
                </c:pt>
                <c:pt idx="121">
                  <c:v>30.43</c:v>
                </c:pt>
                <c:pt idx="122">
                  <c:v>27.643999999999998</c:v>
                </c:pt>
                <c:pt idx="123">
                  <c:v>26.087</c:v>
                </c:pt>
                <c:pt idx="124">
                  <c:v>26.597000000000001</c:v>
                </c:pt>
                <c:pt idx="125">
                  <c:v>28.856000000000002</c:v>
                </c:pt>
                <c:pt idx="126">
                  <c:v>31.408000000000001</c:v>
                </c:pt>
                <c:pt idx="127">
                  <c:v>34.173999999999999</c:v>
                </c:pt>
                <c:pt idx="128">
                  <c:v>35.484999999999999</c:v>
                </c:pt>
                <c:pt idx="129">
                  <c:v>34.813000000000002</c:v>
                </c:pt>
                <c:pt idx="130">
                  <c:v>34.098999999999997</c:v>
                </c:pt>
                <c:pt idx="131">
                  <c:v>32.655999999999999</c:v>
                </c:pt>
                <c:pt idx="132">
                  <c:v>31.143000000000001</c:v>
                </c:pt>
                <c:pt idx="133">
                  <c:v>29.893999999999998</c:v>
                </c:pt>
                <c:pt idx="134">
                  <c:v>28.276</c:v>
                </c:pt>
                <c:pt idx="135">
                  <c:v>26.122</c:v>
                </c:pt>
                <c:pt idx="136">
                  <c:v>23.937999999999999</c:v>
                </c:pt>
                <c:pt idx="137">
                  <c:v>22.238</c:v>
                </c:pt>
                <c:pt idx="138">
                  <c:v>22.481999999999999</c:v>
                </c:pt>
                <c:pt idx="139">
                  <c:v>24.547999999999998</c:v>
                </c:pt>
                <c:pt idx="140">
                  <c:v>27.452999999999999</c:v>
                </c:pt>
                <c:pt idx="141">
                  <c:v>30.117000000000001</c:v>
                </c:pt>
                <c:pt idx="142">
                  <c:v>31.8</c:v>
                </c:pt>
                <c:pt idx="143">
                  <c:v>32.28</c:v>
                </c:pt>
                <c:pt idx="144">
                  <c:v>31.460999999999999</c:v>
                </c:pt>
                <c:pt idx="145">
                  <c:v>30.062000000000001</c:v>
                </c:pt>
                <c:pt idx="146">
                  <c:v>28.032</c:v>
                </c:pt>
                <c:pt idx="147">
                  <c:v>26.35</c:v>
                </c:pt>
                <c:pt idx="148">
                  <c:v>25.207000000000001</c:v>
                </c:pt>
                <c:pt idx="149">
                  <c:v>25.135000000000002</c:v>
                </c:pt>
                <c:pt idx="150">
                  <c:v>26.067</c:v>
                </c:pt>
                <c:pt idx="151">
                  <c:v>26.774999999999999</c:v>
                </c:pt>
                <c:pt idx="152">
                  <c:v>26.981999999999999</c:v>
                </c:pt>
                <c:pt idx="153">
                  <c:v>26.504000000000001</c:v>
                </c:pt>
                <c:pt idx="154">
                  <c:v>25.442</c:v>
                </c:pt>
                <c:pt idx="155">
                  <c:v>24.481999999999999</c:v>
                </c:pt>
                <c:pt idx="156">
                  <c:v>23.681999999999999</c:v>
                </c:pt>
                <c:pt idx="157">
                  <c:v>22.96</c:v>
                </c:pt>
                <c:pt idx="158">
                  <c:v>23.062999999999999</c:v>
                </c:pt>
                <c:pt idx="159">
                  <c:v>23.893000000000001</c:v>
                </c:pt>
                <c:pt idx="160">
                  <c:v>24.736999999999998</c:v>
                </c:pt>
                <c:pt idx="161">
                  <c:v>25.132999999999999</c:v>
                </c:pt>
                <c:pt idx="162">
                  <c:v>25.606999999999999</c:v>
                </c:pt>
                <c:pt idx="163">
                  <c:v>26.254999999999999</c:v>
                </c:pt>
                <c:pt idx="164">
                  <c:v>28.411000000000001</c:v>
                </c:pt>
                <c:pt idx="165">
                  <c:v>31.936</c:v>
                </c:pt>
                <c:pt idx="166">
                  <c:v>34.5</c:v>
                </c:pt>
                <c:pt idx="167">
                  <c:v>36.276000000000003</c:v>
                </c:pt>
                <c:pt idx="168">
                  <c:v>36.734000000000002</c:v>
                </c:pt>
                <c:pt idx="169">
                  <c:v>35.96</c:v>
                </c:pt>
                <c:pt idx="170">
                  <c:v>35.204999999999998</c:v>
                </c:pt>
                <c:pt idx="171">
                  <c:v>33.566000000000003</c:v>
                </c:pt>
                <c:pt idx="172">
                  <c:v>30.856000000000002</c:v>
                </c:pt>
                <c:pt idx="173">
                  <c:v>28.488</c:v>
                </c:pt>
                <c:pt idx="174">
                  <c:v>27.677</c:v>
                </c:pt>
                <c:pt idx="175">
                  <c:v>28.018999999999998</c:v>
                </c:pt>
                <c:pt idx="176">
                  <c:v>28.736999999999998</c:v>
                </c:pt>
                <c:pt idx="177">
                  <c:v>29.125</c:v>
                </c:pt>
                <c:pt idx="178">
                  <c:v>29.457999999999998</c:v>
                </c:pt>
                <c:pt idx="179">
                  <c:v>29.821999999999999</c:v>
                </c:pt>
                <c:pt idx="180">
                  <c:v>30.753</c:v>
                </c:pt>
                <c:pt idx="181">
                  <c:v>31.934999999999999</c:v>
                </c:pt>
                <c:pt idx="182">
                  <c:v>32.896000000000001</c:v>
                </c:pt>
                <c:pt idx="183">
                  <c:v>34.213999999999999</c:v>
                </c:pt>
                <c:pt idx="184">
                  <c:v>35.351999999999997</c:v>
                </c:pt>
                <c:pt idx="185">
                  <c:v>35.481000000000002</c:v>
                </c:pt>
                <c:pt idx="186">
                  <c:v>34.164000000000001</c:v>
                </c:pt>
                <c:pt idx="187">
                  <c:v>31.748000000000001</c:v>
                </c:pt>
                <c:pt idx="188">
                  <c:v>29.709</c:v>
                </c:pt>
                <c:pt idx="189">
                  <c:v>29.710999999999999</c:v>
                </c:pt>
                <c:pt idx="190">
                  <c:v>31.388000000000002</c:v>
                </c:pt>
                <c:pt idx="191">
                  <c:v>33.866</c:v>
                </c:pt>
                <c:pt idx="192">
                  <c:v>36.027999999999999</c:v>
                </c:pt>
                <c:pt idx="193">
                  <c:v>37.573</c:v>
                </c:pt>
                <c:pt idx="194">
                  <c:v>38.505000000000003</c:v>
                </c:pt>
                <c:pt idx="195">
                  <c:v>38.252000000000002</c:v>
                </c:pt>
                <c:pt idx="196">
                  <c:v>36.286999999999999</c:v>
                </c:pt>
                <c:pt idx="197">
                  <c:v>33.265999999999998</c:v>
                </c:pt>
                <c:pt idx="198">
                  <c:v>31.132999999999999</c:v>
                </c:pt>
                <c:pt idx="199">
                  <c:v>30.538</c:v>
                </c:pt>
                <c:pt idx="200">
                  <c:v>31.023</c:v>
                </c:pt>
                <c:pt idx="201">
                  <c:v>31.181000000000001</c:v>
                </c:pt>
                <c:pt idx="202">
                  <c:v>31.004999999999999</c:v>
                </c:pt>
                <c:pt idx="203">
                  <c:v>31.239000000000001</c:v>
                </c:pt>
                <c:pt idx="204">
                  <c:v>32.470999999999997</c:v>
                </c:pt>
                <c:pt idx="205">
                  <c:v>34.037999999999997</c:v>
                </c:pt>
                <c:pt idx="206">
                  <c:v>34.308</c:v>
                </c:pt>
                <c:pt idx="207">
                  <c:v>33.991</c:v>
                </c:pt>
                <c:pt idx="208">
                  <c:v>34.078000000000003</c:v>
                </c:pt>
                <c:pt idx="209">
                  <c:v>35.453000000000003</c:v>
                </c:pt>
                <c:pt idx="210">
                  <c:v>37.558</c:v>
                </c:pt>
                <c:pt idx="211">
                  <c:v>39.048999999999999</c:v>
                </c:pt>
                <c:pt idx="212">
                  <c:v>40.085000000000001</c:v>
                </c:pt>
                <c:pt idx="213">
                  <c:v>40.817</c:v>
                </c:pt>
                <c:pt idx="214">
                  <c:v>42.552999999999997</c:v>
                </c:pt>
                <c:pt idx="215">
                  <c:v>44.000999999999998</c:v>
                </c:pt>
                <c:pt idx="216">
                  <c:v>44.296999999999997</c:v>
                </c:pt>
                <c:pt idx="217">
                  <c:v>44.209000000000003</c:v>
                </c:pt>
                <c:pt idx="218">
                  <c:v>44.731999999999999</c:v>
                </c:pt>
                <c:pt idx="219">
                  <c:v>45.43</c:v>
                </c:pt>
                <c:pt idx="220">
                  <c:v>45.637</c:v>
                </c:pt>
                <c:pt idx="221">
                  <c:v>44.052999999999997</c:v>
                </c:pt>
                <c:pt idx="222">
                  <c:v>42.293999999999997</c:v>
                </c:pt>
                <c:pt idx="223">
                  <c:v>42.052</c:v>
                </c:pt>
                <c:pt idx="224">
                  <c:v>42.889000000000003</c:v>
                </c:pt>
                <c:pt idx="225">
                  <c:v>43.796999999999997</c:v>
                </c:pt>
                <c:pt idx="226">
                  <c:v>43.634999999999998</c:v>
                </c:pt>
                <c:pt idx="227">
                  <c:v>43.637</c:v>
                </c:pt>
                <c:pt idx="228">
                  <c:v>44.518000000000001</c:v>
                </c:pt>
                <c:pt idx="229">
                  <c:v>46.149000000000001</c:v>
                </c:pt>
                <c:pt idx="230">
                  <c:v>47.040999999999997</c:v>
                </c:pt>
                <c:pt idx="231">
                  <c:v>46.847000000000001</c:v>
                </c:pt>
                <c:pt idx="232">
                  <c:v>47.058999999999997</c:v>
                </c:pt>
                <c:pt idx="233">
                  <c:v>48.314999999999998</c:v>
                </c:pt>
                <c:pt idx="234">
                  <c:v>50.427999999999997</c:v>
                </c:pt>
                <c:pt idx="235">
                  <c:v>51.984000000000002</c:v>
                </c:pt>
                <c:pt idx="236">
                  <c:v>51.866999999999997</c:v>
                </c:pt>
                <c:pt idx="237">
                  <c:v>50.991</c:v>
                </c:pt>
                <c:pt idx="238">
                  <c:v>50.23</c:v>
                </c:pt>
                <c:pt idx="239">
                  <c:v>50.381</c:v>
                </c:pt>
                <c:pt idx="240">
                  <c:v>50.49</c:v>
                </c:pt>
                <c:pt idx="241">
                  <c:v>50.405000000000001</c:v>
                </c:pt>
                <c:pt idx="242">
                  <c:v>50.718000000000004</c:v>
                </c:pt>
                <c:pt idx="243">
                  <c:v>51.941000000000003</c:v>
                </c:pt>
                <c:pt idx="244">
                  <c:v>52.573999999999998</c:v>
                </c:pt>
                <c:pt idx="245">
                  <c:v>51.067999999999998</c:v>
                </c:pt>
                <c:pt idx="246">
                  <c:v>48.131999999999998</c:v>
                </c:pt>
                <c:pt idx="247">
                  <c:v>46.026000000000003</c:v>
                </c:pt>
                <c:pt idx="248">
                  <c:v>46.134999999999998</c:v>
                </c:pt>
                <c:pt idx="249">
                  <c:v>47.03</c:v>
                </c:pt>
                <c:pt idx="250">
                  <c:v>46.854999999999997</c:v>
                </c:pt>
                <c:pt idx="251">
                  <c:v>45.344999999999999</c:v>
                </c:pt>
                <c:pt idx="252">
                  <c:v>45.122999999999998</c:v>
                </c:pt>
                <c:pt idx="253">
                  <c:v>46.018999999999998</c:v>
                </c:pt>
                <c:pt idx="254">
                  <c:v>46.685000000000002</c:v>
                </c:pt>
                <c:pt idx="255">
                  <c:v>45.984999999999999</c:v>
                </c:pt>
                <c:pt idx="256">
                  <c:v>44.359000000000002</c:v>
                </c:pt>
                <c:pt idx="257">
                  <c:v>43.776000000000003</c:v>
                </c:pt>
                <c:pt idx="258">
                  <c:v>44.298000000000002</c:v>
                </c:pt>
                <c:pt idx="259">
                  <c:v>45.658999999999999</c:v>
                </c:pt>
                <c:pt idx="260">
                  <c:v>48.128</c:v>
                </c:pt>
                <c:pt idx="261">
                  <c:v>50.8</c:v>
                </c:pt>
                <c:pt idx="262">
                  <c:v>54.182000000000002</c:v>
                </c:pt>
                <c:pt idx="263">
                  <c:v>57.811999999999998</c:v>
                </c:pt>
                <c:pt idx="264">
                  <c:v>58.601999999999997</c:v>
                </c:pt>
                <c:pt idx="265">
                  <c:v>59.335999999999999</c:v>
                </c:pt>
                <c:pt idx="266">
                  <c:v>59.664999999999999</c:v>
                </c:pt>
                <c:pt idx="267">
                  <c:v>59.902000000000001</c:v>
                </c:pt>
                <c:pt idx="268">
                  <c:v>62.453000000000003</c:v>
                </c:pt>
                <c:pt idx="269">
                  <c:v>63.143000000000001</c:v>
                </c:pt>
                <c:pt idx="270">
                  <c:v>61.94</c:v>
                </c:pt>
                <c:pt idx="271">
                  <c:v>60.218000000000004</c:v>
                </c:pt>
                <c:pt idx="272">
                  <c:v>58.387</c:v>
                </c:pt>
                <c:pt idx="273">
                  <c:v>56.88</c:v>
                </c:pt>
                <c:pt idx="274">
                  <c:v>54.892000000000003</c:v>
                </c:pt>
                <c:pt idx="275">
                  <c:v>52.936</c:v>
                </c:pt>
                <c:pt idx="276">
                  <c:v>51.433</c:v>
                </c:pt>
                <c:pt idx="277">
                  <c:v>52.49</c:v>
                </c:pt>
                <c:pt idx="278">
                  <c:v>53.311</c:v>
                </c:pt>
                <c:pt idx="279">
                  <c:v>52.942</c:v>
                </c:pt>
                <c:pt idx="280">
                  <c:v>51.21</c:v>
                </c:pt>
                <c:pt idx="281">
                  <c:v>49.856000000000002</c:v>
                </c:pt>
                <c:pt idx="282">
                  <c:v>49.737000000000002</c:v>
                </c:pt>
                <c:pt idx="283">
                  <c:v>48.505000000000003</c:v>
                </c:pt>
                <c:pt idx="284">
                  <c:v>46.801000000000002</c:v>
                </c:pt>
                <c:pt idx="285">
                  <c:v>45.146999999999998</c:v>
                </c:pt>
                <c:pt idx="286">
                  <c:v>45.615000000000002</c:v>
                </c:pt>
                <c:pt idx="287">
                  <c:v>47.484999999999999</c:v>
                </c:pt>
                <c:pt idx="288">
                  <c:v>47.679000000000002</c:v>
                </c:pt>
                <c:pt idx="289">
                  <c:v>46.4</c:v>
                </c:pt>
                <c:pt idx="290">
                  <c:v>45.347000000000001</c:v>
                </c:pt>
                <c:pt idx="291">
                  <c:v>46.601999999999997</c:v>
                </c:pt>
                <c:pt idx="292">
                  <c:v>48.622</c:v>
                </c:pt>
                <c:pt idx="293">
                  <c:v>49.978999999999999</c:v>
                </c:pt>
                <c:pt idx="294">
                  <c:v>49.271000000000001</c:v>
                </c:pt>
                <c:pt idx="295">
                  <c:v>48.198999999999998</c:v>
                </c:pt>
                <c:pt idx="296">
                  <c:v>49</c:v>
                </c:pt>
                <c:pt idx="297">
                  <c:v>49.75</c:v>
                </c:pt>
                <c:pt idx="298">
                  <c:v>50.65</c:v>
                </c:pt>
                <c:pt idx="299">
                  <c:v>50.631999999999998</c:v>
                </c:pt>
                <c:pt idx="300">
                  <c:v>53.48</c:v>
                </c:pt>
                <c:pt idx="301">
                  <c:v>58.250999999999998</c:v>
                </c:pt>
                <c:pt idx="302">
                  <c:v>60.067999999999998</c:v>
                </c:pt>
                <c:pt idx="303">
                  <c:v>60.738999999999997</c:v>
                </c:pt>
                <c:pt idx="304">
                  <c:v>59.625</c:v>
                </c:pt>
                <c:pt idx="305">
                  <c:v>59.033000000000001</c:v>
                </c:pt>
                <c:pt idx="306">
                  <c:v>60.069000000000003</c:v>
                </c:pt>
                <c:pt idx="307">
                  <c:v>60.249000000000002</c:v>
                </c:pt>
                <c:pt idx="308">
                  <c:v>57.517000000000003</c:v>
                </c:pt>
                <c:pt idx="309">
                  <c:v>54.353000000000002</c:v>
                </c:pt>
                <c:pt idx="310">
                  <c:v>52.978000000000002</c:v>
                </c:pt>
                <c:pt idx="311">
                  <c:v>52.475000000000001</c:v>
                </c:pt>
                <c:pt idx="312">
                  <c:v>51.895000000000003</c:v>
                </c:pt>
                <c:pt idx="313">
                  <c:v>50.243000000000002</c:v>
                </c:pt>
                <c:pt idx="314">
                  <c:v>49.357999999999997</c:v>
                </c:pt>
                <c:pt idx="315">
                  <c:v>50.167999999999999</c:v>
                </c:pt>
                <c:pt idx="316">
                  <c:v>52.284999999999997</c:v>
                </c:pt>
                <c:pt idx="317">
                  <c:v>51.87</c:v>
                </c:pt>
                <c:pt idx="318">
                  <c:v>50.094000000000001</c:v>
                </c:pt>
                <c:pt idx="319">
                  <c:v>50.055999999999997</c:v>
                </c:pt>
                <c:pt idx="320">
                  <c:v>51.304000000000002</c:v>
                </c:pt>
                <c:pt idx="321">
                  <c:v>53.235999999999997</c:v>
                </c:pt>
                <c:pt idx="322">
                  <c:v>51.78</c:v>
                </c:pt>
                <c:pt idx="323">
                  <c:v>48.317</c:v>
                </c:pt>
                <c:pt idx="324">
                  <c:v>46.915999999999997</c:v>
                </c:pt>
                <c:pt idx="325">
                  <c:v>47.99</c:v>
                </c:pt>
                <c:pt idx="326">
                  <c:v>49.101999999999997</c:v>
                </c:pt>
                <c:pt idx="327">
                  <c:v>49.295999999999999</c:v>
                </c:pt>
                <c:pt idx="328">
                  <c:v>49.570999999999998</c:v>
                </c:pt>
                <c:pt idx="329">
                  <c:v>50.75</c:v>
                </c:pt>
                <c:pt idx="330">
                  <c:v>52.228999999999999</c:v>
                </c:pt>
                <c:pt idx="331">
                  <c:v>51.146000000000001</c:v>
                </c:pt>
                <c:pt idx="332">
                  <c:v>48.027999999999999</c:v>
                </c:pt>
                <c:pt idx="333">
                  <c:v>45.829000000000001</c:v>
                </c:pt>
                <c:pt idx="334">
                  <c:v>46.274999999999999</c:v>
                </c:pt>
                <c:pt idx="335">
                  <c:v>47.405000000000001</c:v>
                </c:pt>
                <c:pt idx="336">
                  <c:v>46.670999999999999</c:v>
                </c:pt>
                <c:pt idx="337">
                  <c:v>45.122999999999998</c:v>
                </c:pt>
                <c:pt idx="338">
                  <c:v>44.823999999999998</c:v>
                </c:pt>
                <c:pt idx="339">
                  <c:v>46.283999999999999</c:v>
                </c:pt>
                <c:pt idx="340">
                  <c:v>47.698</c:v>
                </c:pt>
                <c:pt idx="341">
                  <c:v>47.34</c:v>
                </c:pt>
                <c:pt idx="342">
                  <c:v>46.29</c:v>
                </c:pt>
                <c:pt idx="343">
                  <c:v>46.814</c:v>
                </c:pt>
                <c:pt idx="344">
                  <c:v>49.040999999999997</c:v>
                </c:pt>
                <c:pt idx="345">
                  <c:v>49.423000000000002</c:v>
                </c:pt>
                <c:pt idx="346">
                  <c:v>48.375</c:v>
                </c:pt>
                <c:pt idx="347">
                  <c:v>47.673999999999999</c:v>
                </c:pt>
                <c:pt idx="348">
                  <c:v>48.567</c:v>
                </c:pt>
                <c:pt idx="349">
                  <c:v>50.338999999999999</c:v>
                </c:pt>
                <c:pt idx="350">
                  <c:v>49.658000000000001</c:v>
                </c:pt>
                <c:pt idx="351">
                  <c:v>47.793999999999997</c:v>
                </c:pt>
                <c:pt idx="352">
                  <c:v>47.18</c:v>
                </c:pt>
                <c:pt idx="353">
                  <c:v>48.881999999999998</c:v>
                </c:pt>
                <c:pt idx="354">
                  <c:v>51.648000000000003</c:v>
                </c:pt>
                <c:pt idx="355">
                  <c:v>51.835999999999999</c:v>
                </c:pt>
                <c:pt idx="356">
                  <c:v>51.143000000000001</c:v>
                </c:pt>
                <c:pt idx="357">
                  <c:v>51.517000000000003</c:v>
                </c:pt>
                <c:pt idx="358">
                  <c:v>52.539000000000001</c:v>
                </c:pt>
                <c:pt idx="359">
                  <c:v>53.222000000000001</c:v>
                </c:pt>
                <c:pt idx="360">
                  <c:v>52.459000000000003</c:v>
                </c:pt>
                <c:pt idx="361">
                  <c:v>52.994</c:v>
                </c:pt>
                <c:pt idx="362">
                  <c:v>54.509</c:v>
                </c:pt>
                <c:pt idx="363">
                  <c:v>56.857999999999997</c:v>
                </c:pt>
                <c:pt idx="364">
                  <c:v>56.225999999999999</c:v>
                </c:pt>
                <c:pt idx="365">
                  <c:v>51.813000000000002</c:v>
                </c:pt>
                <c:pt idx="366">
                  <c:v>46.889000000000003</c:v>
                </c:pt>
                <c:pt idx="367">
                  <c:v>55.432000000000002</c:v>
                </c:pt>
                <c:pt idx="368">
                  <c:v>69.293999999999997</c:v>
                </c:pt>
                <c:pt idx="369">
                  <c:v>67.337999999999994</c:v>
                </c:pt>
                <c:pt idx="370">
                  <c:v>71.628</c:v>
                </c:pt>
                <c:pt idx="371">
                  <c:v>72.063999999999993</c:v>
                </c:pt>
                <c:pt idx="372">
                  <c:v>73.311999999999998</c:v>
                </c:pt>
                <c:pt idx="373">
                  <c:v>75.673000000000002</c:v>
                </c:pt>
                <c:pt idx="374">
                  <c:v>68.808000000000007</c:v>
                </c:pt>
                <c:pt idx="375">
                  <c:v>60.807000000000002</c:v>
                </c:pt>
                <c:pt idx="376">
                  <c:v>57.137999999999998</c:v>
                </c:pt>
                <c:pt idx="377">
                  <c:v>55.122</c:v>
                </c:pt>
                <c:pt idx="378">
                  <c:v>52.067</c:v>
                </c:pt>
                <c:pt idx="379">
                  <c:v>48.71</c:v>
                </c:pt>
                <c:pt idx="380">
                  <c:v>46.652999999999999</c:v>
                </c:pt>
                <c:pt idx="381">
                  <c:v>45.363</c:v>
                </c:pt>
                <c:pt idx="382">
                  <c:v>44.235999999999997</c:v>
                </c:pt>
                <c:pt idx="383">
                  <c:v>41.737000000000002</c:v>
                </c:pt>
                <c:pt idx="384">
                  <c:v>38.951000000000001</c:v>
                </c:pt>
                <c:pt idx="385">
                  <c:v>38.179000000000002</c:v>
                </c:pt>
                <c:pt idx="386">
                  <c:v>39.314</c:v>
                </c:pt>
                <c:pt idx="387">
                  <c:v>41.594000000000001</c:v>
                </c:pt>
                <c:pt idx="388">
                  <c:v>42.424999999999997</c:v>
                </c:pt>
                <c:pt idx="389">
                  <c:v>43.631</c:v>
                </c:pt>
                <c:pt idx="390">
                  <c:v>46.591999999999999</c:v>
                </c:pt>
                <c:pt idx="391">
                  <c:v>48.75</c:v>
                </c:pt>
                <c:pt idx="392">
                  <c:v>50.734999999999999</c:v>
                </c:pt>
                <c:pt idx="393">
                  <c:v>50.79</c:v>
                </c:pt>
                <c:pt idx="394">
                  <c:v>51.555</c:v>
                </c:pt>
                <c:pt idx="395">
                  <c:v>53.372</c:v>
                </c:pt>
                <c:pt idx="396">
                  <c:v>53.466000000000001</c:v>
                </c:pt>
                <c:pt idx="397">
                  <c:v>53.393000000000001</c:v>
                </c:pt>
                <c:pt idx="398">
                  <c:v>52.06</c:v>
                </c:pt>
                <c:pt idx="399">
                  <c:v>52.732999999999997</c:v>
                </c:pt>
                <c:pt idx="400">
                  <c:v>54.402000000000001</c:v>
                </c:pt>
                <c:pt idx="401">
                  <c:v>53.316000000000003</c:v>
                </c:pt>
                <c:pt idx="402">
                  <c:v>50.917999999999999</c:v>
                </c:pt>
                <c:pt idx="403">
                  <c:v>48.491999999999997</c:v>
                </c:pt>
                <c:pt idx="404">
                  <c:v>48.29</c:v>
                </c:pt>
                <c:pt idx="405">
                  <c:v>49.033999999999999</c:v>
                </c:pt>
                <c:pt idx="406">
                  <c:v>49.606000000000002</c:v>
                </c:pt>
                <c:pt idx="407">
                  <c:v>49.183999999999997</c:v>
                </c:pt>
                <c:pt idx="408">
                  <c:v>48.337000000000003</c:v>
                </c:pt>
                <c:pt idx="409">
                  <c:v>48.079000000000001</c:v>
                </c:pt>
                <c:pt idx="410">
                  <c:v>47.66</c:v>
                </c:pt>
                <c:pt idx="411">
                  <c:v>45.250999999999998</c:v>
                </c:pt>
                <c:pt idx="412">
                  <c:v>42.853000000000002</c:v>
                </c:pt>
                <c:pt idx="413">
                  <c:v>42.234999999999999</c:v>
                </c:pt>
                <c:pt idx="414">
                  <c:v>41.170999999999999</c:v>
                </c:pt>
                <c:pt idx="415">
                  <c:v>39.399000000000001</c:v>
                </c:pt>
                <c:pt idx="416">
                  <c:v>36.161000000000001</c:v>
                </c:pt>
                <c:pt idx="417">
                  <c:v>33.273000000000003</c:v>
                </c:pt>
                <c:pt idx="418">
                  <c:v>32.841000000000001</c:v>
                </c:pt>
                <c:pt idx="419">
                  <c:v>33.039000000000001</c:v>
                </c:pt>
                <c:pt idx="420">
                  <c:v>32.655999999999999</c:v>
                </c:pt>
                <c:pt idx="421">
                  <c:v>32.350999999999999</c:v>
                </c:pt>
                <c:pt idx="422">
                  <c:v>33.198</c:v>
                </c:pt>
                <c:pt idx="423">
                  <c:v>35.243000000000002</c:v>
                </c:pt>
                <c:pt idx="424">
                  <c:v>36.1</c:v>
                </c:pt>
                <c:pt idx="425">
                  <c:v>35.231999999999999</c:v>
                </c:pt>
                <c:pt idx="426">
                  <c:v>33.841000000000001</c:v>
                </c:pt>
                <c:pt idx="427">
                  <c:v>33.279000000000003</c:v>
                </c:pt>
                <c:pt idx="428">
                  <c:v>33.223999999999997</c:v>
                </c:pt>
                <c:pt idx="429">
                  <c:v>32.136000000000003</c:v>
                </c:pt>
                <c:pt idx="430">
                  <c:v>31.029</c:v>
                </c:pt>
                <c:pt idx="431">
                  <c:v>31.521000000000001</c:v>
                </c:pt>
                <c:pt idx="432">
                  <c:v>33.219000000000001</c:v>
                </c:pt>
                <c:pt idx="433">
                  <c:v>34.930999999999997</c:v>
                </c:pt>
                <c:pt idx="434">
                  <c:v>34.960999999999999</c:v>
                </c:pt>
                <c:pt idx="435">
                  <c:v>34.301000000000002</c:v>
                </c:pt>
                <c:pt idx="436">
                  <c:v>35.07</c:v>
                </c:pt>
                <c:pt idx="437">
                  <c:v>35.917999999999999</c:v>
                </c:pt>
                <c:pt idx="438">
                  <c:v>35.545000000000002</c:v>
                </c:pt>
                <c:pt idx="439">
                  <c:v>33.527000000000001</c:v>
                </c:pt>
                <c:pt idx="440">
                  <c:v>31.495000000000001</c:v>
                </c:pt>
                <c:pt idx="441">
                  <c:v>30.472999999999999</c:v>
                </c:pt>
                <c:pt idx="442">
                  <c:v>31.097999999999999</c:v>
                </c:pt>
                <c:pt idx="443">
                  <c:v>32.073</c:v>
                </c:pt>
                <c:pt idx="444">
                  <c:v>33.112000000000002</c:v>
                </c:pt>
                <c:pt idx="445">
                  <c:v>35.253999999999998</c:v>
                </c:pt>
                <c:pt idx="446">
                  <c:v>36.082000000000001</c:v>
                </c:pt>
                <c:pt idx="447">
                  <c:v>35.08</c:v>
                </c:pt>
                <c:pt idx="448">
                  <c:v>32.265999999999998</c:v>
                </c:pt>
                <c:pt idx="449">
                  <c:v>29.239000000000001</c:v>
                </c:pt>
                <c:pt idx="450">
                  <c:v>28.120999999999999</c:v>
                </c:pt>
                <c:pt idx="451">
                  <c:v>28.146999999999998</c:v>
                </c:pt>
                <c:pt idx="452">
                  <c:v>28.268999999999998</c:v>
                </c:pt>
                <c:pt idx="453">
                  <c:v>28.042000000000002</c:v>
                </c:pt>
                <c:pt idx="454">
                  <c:v>28.382999999999999</c:v>
                </c:pt>
                <c:pt idx="455">
                  <c:v>29.178999999999998</c:v>
                </c:pt>
                <c:pt idx="456">
                  <c:v>28.995999999999999</c:v>
                </c:pt>
                <c:pt idx="457">
                  <c:v>27.93</c:v>
                </c:pt>
                <c:pt idx="458">
                  <c:v>27.614999999999998</c:v>
                </c:pt>
                <c:pt idx="459">
                  <c:v>29.594000000000001</c:v>
                </c:pt>
                <c:pt idx="460">
                  <c:v>32.685000000000002</c:v>
                </c:pt>
                <c:pt idx="461">
                  <c:v>35.106000000000002</c:v>
                </c:pt>
                <c:pt idx="462">
                  <c:v>35.503999999999998</c:v>
                </c:pt>
                <c:pt idx="463">
                  <c:v>34.896000000000001</c:v>
                </c:pt>
                <c:pt idx="464">
                  <c:v>34.08</c:v>
                </c:pt>
                <c:pt idx="465">
                  <c:v>32.646000000000001</c:v>
                </c:pt>
                <c:pt idx="466">
                  <c:v>30.798999999999999</c:v>
                </c:pt>
                <c:pt idx="467">
                  <c:v>29.195</c:v>
                </c:pt>
                <c:pt idx="468">
                  <c:v>28.297000000000001</c:v>
                </c:pt>
                <c:pt idx="469">
                  <c:v>27.963999999999999</c:v>
                </c:pt>
                <c:pt idx="470">
                  <c:v>27.382000000000001</c:v>
                </c:pt>
                <c:pt idx="471">
                  <c:v>26.326000000000001</c:v>
                </c:pt>
                <c:pt idx="472">
                  <c:v>25.646999999999998</c:v>
                </c:pt>
                <c:pt idx="473">
                  <c:v>25.495999999999999</c:v>
                </c:pt>
                <c:pt idx="474">
                  <c:v>25.408000000000001</c:v>
                </c:pt>
                <c:pt idx="475">
                  <c:v>24.620999999999999</c:v>
                </c:pt>
                <c:pt idx="476">
                  <c:v>23.581</c:v>
                </c:pt>
                <c:pt idx="477">
                  <c:v>23.187000000000001</c:v>
                </c:pt>
                <c:pt idx="478">
                  <c:v>23.786000000000001</c:v>
                </c:pt>
                <c:pt idx="479">
                  <c:v>25.032</c:v>
                </c:pt>
                <c:pt idx="480">
                  <c:v>26.193999999999999</c:v>
                </c:pt>
                <c:pt idx="481">
                  <c:v>27.495999999999999</c:v>
                </c:pt>
                <c:pt idx="482">
                  <c:v>28.526</c:v>
                </c:pt>
                <c:pt idx="483">
                  <c:v>28.15</c:v>
                </c:pt>
                <c:pt idx="484">
                  <c:v>26.96</c:v>
                </c:pt>
                <c:pt idx="485">
                  <c:v>25.783999999999999</c:v>
                </c:pt>
                <c:pt idx="486">
                  <c:v>25.686</c:v>
                </c:pt>
                <c:pt idx="487">
                  <c:v>26.72</c:v>
                </c:pt>
                <c:pt idx="488">
                  <c:v>27.177</c:v>
                </c:pt>
                <c:pt idx="489">
                  <c:v>26.553000000000001</c:v>
                </c:pt>
                <c:pt idx="490">
                  <c:v>25.657</c:v>
                </c:pt>
                <c:pt idx="491">
                  <c:v>24.95</c:v>
                </c:pt>
                <c:pt idx="492">
                  <c:v>24.46</c:v>
                </c:pt>
                <c:pt idx="493">
                  <c:v>24.044</c:v>
                </c:pt>
                <c:pt idx="494">
                  <c:v>23.887</c:v>
                </c:pt>
                <c:pt idx="495">
                  <c:v>25.093</c:v>
                </c:pt>
                <c:pt idx="496">
                  <c:v>27.071999999999999</c:v>
                </c:pt>
                <c:pt idx="497">
                  <c:v>28.707999999999998</c:v>
                </c:pt>
                <c:pt idx="498">
                  <c:v>29.119</c:v>
                </c:pt>
                <c:pt idx="499">
                  <c:v>28.356000000000002</c:v>
                </c:pt>
                <c:pt idx="500">
                  <c:v>27.242000000000001</c:v>
                </c:pt>
                <c:pt idx="501">
                  <c:v>25.861000000000001</c:v>
                </c:pt>
                <c:pt idx="502">
                  <c:v>24.315999999999999</c:v>
                </c:pt>
                <c:pt idx="503">
                  <c:v>22.882999999999999</c:v>
                </c:pt>
                <c:pt idx="504">
                  <c:v>21.960999999999999</c:v>
                </c:pt>
                <c:pt idx="505">
                  <c:v>21.425999999999998</c:v>
                </c:pt>
                <c:pt idx="506">
                  <c:v>20.710999999999999</c:v>
                </c:pt>
                <c:pt idx="507">
                  <c:v>19.486999999999998</c:v>
                </c:pt>
                <c:pt idx="508">
                  <c:v>18.242999999999999</c:v>
                </c:pt>
                <c:pt idx="509">
                  <c:v>17.602</c:v>
                </c:pt>
                <c:pt idx="510">
                  <c:v>17.425000000000001</c:v>
                </c:pt>
                <c:pt idx="511">
                  <c:v>17.335999999999999</c:v>
                </c:pt>
                <c:pt idx="512">
                  <c:v>17.295999999999999</c:v>
                </c:pt>
                <c:pt idx="513">
                  <c:v>17.699000000000002</c:v>
                </c:pt>
                <c:pt idx="514">
                  <c:v>18.337</c:v>
                </c:pt>
                <c:pt idx="515">
                  <c:v>19.039000000000001</c:v>
                </c:pt>
                <c:pt idx="516">
                  <c:v>19.843</c:v>
                </c:pt>
                <c:pt idx="517">
                  <c:v>20.710999999999999</c:v>
                </c:pt>
                <c:pt idx="518">
                  <c:v>21.88</c:v>
                </c:pt>
                <c:pt idx="519">
                  <c:v>22.404</c:v>
                </c:pt>
                <c:pt idx="520">
                  <c:v>21.795000000000002</c:v>
                </c:pt>
                <c:pt idx="521">
                  <c:v>20.856000000000002</c:v>
                </c:pt>
                <c:pt idx="522">
                  <c:v>20.190999999999999</c:v>
                </c:pt>
                <c:pt idx="523">
                  <c:v>19.975999999999999</c:v>
                </c:pt>
                <c:pt idx="524">
                  <c:v>19.829999999999998</c:v>
                </c:pt>
                <c:pt idx="525">
                  <c:v>19.425000000000001</c:v>
                </c:pt>
                <c:pt idx="526">
                  <c:v>19.175000000000001</c:v>
                </c:pt>
                <c:pt idx="527">
                  <c:v>19.498000000000001</c:v>
                </c:pt>
                <c:pt idx="528">
                  <c:v>19.712</c:v>
                </c:pt>
                <c:pt idx="529">
                  <c:v>19.305</c:v>
                </c:pt>
                <c:pt idx="530">
                  <c:v>18.588000000000001</c:v>
                </c:pt>
                <c:pt idx="531">
                  <c:v>17.974</c:v>
                </c:pt>
                <c:pt idx="532">
                  <c:v>17.885000000000002</c:v>
                </c:pt>
                <c:pt idx="533">
                  <c:v>17.797000000000001</c:v>
                </c:pt>
                <c:pt idx="534">
                  <c:v>17.513000000000002</c:v>
                </c:pt>
                <c:pt idx="535">
                  <c:v>17.437999999999999</c:v>
                </c:pt>
                <c:pt idx="536">
                  <c:v>17.614999999999998</c:v>
                </c:pt>
                <c:pt idx="537">
                  <c:v>17.933</c:v>
                </c:pt>
                <c:pt idx="538">
                  <c:v>17.762</c:v>
                </c:pt>
                <c:pt idx="539">
                  <c:v>17.196999999999999</c:v>
                </c:pt>
                <c:pt idx="540">
                  <c:v>16.661000000000001</c:v>
                </c:pt>
                <c:pt idx="541">
                  <c:v>16.251999999999999</c:v>
                </c:pt>
                <c:pt idx="542">
                  <c:v>16.071000000000002</c:v>
                </c:pt>
                <c:pt idx="543">
                  <c:v>16.135000000000002</c:v>
                </c:pt>
                <c:pt idx="544">
                  <c:v>16.454999999999998</c:v>
                </c:pt>
                <c:pt idx="545">
                  <c:v>16.995999999999999</c:v>
                </c:pt>
                <c:pt idx="546">
                  <c:v>17.23</c:v>
                </c:pt>
                <c:pt idx="547">
                  <c:v>17.038</c:v>
                </c:pt>
                <c:pt idx="548">
                  <c:v>16.759</c:v>
                </c:pt>
                <c:pt idx="549">
                  <c:v>16.68</c:v>
                </c:pt>
                <c:pt idx="550">
                  <c:v>16.713000000000001</c:v>
                </c:pt>
                <c:pt idx="551">
                  <c:v>16.401</c:v>
                </c:pt>
                <c:pt idx="552">
                  <c:v>15.726000000000001</c:v>
                </c:pt>
                <c:pt idx="553">
                  <c:v>15.108000000000001</c:v>
                </c:pt>
                <c:pt idx="554">
                  <c:v>14.840999999999999</c:v>
                </c:pt>
                <c:pt idx="555">
                  <c:v>14.821</c:v>
                </c:pt>
                <c:pt idx="556">
                  <c:v>14.87</c:v>
                </c:pt>
                <c:pt idx="557">
                  <c:v>15.087</c:v>
                </c:pt>
                <c:pt idx="558">
                  <c:v>15.500999999999999</c:v>
                </c:pt>
                <c:pt idx="559">
                  <c:v>15.893000000000001</c:v>
                </c:pt>
                <c:pt idx="560">
                  <c:v>15.914999999999999</c:v>
                </c:pt>
                <c:pt idx="561">
                  <c:v>15.542</c:v>
                </c:pt>
                <c:pt idx="562">
                  <c:v>15.015000000000001</c:v>
                </c:pt>
                <c:pt idx="563">
                  <c:v>14.532</c:v>
                </c:pt>
                <c:pt idx="564">
                  <c:v>14.029</c:v>
                </c:pt>
                <c:pt idx="565">
                  <c:v>13.553000000000001</c:v>
                </c:pt>
                <c:pt idx="566">
                  <c:v>13.361000000000001</c:v>
                </c:pt>
                <c:pt idx="567">
                  <c:v>13.510999999999999</c:v>
                </c:pt>
                <c:pt idx="568">
                  <c:v>13.82</c:v>
                </c:pt>
                <c:pt idx="569">
                  <c:v>13.888999999999999</c:v>
                </c:pt>
                <c:pt idx="570">
                  <c:v>13.663</c:v>
                </c:pt>
                <c:pt idx="571">
                  <c:v>13.486000000000001</c:v>
                </c:pt>
                <c:pt idx="572">
                  <c:v>13.507999999999999</c:v>
                </c:pt>
                <c:pt idx="573">
                  <c:v>13.64</c:v>
                </c:pt>
                <c:pt idx="574">
                  <c:v>13.695</c:v>
                </c:pt>
                <c:pt idx="575">
                  <c:v>13.611000000000001</c:v>
                </c:pt>
                <c:pt idx="576">
                  <c:v>13.489000000000001</c:v>
                </c:pt>
                <c:pt idx="577">
                  <c:v>13.371</c:v>
                </c:pt>
                <c:pt idx="578">
                  <c:v>13.269</c:v>
                </c:pt>
                <c:pt idx="579">
                  <c:v>13.173999999999999</c:v>
                </c:pt>
                <c:pt idx="580">
                  <c:v>13.108000000000001</c:v>
                </c:pt>
                <c:pt idx="581">
                  <c:v>13.069000000000001</c:v>
                </c:pt>
                <c:pt idx="582">
                  <c:v>12.951000000000001</c:v>
                </c:pt>
                <c:pt idx="583">
                  <c:v>12.808</c:v>
                </c:pt>
                <c:pt idx="584">
                  <c:v>12.683</c:v>
                </c:pt>
                <c:pt idx="585">
                  <c:v>12.577</c:v>
                </c:pt>
                <c:pt idx="586">
                  <c:v>12.427</c:v>
                </c:pt>
                <c:pt idx="587">
                  <c:v>12.242000000000001</c:v>
                </c:pt>
                <c:pt idx="588">
                  <c:v>12.112</c:v>
                </c:pt>
                <c:pt idx="589">
                  <c:v>12.151</c:v>
                </c:pt>
                <c:pt idx="590">
                  <c:v>12.269</c:v>
                </c:pt>
                <c:pt idx="591">
                  <c:v>12.266999999999999</c:v>
                </c:pt>
                <c:pt idx="592">
                  <c:v>12.206</c:v>
                </c:pt>
                <c:pt idx="593">
                  <c:v>12.241</c:v>
                </c:pt>
                <c:pt idx="594">
                  <c:v>12.362</c:v>
                </c:pt>
                <c:pt idx="595">
                  <c:v>12.483000000000001</c:v>
                </c:pt>
                <c:pt idx="596">
                  <c:v>12.452</c:v>
                </c:pt>
                <c:pt idx="597">
                  <c:v>12.368</c:v>
                </c:pt>
                <c:pt idx="598">
                  <c:v>12.439</c:v>
                </c:pt>
                <c:pt idx="599">
                  <c:v>12.659000000000001</c:v>
                </c:pt>
                <c:pt idx="600">
                  <c:v>12.951000000000001</c:v>
                </c:pt>
                <c:pt idx="601">
                  <c:v>13.073</c:v>
                </c:pt>
                <c:pt idx="602">
                  <c:v>12.97</c:v>
                </c:pt>
                <c:pt idx="603">
                  <c:v>12.667</c:v>
                </c:pt>
                <c:pt idx="604">
                  <c:v>12.244</c:v>
                </c:pt>
                <c:pt idx="605">
                  <c:v>11.897</c:v>
                </c:pt>
                <c:pt idx="606">
                  <c:v>11.704000000000001</c:v>
                </c:pt>
                <c:pt idx="607">
                  <c:v>11.621</c:v>
                </c:pt>
                <c:pt idx="608">
                  <c:v>11.537000000000001</c:v>
                </c:pt>
                <c:pt idx="609">
                  <c:v>11.385999999999999</c:v>
                </c:pt>
                <c:pt idx="610">
                  <c:v>11.25</c:v>
                </c:pt>
                <c:pt idx="611">
                  <c:v>11.177</c:v>
                </c:pt>
                <c:pt idx="612">
                  <c:v>11.179</c:v>
                </c:pt>
                <c:pt idx="613">
                  <c:v>11.356</c:v>
                </c:pt>
                <c:pt idx="614">
                  <c:v>11.762</c:v>
                </c:pt>
                <c:pt idx="615">
                  <c:v>12.37</c:v>
                </c:pt>
                <c:pt idx="616">
                  <c:v>13.03</c:v>
                </c:pt>
                <c:pt idx="617">
                  <c:v>13.419</c:v>
                </c:pt>
                <c:pt idx="618">
                  <c:v>13.586</c:v>
                </c:pt>
                <c:pt idx="619">
                  <c:v>13.555</c:v>
                </c:pt>
                <c:pt idx="620">
                  <c:v>13.433999999999999</c:v>
                </c:pt>
                <c:pt idx="621">
                  <c:v>13.218999999999999</c:v>
                </c:pt>
                <c:pt idx="622">
                  <c:v>12.868</c:v>
                </c:pt>
                <c:pt idx="623">
                  <c:v>12.452</c:v>
                </c:pt>
                <c:pt idx="624">
                  <c:v>12.044</c:v>
                </c:pt>
                <c:pt idx="625">
                  <c:v>11.682</c:v>
                </c:pt>
                <c:pt idx="626">
                  <c:v>11.335000000000001</c:v>
                </c:pt>
                <c:pt idx="627">
                  <c:v>11.065</c:v>
                </c:pt>
                <c:pt idx="628">
                  <c:v>10.901</c:v>
                </c:pt>
                <c:pt idx="629">
                  <c:v>10.782999999999999</c:v>
                </c:pt>
                <c:pt idx="630">
                  <c:v>10.663</c:v>
                </c:pt>
                <c:pt idx="631">
                  <c:v>10.625999999999999</c:v>
                </c:pt>
                <c:pt idx="632">
                  <c:v>10.757999999999999</c:v>
                </c:pt>
                <c:pt idx="633">
                  <c:v>11.032</c:v>
                </c:pt>
                <c:pt idx="634">
                  <c:v>11.263</c:v>
                </c:pt>
                <c:pt idx="635">
                  <c:v>11.263999999999999</c:v>
                </c:pt>
                <c:pt idx="636">
                  <c:v>11.144</c:v>
                </c:pt>
                <c:pt idx="637">
                  <c:v>11.031000000000001</c:v>
                </c:pt>
                <c:pt idx="638">
                  <c:v>10.96</c:v>
                </c:pt>
                <c:pt idx="639">
                  <c:v>10.879</c:v>
                </c:pt>
                <c:pt idx="640">
                  <c:v>10.747</c:v>
                </c:pt>
                <c:pt idx="641">
                  <c:v>10.617000000000001</c:v>
                </c:pt>
                <c:pt idx="642">
                  <c:v>10.547000000000001</c:v>
                </c:pt>
                <c:pt idx="643">
                  <c:v>10.528</c:v>
                </c:pt>
                <c:pt idx="644">
                  <c:v>10.521000000000001</c:v>
                </c:pt>
                <c:pt idx="645">
                  <c:v>10.525</c:v>
                </c:pt>
                <c:pt idx="646">
                  <c:v>10.518000000000001</c:v>
                </c:pt>
                <c:pt idx="647">
                  <c:v>10.433</c:v>
                </c:pt>
                <c:pt idx="648">
                  <c:v>10.307</c:v>
                </c:pt>
                <c:pt idx="649">
                  <c:v>10.334</c:v>
                </c:pt>
                <c:pt idx="650">
                  <c:v>10.554</c:v>
                </c:pt>
                <c:pt idx="651">
                  <c:v>10.967000000000001</c:v>
                </c:pt>
                <c:pt idx="652">
                  <c:v>11.35</c:v>
                </c:pt>
                <c:pt idx="653">
                  <c:v>11.537000000000001</c:v>
                </c:pt>
                <c:pt idx="654">
                  <c:v>11.629</c:v>
                </c:pt>
                <c:pt idx="655">
                  <c:v>11.552</c:v>
                </c:pt>
                <c:pt idx="656">
                  <c:v>11.388999999999999</c:v>
                </c:pt>
                <c:pt idx="657">
                  <c:v>11.192</c:v>
                </c:pt>
                <c:pt idx="658">
                  <c:v>11.010999999999999</c:v>
                </c:pt>
                <c:pt idx="659">
                  <c:v>10.904999999999999</c:v>
                </c:pt>
                <c:pt idx="660">
                  <c:v>10.763999999999999</c:v>
                </c:pt>
                <c:pt idx="661">
                  <c:v>10.542</c:v>
                </c:pt>
                <c:pt idx="662">
                  <c:v>10.339</c:v>
                </c:pt>
                <c:pt idx="663">
                  <c:v>10.252000000000001</c:v>
                </c:pt>
                <c:pt idx="664">
                  <c:v>10.266</c:v>
                </c:pt>
                <c:pt idx="665">
                  <c:v>10.329000000000001</c:v>
                </c:pt>
                <c:pt idx="666">
                  <c:v>10.358000000000001</c:v>
                </c:pt>
                <c:pt idx="667">
                  <c:v>10.384</c:v>
                </c:pt>
                <c:pt idx="668">
                  <c:v>10.429</c:v>
                </c:pt>
                <c:pt idx="669">
                  <c:v>10.413</c:v>
                </c:pt>
                <c:pt idx="670">
                  <c:v>10.356</c:v>
                </c:pt>
                <c:pt idx="671">
                  <c:v>10.265000000000001</c:v>
                </c:pt>
                <c:pt idx="672">
                  <c:v>10.159000000000001</c:v>
                </c:pt>
                <c:pt idx="673">
                  <c:v>10.050000000000001</c:v>
                </c:pt>
                <c:pt idx="674">
                  <c:v>9.9814000000000007</c:v>
                </c:pt>
                <c:pt idx="675">
                  <c:v>10.010999999999999</c:v>
                </c:pt>
                <c:pt idx="676">
                  <c:v>10.179</c:v>
                </c:pt>
                <c:pt idx="677">
                  <c:v>10.404</c:v>
                </c:pt>
                <c:pt idx="678">
                  <c:v>10.528</c:v>
                </c:pt>
                <c:pt idx="679">
                  <c:v>10.577</c:v>
                </c:pt>
                <c:pt idx="680">
                  <c:v>10.499000000000001</c:v>
                </c:pt>
                <c:pt idx="681">
                  <c:v>10.347</c:v>
                </c:pt>
                <c:pt idx="682">
                  <c:v>10.157999999999999</c:v>
                </c:pt>
                <c:pt idx="683">
                  <c:v>10.010999999999999</c:v>
                </c:pt>
                <c:pt idx="684">
                  <c:v>10.042999999999999</c:v>
                </c:pt>
                <c:pt idx="685">
                  <c:v>10.189</c:v>
                </c:pt>
                <c:pt idx="686">
                  <c:v>10.303000000000001</c:v>
                </c:pt>
                <c:pt idx="687">
                  <c:v>10.298999999999999</c:v>
                </c:pt>
                <c:pt idx="688">
                  <c:v>10.17</c:v>
                </c:pt>
                <c:pt idx="689">
                  <c:v>10.010999999999999</c:v>
                </c:pt>
                <c:pt idx="690">
                  <c:v>9.8795000000000002</c:v>
                </c:pt>
                <c:pt idx="691">
                  <c:v>9.7850000000000001</c:v>
                </c:pt>
                <c:pt idx="692">
                  <c:v>9.7731999999999992</c:v>
                </c:pt>
                <c:pt idx="693">
                  <c:v>9.7985000000000007</c:v>
                </c:pt>
                <c:pt idx="694">
                  <c:v>9.7973999999999997</c:v>
                </c:pt>
                <c:pt idx="695">
                  <c:v>9.7075999999999993</c:v>
                </c:pt>
                <c:pt idx="696">
                  <c:v>9.5824999999999996</c:v>
                </c:pt>
                <c:pt idx="697">
                  <c:v>9.5230999999999995</c:v>
                </c:pt>
                <c:pt idx="698">
                  <c:v>9.5411000000000001</c:v>
                </c:pt>
                <c:pt idx="699">
                  <c:v>9.5877999999999997</c:v>
                </c:pt>
                <c:pt idx="700">
                  <c:v>9.5937000000000001</c:v>
                </c:pt>
                <c:pt idx="701">
                  <c:v>9.5718999999999994</c:v>
                </c:pt>
                <c:pt idx="702">
                  <c:v>9.5198</c:v>
                </c:pt>
                <c:pt idx="703">
                  <c:v>9.4543999999999997</c:v>
                </c:pt>
                <c:pt idx="704">
                  <c:v>9.4231999999999996</c:v>
                </c:pt>
                <c:pt idx="705">
                  <c:v>9.4701000000000004</c:v>
                </c:pt>
                <c:pt idx="706">
                  <c:v>9.5502000000000002</c:v>
                </c:pt>
                <c:pt idx="707">
                  <c:v>9.5635999999999992</c:v>
                </c:pt>
                <c:pt idx="708">
                  <c:v>9.4961000000000002</c:v>
                </c:pt>
                <c:pt idx="709">
                  <c:v>9.4178999999999995</c:v>
                </c:pt>
                <c:pt idx="710">
                  <c:v>9.375</c:v>
                </c:pt>
                <c:pt idx="711">
                  <c:v>9.3389000000000006</c:v>
                </c:pt>
                <c:pt idx="712">
                  <c:v>9.2773000000000003</c:v>
                </c:pt>
                <c:pt idx="713">
                  <c:v>9.2294</c:v>
                </c:pt>
                <c:pt idx="714">
                  <c:v>9.2477</c:v>
                </c:pt>
                <c:pt idx="715">
                  <c:v>9.3026</c:v>
                </c:pt>
                <c:pt idx="716">
                  <c:v>9.3422999999999998</c:v>
                </c:pt>
                <c:pt idx="717">
                  <c:v>9.3696999999999999</c:v>
                </c:pt>
                <c:pt idx="718">
                  <c:v>9.3867999999999991</c:v>
                </c:pt>
                <c:pt idx="719">
                  <c:v>9.3689999999999998</c:v>
                </c:pt>
                <c:pt idx="720">
                  <c:v>9.2903000000000002</c:v>
                </c:pt>
                <c:pt idx="721">
                  <c:v>9.2155000000000005</c:v>
                </c:pt>
                <c:pt idx="722">
                  <c:v>9.2108000000000008</c:v>
                </c:pt>
                <c:pt idx="723">
                  <c:v>9.2603000000000009</c:v>
                </c:pt>
                <c:pt idx="724">
                  <c:v>9.3141999999999996</c:v>
                </c:pt>
                <c:pt idx="725">
                  <c:v>9.3481000000000005</c:v>
                </c:pt>
                <c:pt idx="726">
                  <c:v>9.3956</c:v>
                </c:pt>
                <c:pt idx="727">
                  <c:v>9.3935999999999993</c:v>
                </c:pt>
                <c:pt idx="728">
                  <c:v>9.3042999999999996</c:v>
                </c:pt>
                <c:pt idx="729">
                  <c:v>9.1526999999999994</c:v>
                </c:pt>
                <c:pt idx="730">
                  <c:v>9.0183999999999997</c:v>
                </c:pt>
                <c:pt idx="731">
                  <c:v>8.9928000000000008</c:v>
                </c:pt>
                <c:pt idx="732">
                  <c:v>9.0266999999999999</c:v>
                </c:pt>
                <c:pt idx="733">
                  <c:v>9.0975999999999999</c:v>
                </c:pt>
                <c:pt idx="734">
                  <c:v>9.1889000000000003</c:v>
                </c:pt>
                <c:pt idx="735">
                  <c:v>9.2553000000000001</c:v>
                </c:pt>
                <c:pt idx="736">
                  <c:v>9.2490000000000006</c:v>
                </c:pt>
                <c:pt idx="737">
                  <c:v>9.1471</c:v>
                </c:pt>
                <c:pt idx="738">
                  <c:v>9.0597999999999992</c:v>
                </c:pt>
                <c:pt idx="739">
                  <c:v>9.0648</c:v>
                </c:pt>
                <c:pt idx="740">
                  <c:v>9.1478000000000002</c:v>
                </c:pt>
                <c:pt idx="741">
                  <c:v>9.2414000000000005</c:v>
                </c:pt>
                <c:pt idx="742">
                  <c:v>9.2713999999999999</c:v>
                </c:pt>
                <c:pt idx="743">
                  <c:v>9.2673000000000005</c:v>
                </c:pt>
                <c:pt idx="744">
                  <c:v>9.2230000000000008</c:v>
                </c:pt>
                <c:pt idx="745">
                  <c:v>9.1409000000000002</c:v>
                </c:pt>
                <c:pt idx="746">
                  <c:v>9.0504999999999995</c:v>
                </c:pt>
                <c:pt idx="747">
                  <c:v>8.9997000000000007</c:v>
                </c:pt>
                <c:pt idx="748">
                  <c:v>8.9694000000000003</c:v>
                </c:pt>
                <c:pt idx="749">
                  <c:v>8.9451000000000001</c:v>
                </c:pt>
                <c:pt idx="750">
                  <c:v>8.9342000000000006</c:v>
                </c:pt>
                <c:pt idx="751">
                  <c:v>9.0136000000000003</c:v>
                </c:pt>
                <c:pt idx="752">
                  <c:v>9.1564999999999994</c:v>
                </c:pt>
                <c:pt idx="753">
                  <c:v>9.2810000000000006</c:v>
                </c:pt>
                <c:pt idx="754">
                  <c:v>9.3465000000000007</c:v>
                </c:pt>
                <c:pt idx="755">
                  <c:v>9.3449000000000009</c:v>
                </c:pt>
                <c:pt idx="756">
                  <c:v>9.3163999999999998</c:v>
                </c:pt>
                <c:pt idx="757">
                  <c:v>9.2405000000000008</c:v>
                </c:pt>
                <c:pt idx="758">
                  <c:v>9.1583000000000006</c:v>
                </c:pt>
                <c:pt idx="759">
                  <c:v>9.1361000000000008</c:v>
                </c:pt>
                <c:pt idx="760">
                  <c:v>9.1502999999999997</c:v>
                </c:pt>
                <c:pt idx="761">
                  <c:v>9.1486000000000001</c:v>
                </c:pt>
                <c:pt idx="762">
                  <c:v>9.0777999999999999</c:v>
                </c:pt>
                <c:pt idx="763">
                  <c:v>9.0225000000000009</c:v>
                </c:pt>
                <c:pt idx="764">
                  <c:v>9.0464000000000002</c:v>
                </c:pt>
                <c:pt idx="765">
                  <c:v>9.0955999999999992</c:v>
                </c:pt>
                <c:pt idx="766">
                  <c:v>9.1045999999999996</c:v>
                </c:pt>
                <c:pt idx="767">
                  <c:v>9.0357000000000003</c:v>
                </c:pt>
                <c:pt idx="768">
                  <c:v>8.9501000000000008</c:v>
                </c:pt>
                <c:pt idx="769">
                  <c:v>8.8628999999999998</c:v>
                </c:pt>
                <c:pt idx="770">
                  <c:v>8.8169000000000004</c:v>
                </c:pt>
                <c:pt idx="771">
                  <c:v>8.8664000000000005</c:v>
                </c:pt>
                <c:pt idx="772">
                  <c:v>8.9983000000000004</c:v>
                </c:pt>
                <c:pt idx="773">
                  <c:v>9.1173999999999999</c:v>
                </c:pt>
                <c:pt idx="774">
                  <c:v>9.1316000000000006</c:v>
                </c:pt>
                <c:pt idx="775">
                  <c:v>9.1031999999999993</c:v>
                </c:pt>
                <c:pt idx="776">
                  <c:v>9.1075999999999997</c:v>
                </c:pt>
                <c:pt idx="777">
                  <c:v>9.1039999999999992</c:v>
                </c:pt>
                <c:pt idx="778">
                  <c:v>9.0433000000000003</c:v>
                </c:pt>
                <c:pt idx="779">
                  <c:v>8.9664999999999999</c:v>
                </c:pt>
                <c:pt idx="780">
                  <c:v>8.9443000000000001</c:v>
                </c:pt>
                <c:pt idx="781">
                  <c:v>8.9327000000000005</c:v>
                </c:pt>
                <c:pt idx="782">
                  <c:v>8.8679000000000006</c:v>
                </c:pt>
                <c:pt idx="783">
                  <c:v>8.7791999999999994</c:v>
                </c:pt>
                <c:pt idx="784">
                  <c:v>8.8073999999999995</c:v>
                </c:pt>
                <c:pt idx="785">
                  <c:v>8.9625000000000004</c:v>
                </c:pt>
                <c:pt idx="786">
                  <c:v>9.1294000000000004</c:v>
                </c:pt>
                <c:pt idx="787">
                  <c:v>9.2058</c:v>
                </c:pt>
                <c:pt idx="788">
                  <c:v>9.1980000000000004</c:v>
                </c:pt>
                <c:pt idx="789">
                  <c:v>9.1519999999999992</c:v>
                </c:pt>
                <c:pt idx="790">
                  <c:v>9.0716999999999999</c:v>
                </c:pt>
                <c:pt idx="791">
                  <c:v>8.9993999999999996</c:v>
                </c:pt>
                <c:pt idx="792">
                  <c:v>8.9760000000000009</c:v>
                </c:pt>
                <c:pt idx="793">
                  <c:v>9.0029000000000003</c:v>
                </c:pt>
                <c:pt idx="794">
                  <c:v>9.0416000000000007</c:v>
                </c:pt>
                <c:pt idx="795">
                  <c:v>9.0830000000000002</c:v>
                </c:pt>
                <c:pt idx="796">
                  <c:v>9.1338000000000008</c:v>
                </c:pt>
                <c:pt idx="797">
                  <c:v>9.2218</c:v>
                </c:pt>
                <c:pt idx="798">
                  <c:v>9.3337000000000003</c:v>
                </c:pt>
                <c:pt idx="799">
                  <c:v>9.4819999999999993</c:v>
                </c:pt>
                <c:pt idx="800">
                  <c:v>9.6300000000000008</c:v>
                </c:pt>
                <c:pt idx="801">
                  <c:v>9.6486000000000001</c:v>
                </c:pt>
                <c:pt idx="802">
                  <c:v>9.5053999999999998</c:v>
                </c:pt>
                <c:pt idx="803">
                  <c:v>9.2847000000000008</c:v>
                </c:pt>
                <c:pt idx="804">
                  <c:v>9.1477000000000004</c:v>
                </c:pt>
                <c:pt idx="805">
                  <c:v>9.1012000000000004</c:v>
                </c:pt>
                <c:pt idx="806">
                  <c:v>9.0762999999999998</c:v>
                </c:pt>
                <c:pt idx="807">
                  <c:v>9.0391999999999992</c:v>
                </c:pt>
                <c:pt idx="808">
                  <c:v>9.0221999999999998</c:v>
                </c:pt>
                <c:pt idx="809">
                  <c:v>8.9994999999999994</c:v>
                </c:pt>
                <c:pt idx="810">
                  <c:v>8.9017999999999997</c:v>
                </c:pt>
                <c:pt idx="811">
                  <c:v>8.7605000000000004</c:v>
                </c:pt>
                <c:pt idx="812">
                  <c:v>8.6936999999999998</c:v>
                </c:pt>
                <c:pt idx="813">
                  <c:v>8.7270000000000003</c:v>
                </c:pt>
                <c:pt idx="814">
                  <c:v>8.7690000000000001</c:v>
                </c:pt>
                <c:pt idx="815">
                  <c:v>8.7645</c:v>
                </c:pt>
                <c:pt idx="816">
                  <c:v>8.7705000000000002</c:v>
                </c:pt>
                <c:pt idx="817">
                  <c:v>8.8254999999999999</c:v>
                </c:pt>
                <c:pt idx="818">
                  <c:v>8.8537999999999997</c:v>
                </c:pt>
                <c:pt idx="819">
                  <c:v>8.8104999999999993</c:v>
                </c:pt>
                <c:pt idx="820">
                  <c:v>8.7784999999999993</c:v>
                </c:pt>
                <c:pt idx="821">
                  <c:v>8.8302999999999994</c:v>
                </c:pt>
                <c:pt idx="822">
                  <c:v>8.9049999999999994</c:v>
                </c:pt>
                <c:pt idx="823">
                  <c:v>8.9320000000000004</c:v>
                </c:pt>
                <c:pt idx="824">
                  <c:v>8.9215</c:v>
                </c:pt>
                <c:pt idx="825">
                  <c:v>8.9222999999999999</c:v>
                </c:pt>
                <c:pt idx="826">
                  <c:v>8.9111999999999991</c:v>
                </c:pt>
                <c:pt idx="827">
                  <c:v>8.8773</c:v>
                </c:pt>
                <c:pt idx="828">
                  <c:v>8.8626000000000005</c:v>
                </c:pt>
                <c:pt idx="829">
                  <c:v>8.8810000000000002</c:v>
                </c:pt>
                <c:pt idx="830">
                  <c:v>8.8735999999999997</c:v>
                </c:pt>
                <c:pt idx="831">
                  <c:v>8.8127999999999993</c:v>
                </c:pt>
                <c:pt idx="832">
                  <c:v>8.7800999999999991</c:v>
                </c:pt>
                <c:pt idx="833">
                  <c:v>8.8127999999999993</c:v>
                </c:pt>
                <c:pt idx="834">
                  <c:v>8.8552</c:v>
                </c:pt>
                <c:pt idx="835">
                  <c:v>8.8238000000000003</c:v>
                </c:pt>
                <c:pt idx="836">
                  <c:v>8.7577999999999996</c:v>
                </c:pt>
                <c:pt idx="837">
                  <c:v>8.7334999999999994</c:v>
                </c:pt>
                <c:pt idx="838">
                  <c:v>8.7454000000000001</c:v>
                </c:pt>
                <c:pt idx="839">
                  <c:v>8.7710000000000008</c:v>
                </c:pt>
                <c:pt idx="840">
                  <c:v>8.8474000000000004</c:v>
                </c:pt>
                <c:pt idx="841">
                  <c:v>8.9539000000000009</c:v>
                </c:pt>
                <c:pt idx="842">
                  <c:v>8.9918999999999993</c:v>
                </c:pt>
                <c:pt idx="843">
                  <c:v>8.9295000000000009</c:v>
                </c:pt>
                <c:pt idx="844">
                  <c:v>8.8526000000000007</c:v>
                </c:pt>
                <c:pt idx="845">
                  <c:v>8.8727</c:v>
                </c:pt>
                <c:pt idx="846">
                  <c:v>8.9392999999999994</c:v>
                </c:pt>
                <c:pt idx="847">
                  <c:v>8.9742999999999995</c:v>
                </c:pt>
                <c:pt idx="848">
                  <c:v>8.9797999999999991</c:v>
                </c:pt>
                <c:pt idx="849">
                  <c:v>8.9796999999999993</c:v>
                </c:pt>
                <c:pt idx="850">
                  <c:v>8.9687000000000001</c:v>
                </c:pt>
                <c:pt idx="851">
                  <c:v>8.9392999999999994</c:v>
                </c:pt>
                <c:pt idx="852">
                  <c:v>8.9322999999999997</c:v>
                </c:pt>
                <c:pt idx="853">
                  <c:v>8.9560999999999993</c:v>
                </c:pt>
                <c:pt idx="854">
                  <c:v>8.9574999999999996</c:v>
                </c:pt>
                <c:pt idx="855">
                  <c:v>8.9354999999999993</c:v>
                </c:pt>
                <c:pt idx="856">
                  <c:v>8.9420999999999999</c:v>
                </c:pt>
                <c:pt idx="857">
                  <c:v>8.9780999999999995</c:v>
                </c:pt>
                <c:pt idx="858">
                  <c:v>8.9573999999999998</c:v>
                </c:pt>
                <c:pt idx="859">
                  <c:v>8.8503000000000007</c:v>
                </c:pt>
                <c:pt idx="860">
                  <c:v>8.7347000000000001</c:v>
                </c:pt>
                <c:pt idx="861">
                  <c:v>8.6803000000000008</c:v>
                </c:pt>
                <c:pt idx="862">
                  <c:v>8.6790000000000003</c:v>
                </c:pt>
                <c:pt idx="863">
                  <c:v>8.7048000000000005</c:v>
                </c:pt>
                <c:pt idx="864">
                  <c:v>8.7692999999999994</c:v>
                </c:pt>
                <c:pt idx="865">
                  <c:v>8.8554999999999993</c:v>
                </c:pt>
                <c:pt idx="866">
                  <c:v>8.8796999999999997</c:v>
                </c:pt>
                <c:pt idx="867">
                  <c:v>8.8423999999999996</c:v>
                </c:pt>
                <c:pt idx="868">
                  <c:v>8.8079999999999998</c:v>
                </c:pt>
                <c:pt idx="869">
                  <c:v>8.8054000000000006</c:v>
                </c:pt>
                <c:pt idx="870">
                  <c:v>8.7657000000000007</c:v>
                </c:pt>
                <c:pt idx="871">
                  <c:v>8.7515999999999998</c:v>
                </c:pt>
                <c:pt idx="872">
                  <c:v>8.8886000000000003</c:v>
                </c:pt>
                <c:pt idx="873">
                  <c:v>9.1598000000000006</c:v>
                </c:pt>
                <c:pt idx="874">
                  <c:v>9.3414000000000001</c:v>
                </c:pt>
                <c:pt idx="875">
                  <c:v>9.2748000000000008</c:v>
                </c:pt>
                <c:pt idx="876">
                  <c:v>9.0894999999999992</c:v>
                </c:pt>
                <c:pt idx="877">
                  <c:v>8.9164999999999992</c:v>
                </c:pt>
                <c:pt idx="878">
                  <c:v>8.8216000000000001</c:v>
                </c:pt>
                <c:pt idx="879">
                  <c:v>8.7849000000000004</c:v>
                </c:pt>
                <c:pt idx="880">
                  <c:v>8.8303999999999991</c:v>
                </c:pt>
                <c:pt idx="881">
                  <c:v>8.9093</c:v>
                </c:pt>
                <c:pt idx="882">
                  <c:v>8.9328000000000003</c:v>
                </c:pt>
                <c:pt idx="883">
                  <c:v>8.9003999999999994</c:v>
                </c:pt>
                <c:pt idx="884">
                  <c:v>8.8908000000000005</c:v>
                </c:pt>
                <c:pt idx="885">
                  <c:v>8.9344000000000001</c:v>
                </c:pt>
                <c:pt idx="886">
                  <c:v>8.9674999999999994</c:v>
                </c:pt>
                <c:pt idx="887">
                  <c:v>8.9742999999999995</c:v>
                </c:pt>
                <c:pt idx="888">
                  <c:v>8.9898000000000007</c:v>
                </c:pt>
                <c:pt idx="889">
                  <c:v>9.0178999999999991</c:v>
                </c:pt>
                <c:pt idx="890">
                  <c:v>9.0403000000000002</c:v>
                </c:pt>
                <c:pt idx="891">
                  <c:v>9.0620999999999992</c:v>
                </c:pt>
                <c:pt idx="892">
                  <c:v>9.0963999999999992</c:v>
                </c:pt>
                <c:pt idx="893">
                  <c:v>9.1</c:v>
                </c:pt>
                <c:pt idx="894">
                  <c:v>9.0455000000000005</c:v>
                </c:pt>
                <c:pt idx="895">
                  <c:v>8.9779</c:v>
                </c:pt>
                <c:pt idx="896">
                  <c:v>8.9847000000000001</c:v>
                </c:pt>
                <c:pt idx="897">
                  <c:v>9.0501000000000005</c:v>
                </c:pt>
                <c:pt idx="898">
                  <c:v>9.125</c:v>
                </c:pt>
                <c:pt idx="899">
                  <c:v>9.1771999999999991</c:v>
                </c:pt>
                <c:pt idx="900">
                  <c:v>9.19</c:v>
                </c:pt>
                <c:pt idx="901">
                  <c:v>9.1446000000000005</c:v>
                </c:pt>
                <c:pt idx="902">
                  <c:v>9.0576000000000008</c:v>
                </c:pt>
                <c:pt idx="903">
                  <c:v>9.0068999999999999</c:v>
                </c:pt>
                <c:pt idx="904">
                  <c:v>9.0140999999999991</c:v>
                </c:pt>
                <c:pt idx="905">
                  <c:v>9.0454000000000008</c:v>
                </c:pt>
                <c:pt idx="906">
                  <c:v>9.0820000000000007</c:v>
                </c:pt>
                <c:pt idx="907">
                  <c:v>9.2213999999999992</c:v>
                </c:pt>
                <c:pt idx="908">
                  <c:v>9.4433000000000007</c:v>
                </c:pt>
                <c:pt idx="909">
                  <c:v>9.6196999999999999</c:v>
                </c:pt>
                <c:pt idx="910">
                  <c:v>9.6126000000000005</c:v>
                </c:pt>
                <c:pt idx="911">
                  <c:v>9.4829000000000008</c:v>
                </c:pt>
                <c:pt idx="912">
                  <c:v>9.3611000000000004</c:v>
                </c:pt>
                <c:pt idx="913">
                  <c:v>9.2766999999999999</c:v>
                </c:pt>
                <c:pt idx="914">
                  <c:v>9.1885999999999992</c:v>
                </c:pt>
                <c:pt idx="915">
                  <c:v>9.07</c:v>
                </c:pt>
                <c:pt idx="916">
                  <c:v>8.9559999999999995</c:v>
                </c:pt>
                <c:pt idx="917">
                  <c:v>8.8496000000000006</c:v>
                </c:pt>
                <c:pt idx="918">
                  <c:v>8.7917000000000005</c:v>
                </c:pt>
                <c:pt idx="919">
                  <c:v>8.7812000000000001</c:v>
                </c:pt>
                <c:pt idx="920">
                  <c:v>8.8011999999999997</c:v>
                </c:pt>
                <c:pt idx="921">
                  <c:v>8.8096999999999994</c:v>
                </c:pt>
                <c:pt idx="922">
                  <c:v>8.8053000000000008</c:v>
                </c:pt>
                <c:pt idx="923">
                  <c:v>8.83</c:v>
                </c:pt>
                <c:pt idx="924">
                  <c:v>8.8596000000000004</c:v>
                </c:pt>
                <c:pt idx="925">
                  <c:v>8.8706999999999994</c:v>
                </c:pt>
                <c:pt idx="926">
                  <c:v>8.8668999999999993</c:v>
                </c:pt>
                <c:pt idx="927">
                  <c:v>8.8804999999999996</c:v>
                </c:pt>
                <c:pt idx="928">
                  <c:v>8.8978000000000002</c:v>
                </c:pt>
                <c:pt idx="929">
                  <c:v>8.8829999999999991</c:v>
                </c:pt>
                <c:pt idx="930">
                  <c:v>8.8763000000000005</c:v>
                </c:pt>
                <c:pt idx="931">
                  <c:v>8.8963000000000001</c:v>
                </c:pt>
                <c:pt idx="932">
                  <c:v>8.9128000000000007</c:v>
                </c:pt>
                <c:pt idx="933">
                  <c:v>8.8729999999999993</c:v>
                </c:pt>
                <c:pt idx="934">
                  <c:v>8.8355999999999995</c:v>
                </c:pt>
                <c:pt idx="935">
                  <c:v>8.8572000000000006</c:v>
                </c:pt>
                <c:pt idx="936">
                  <c:v>8.8922000000000008</c:v>
                </c:pt>
                <c:pt idx="937">
                  <c:v>8.8734000000000002</c:v>
                </c:pt>
                <c:pt idx="938">
                  <c:v>8.8088999999999995</c:v>
                </c:pt>
                <c:pt idx="939">
                  <c:v>8.7853999999999992</c:v>
                </c:pt>
                <c:pt idx="940">
                  <c:v>8.7988</c:v>
                </c:pt>
                <c:pt idx="941">
                  <c:v>8.8412000000000006</c:v>
                </c:pt>
                <c:pt idx="942">
                  <c:v>8.8954000000000004</c:v>
                </c:pt>
                <c:pt idx="943">
                  <c:v>8.9558</c:v>
                </c:pt>
                <c:pt idx="944">
                  <c:v>8.9940999999999995</c:v>
                </c:pt>
                <c:pt idx="945">
                  <c:v>8.9964999999999993</c:v>
                </c:pt>
                <c:pt idx="946">
                  <c:v>9.0094999999999992</c:v>
                </c:pt>
                <c:pt idx="947">
                  <c:v>9.0487000000000002</c:v>
                </c:pt>
                <c:pt idx="948">
                  <c:v>9.0972000000000008</c:v>
                </c:pt>
                <c:pt idx="949">
                  <c:v>9.1494</c:v>
                </c:pt>
                <c:pt idx="950">
                  <c:v>9.1819000000000006</c:v>
                </c:pt>
                <c:pt idx="951">
                  <c:v>9.1289999999999996</c:v>
                </c:pt>
                <c:pt idx="952">
                  <c:v>8.9914000000000005</c:v>
                </c:pt>
                <c:pt idx="953">
                  <c:v>8.8559999999999999</c:v>
                </c:pt>
                <c:pt idx="954">
                  <c:v>8.8489000000000004</c:v>
                </c:pt>
                <c:pt idx="955">
                  <c:v>8.9222000000000001</c:v>
                </c:pt>
                <c:pt idx="956">
                  <c:v>8.9715000000000007</c:v>
                </c:pt>
                <c:pt idx="957">
                  <c:v>8.9497999999999998</c:v>
                </c:pt>
                <c:pt idx="958">
                  <c:v>8.9111999999999991</c:v>
                </c:pt>
                <c:pt idx="959">
                  <c:v>8.8983000000000008</c:v>
                </c:pt>
                <c:pt idx="960">
                  <c:v>8.9572000000000003</c:v>
                </c:pt>
                <c:pt idx="961">
                  <c:v>9.1067</c:v>
                </c:pt>
                <c:pt idx="962">
                  <c:v>9.3007000000000009</c:v>
                </c:pt>
                <c:pt idx="963">
                  <c:v>9.4184000000000001</c:v>
                </c:pt>
                <c:pt idx="964">
                  <c:v>9.3937000000000008</c:v>
                </c:pt>
                <c:pt idx="965">
                  <c:v>9.3117000000000001</c:v>
                </c:pt>
                <c:pt idx="966">
                  <c:v>9.2334999999999994</c:v>
                </c:pt>
                <c:pt idx="967">
                  <c:v>9.1556999999999995</c:v>
                </c:pt>
                <c:pt idx="968">
                  <c:v>9.1232000000000006</c:v>
                </c:pt>
                <c:pt idx="969">
                  <c:v>9.1888000000000005</c:v>
                </c:pt>
                <c:pt idx="970">
                  <c:v>9.3420000000000005</c:v>
                </c:pt>
                <c:pt idx="971">
                  <c:v>9.4060000000000006</c:v>
                </c:pt>
                <c:pt idx="972">
                  <c:v>9.3481000000000005</c:v>
                </c:pt>
                <c:pt idx="973">
                  <c:v>9.2438000000000002</c:v>
                </c:pt>
                <c:pt idx="974">
                  <c:v>9.1624999999999996</c:v>
                </c:pt>
                <c:pt idx="975">
                  <c:v>9.1091999999999995</c:v>
                </c:pt>
                <c:pt idx="976">
                  <c:v>9.0714000000000006</c:v>
                </c:pt>
                <c:pt idx="977">
                  <c:v>9.0258000000000003</c:v>
                </c:pt>
                <c:pt idx="978">
                  <c:v>8.9351000000000003</c:v>
                </c:pt>
                <c:pt idx="979">
                  <c:v>8.8150999999999993</c:v>
                </c:pt>
                <c:pt idx="980">
                  <c:v>8.7790999999999997</c:v>
                </c:pt>
                <c:pt idx="981">
                  <c:v>8.8425999999999991</c:v>
                </c:pt>
                <c:pt idx="982">
                  <c:v>8.8811</c:v>
                </c:pt>
                <c:pt idx="983">
                  <c:v>8.8442000000000007</c:v>
                </c:pt>
                <c:pt idx="984">
                  <c:v>8.8076000000000008</c:v>
                </c:pt>
                <c:pt idx="985">
                  <c:v>8.8315999999999999</c:v>
                </c:pt>
                <c:pt idx="986">
                  <c:v>8.8797999999999995</c:v>
                </c:pt>
                <c:pt idx="987">
                  <c:v>8.9642999999999997</c:v>
                </c:pt>
                <c:pt idx="988">
                  <c:v>9.1231000000000009</c:v>
                </c:pt>
                <c:pt idx="989">
                  <c:v>9.2469000000000001</c:v>
                </c:pt>
                <c:pt idx="990">
                  <c:v>9.2540999999999993</c:v>
                </c:pt>
                <c:pt idx="991">
                  <c:v>9.1721000000000004</c:v>
                </c:pt>
                <c:pt idx="992">
                  <c:v>9.1448</c:v>
                </c:pt>
                <c:pt idx="993">
                  <c:v>9.1685999999999996</c:v>
                </c:pt>
                <c:pt idx="994">
                  <c:v>9.2043999999999997</c:v>
                </c:pt>
                <c:pt idx="995">
                  <c:v>9.2390000000000008</c:v>
                </c:pt>
                <c:pt idx="996">
                  <c:v>9.2566000000000006</c:v>
                </c:pt>
                <c:pt idx="997">
                  <c:v>9.2043999999999997</c:v>
                </c:pt>
                <c:pt idx="998">
                  <c:v>9.1068999999999996</c:v>
                </c:pt>
                <c:pt idx="999">
                  <c:v>9.0333000000000006</c:v>
                </c:pt>
                <c:pt idx="1000">
                  <c:v>9.0056999999999992</c:v>
                </c:pt>
                <c:pt idx="1001">
                  <c:v>8.9385999999999992</c:v>
                </c:pt>
                <c:pt idx="1002">
                  <c:v>8.8565000000000005</c:v>
                </c:pt>
                <c:pt idx="1003">
                  <c:v>8.8595000000000006</c:v>
                </c:pt>
                <c:pt idx="1004">
                  <c:v>8.9273000000000007</c:v>
                </c:pt>
                <c:pt idx="1005">
                  <c:v>8.9976000000000003</c:v>
                </c:pt>
                <c:pt idx="1006">
                  <c:v>9.0702999999999996</c:v>
                </c:pt>
                <c:pt idx="1007">
                  <c:v>9.1701999999999995</c:v>
                </c:pt>
                <c:pt idx="1008">
                  <c:v>9.2014999999999993</c:v>
                </c:pt>
                <c:pt idx="1009">
                  <c:v>9.1164000000000005</c:v>
                </c:pt>
                <c:pt idx="1010">
                  <c:v>9.0236999999999998</c:v>
                </c:pt>
                <c:pt idx="1011">
                  <c:v>9.0009999999999994</c:v>
                </c:pt>
                <c:pt idx="1012">
                  <c:v>9.0211000000000006</c:v>
                </c:pt>
                <c:pt idx="1013">
                  <c:v>9.1107999999999993</c:v>
                </c:pt>
                <c:pt idx="1014">
                  <c:v>9.2965</c:v>
                </c:pt>
                <c:pt idx="1015">
                  <c:v>9.4198000000000004</c:v>
                </c:pt>
                <c:pt idx="1016">
                  <c:v>9.3291000000000004</c:v>
                </c:pt>
                <c:pt idx="1017">
                  <c:v>9.1567000000000007</c:v>
                </c:pt>
                <c:pt idx="1018">
                  <c:v>9.1295000000000002</c:v>
                </c:pt>
                <c:pt idx="1019">
                  <c:v>9.2149000000000001</c:v>
                </c:pt>
                <c:pt idx="1020">
                  <c:v>9.2693999999999992</c:v>
                </c:pt>
                <c:pt idx="1021">
                  <c:v>9.2849000000000004</c:v>
                </c:pt>
                <c:pt idx="1022">
                  <c:v>9.2725000000000009</c:v>
                </c:pt>
                <c:pt idx="1023">
                  <c:v>9.1966000000000001</c:v>
                </c:pt>
                <c:pt idx="1024">
                  <c:v>9.0858000000000008</c:v>
                </c:pt>
                <c:pt idx="1025">
                  <c:v>9.0503</c:v>
                </c:pt>
                <c:pt idx="1026">
                  <c:v>9.0719999999999992</c:v>
                </c:pt>
                <c:pt idx="1027">
                  <c:v>9.0746000000000002</c:v>
                </c:pt>
                <c:pt idx="1028">
                  <c:v>9.1084999999999994</c:v>
                </c:pt>
                <c:pt idx="1029">
                  <c:v>9.2507000000000001</c:v>
                </c:pt>
                <c:pt idx="1030">
                  <c:v>9.3627000000000002</c:v>
                </c:pt>
                <c:pt idx="1031">
                  <c:v>9.3238000000000003</c:v>
                </c:pt>
                <c:pt idx="1032">
                  <c:v>9.2108000000000008</c:v>
                </c:pt>
                <c:pt idx="1033">
                  <c:v>9.1218000000000004</c:v>
                </c:pt>
                <c:pt idx="1034">
                  <c:v>9.0310000000000006</c:v>
                </c:pt>
                <c:pt idx="1035">
                  <c:v>8.9431999999999992</c:v>
                </c:pt>
                <c:pt idx="1036">
                  <c:v>8.9463000000000008</c:v>
                </c:pt>
                <c:pt idx="1037">
                  <c:v>9.0094999999999992</c:v>
                </c:pt>
                <c:pt idx="1038">
                  <c:v>8.9949999999999992</c:v>
                </c:pt>
                <c:pt idx="1039">
                  <c:v>8.9454999999999991</c:v>
                </c:pt>
                <c:pt idx="1040">
                  <c:v>8.9323999999999995</c:v>
                </c:pt>
                <c:pt idx="1041">
                  <c:v>8.9574999999999996</c:v>
                </c:pt>
                <c:pt idx="1042">
                  <c:v>9.0676000000000005</c:v>
                </c:pt>
                <c:pt idx="1043">
                  <c:v>9.3444000000000003</c:v>
                </c:pt>
                <c:pt idx="1044">
                  <c:v>9.6730999999999998</c:v>
                </c:pt>
                <c:pt idx="1045">
                  <c:v>9.7703000000000007</c:v>
                </c:pt>
                <c:pt idx="1046">
                  <c:v>9.6477000000000004</c:v>
                </c:pt>
                <c:pt idx="1047">
                  <c:v>9.5498999999999992</c:v>
                </c:pt>
                <c:pt idx="1048">
                  <c:v>9.5442999999999998</c:v>
                </c:pt>
                <c:pt idx="1049">
                  <c:v>9.5142000000000007</c:v>
                </c:pt>
                <c:pt idx="1050">
                  <c:v>9.4739000000000004</c:v>
                </c:pt>
                <c:pt idx="1051">
                  <c:v>9.5023</c:v>
                </c:pt>
                <c:pt idx="1052">
                  <c:v>9.5350999999999999</c:v>
                </c:pt>
                <c:pt idx="1053">
                  <c:v>9.5084</c:v>
                </c:pt>
                <c:pt idx="1054">
                  <c:v>9.5024999999999995</c:v>
                </c:pt>
                <c:pt idx="1055">
                  <c:v>9.4754000000000005</c:v>
                </c:pt>
                <c:pt idx="1056">
                  <c:v>9.3595000000000006</c:v>
                </c:pt>
                <c:pt idx="1057">
                  <c:v>9.2195</c:v>
                </c:pt>
                <c:pt idx="1058">
                  <c:v>9.1829999999999998</c:v>
                </c:pt>
                <c:pt idx="1059">
                  <c:v>9.1872000000000007</c:v>
                </c:pt>
                <c:pt idx="1060">
                  <c:v>9.1168999999999993</c:v>
                </c:pt>
                <c:pt idx="1061">
                  <c:v>9.0389999999999997</c:v>
                </c:pt>
                <c:pt idx="1062">
                  <c:v>9.0797000000000008</c:v>
                </c:pt>
                <c:pt idx="1063">
                  <c:v>9.2960999999999991</c:v>
                </c:pt>
                <c:pt idx="1064">
                  <c:v>9.6204999999999998</c:v>
                </c:pt>
                <c:pt idx="1065">
                  <c:v>9.9328000000000003</c:v>
                </c:pt>
                <c:pt idx="1066">
                  <c:v>10.036</c:v>
                </c:pt>
                <c:pt idx="1067">
                  <c:v>9.9701000000000004</c:v>
                </c:pt>
                <c:pt idx="1068">
                  <c:v>9.859</c:v>
                </c:pt>
                <c:pt idx="1069">
                  <c:v>9.8161000000000005</c:v>
                </c:pt>
                <c:pt idx="1070">
                  <c:v>9.7463999999999995</c:v>
                </c:pt>
                <c:pt idx="1071">
                  <c:v>9.6631999999999998</c:v>
                </c:pt>
                <c:pt idx="1072">
                  <c:v>9.6966999999999999</c:v>
                </c:pt>
                <c:pt idx="1073">
                  <c:v>9.7691999999999997</c:v>
                </c:pt>
                <c:pt idx="1074">
                  <c:v>9.7223000000000006</c:v>
                </c:pt>
                <c:pt idx="1075">
                  <c:v>9.5709</c:v>
                </c:pt>
                <c:pt idx="1076">
                  <c:v>9.4898000000000007</c:v>
                </c:pt>
                <c:pt idx="1077">
                  <c:v>9.4749999999999996</c:v>
                </c:pt>
                <c:pt idx="1078">
                  <c:v>9.3896999999999995</c:v>
                </c:pt>
                <c:pt idx="1079">
                  <c:v>9.2515000000000001</c:v>
                </c:pt>
                <c:pt idx="1080">
                  <c:v>9.1648999999999994</c:v>
                </c:pt>
                <c:pt idx="1081">
                  <c:v>9.1207999999999991</c:v>
                </c:pt>
                <c:pt idx="1082">
                  <c:v>9.1075999999999997</c:v>
                </c:pt>
                <c:pt idx="1083">
                  <c:v>9.2028999999999996</c:v>
                </c:pt>
                <c:pt idx="1084">
                  <c:v>9.3561999999999994</c:v>
                </c:pt>
                <c:pt idx="1085">
                  <c:v>9.4336000000000002</c:v>
                </c:pt>
                <c:pt idx="1086">
                  <c:v>9.4291</c:v>
                </c:pt>
                <c:pt idx="1087">
                  <c:v>9.43</c:v>
                </c:pt>
                <c:pt idx="1088">
                  <c:v>9.3878000000000004</c:v>
                </c:pt>
                <c:pt idx="1089">
                  <c:v>9.2927</c:v>
                </c:pt>
                <c:pt idx="1090">
                  <c:v>9.2124000000000006</c:v>
                </c:pt>
                <c:pt idx="1091">
                  <c:v>9.2335999999999991</c:v>
                </c:pt>
                <c:pt idx="1092">
                  <c:v>9.2865000000000002</c:v>
                </c:pt>
                <c:pt idx="1093">
                  <c:v>9.4097000000000008</c:v>
                </c:pt>
                <c:pt idx="1094">
                  <c:v>9.6370000000000005</c:v>
                </c:pt>
                <c:pt idx="1095">
                  <c:v>9.9225999999999992</c:v>
                </c:pt>
                <c:pt idx="1096">
                  <c:v>10.138999999999999</c:v>
                </c:pt>
                <c:pt idx="1097">
                  <c:v>10.199999999999999</c:v>
                </c:pt>
                <c:pt idx="1098">
                  <c:v>10.106</c:v>
                </c:pt>
                <c:pt idx="1099">
                  <c:v>9.8375000000000004</c:v>
                </c:pt>
                <c:pt idx="1100">
                  <c:v>9.5668000000000006</c:v>
                </c:pt>
                <c:pt idx="1101">
                  <c:v>9.4380000000000006</c:v>
                </c:pt>
                <c:pt idx="1102">
                  <c:v>9.4850999999999992</c:v>
                </c:pt>
                <c:pt idx="1103">
                  <c:v>9.5609000000000002</c:v>
                </c:pt>
                <c:pt idx="1104">
                  <c:v>9.6329999999999991</c:v>
                </c:pt>
                <c:pt idx="1105">
                  <c:v>9.7841000000000005</c:v>
                </c:pt>
                <c:pt idx="1106">
                  <c:v>10.085000000000001</c:v>
                </c:pt>
                <c:pt idx="1107">
                  <c:v>10.398999999999999</c:v>
                </c:pt>
                <c:pt idx="1108">
                  <c:v>10.494999999999999</c:v>
                </c:pt>
                <c:pt idx="1109">
                  <c:v>10.204000000000001</c:v>
                </c:pt>
                <c:pt idx="1110">
                  <c:v>9.7292000000000005</c:v>
                </c:pt>
                <c:pt idx="1111">
                  <c:v>9.4283000000000001</c:v>
                </c:pt>
                <c:pt idx="1112">
                  <c:v>9.3914000000000009</c:v>
                </c:pt>
                <c:pt idx="1113">
                  <c:v>9.4358000000000004</c:v>
                </c:pt>
                <c:pt idx="1114">
                  <c:v>9.3886000000000003</c:v>
                </c:pt>
                <c:pt idx="1115">
                  <c:v>9.4489000000000001</c:v>
                </c:pt>
                <c:pt idx="1116">
                  <c:v>9.7154000000000007</c:v>
                </c:pt>
                <c:pt idx="1117">
                  <c:v>10.054</c:v>
                </c:pt>
                <c:pt idx="1118">
                  <c:v>10.262</c:v>
                </c:pt>
                <c:pt idx="1119">
                  <c:v>10.348000000000001</c:v>
                </c:pt>
                <c:pt idx="1120">
                  <c:v>10.337</c:v>
                </c:pt>
                <c:pt idx="1121">
                  <c:v>10.156000000000001</c:v>
                </c:pt>
                <c:pt idx="1122">
                  <c:v>9.8948999999999998</c:v>
                </c:pt>
                <c:pt idx="1123">
                  <c:v>9.6852999999999998</c:v>
                </c:pt>
                <c:pt idx="1124">
                  <c:v>9.5945999999999998</c:v>
                </c:pt>
                <c:pt idx="1125">
                  <c:v>9.5543999999999993</c:v>
                </c:pt>
                <c:pt idx="1126">
                  <c:v>9.5378000000000007</c:v>
                </c:pt>
                <c:pt idx="1127">
                  <c:v>9.5358000000000001</c:v>
                </c:pt>
                <c:pt idx="1128">
                  <c:v>9.5675000000000008</c:v>
                </c:pt>
                <c:pt idx="1129">
                  <c:v>9.6516999999999999</c:v>
                </c:pt>
                <c:pt idx="1130">
                  <c:v>9.6781000000000006</c:v>
                </c:pt>
                <c:pt idx="1131">
                  <c:v>9.6241000000000003</c:v>
                </c:pt>
                <c:pt idx="1132">
                  <c:v>9.5745000000000005</c:v>
                </c:pt>
                <c:pt idx="1133">
                  <c:v>9.5891000000000002</c:v>
                </c:pt>
                <c:pt idx="1134">
                  <c:v>9.5779999999999994</c:v>
                </c:pt>
                <c:pt idx="1135">
                  <c:v>9.5673999999999992</c:v>
                </c:pt>
                <c:pt idx="1136">
                  <c:v>9.8127999999999993</c:v>
                </c:pt>
                <c:pt idx="1137">
                  <c:v>10.23</c:v>
                </c:pt>
                <c:pt idx="1138">
                  <c:v>10.554</c:v>
                </c:pt>
                <c:pt idx="1139">
                  <c:v>10.558</c:v>
                </c:pt>
                <c:pt idx="1140">
                  <c:v>10.352</c:v>
                </c:pt>
                <c:pt idx="1141">
                  <c:v>10.06</c:v>
                </c:pt>
                <c:pt idx="1142">
                  <c:v>9.8222000000000005</c:v>
                </c:pt>
                <c:pt idx="1143">
                  <c:v>9.7234999999999996</c:v>
                </c:pt>
                <c:pt idx="1144">
                  <c:v>9.7759999999999998</c:v>
                </c:pt>
                <c:pt idx="1145">
                  <c:v>9.8895</c:v>
                </c:pt>
                <c:pt idx="1146">
                  <c:v>10.045999999999999</c:v>
                </c:pt>
                <c:pt idx="1147">
                  <c:v>10.166</c:v>
                </c:pt>
                <c:pt idx="1148">
                  <c:v>10.173</c:v>
                </c:pt>
                <c:pt idx="1149">
                  <c:v>10.116</c:v>
                </c:pt>
                <c:pt idx="1150">
                  <c:v>10.077999999999999</c:v>
                </c:pt>
                <c:pt idx="1151">
                  <c:v>10.022</c:v>
                </c:pt>
                <c:pt idx="1152">
                  <c:v>9.8896999999999995</c:v>
                </c:pt>
                <c:pt idx="1153">
                  <c:v>9.8504000000000005</c:v>
                </c:pt>
                <c:pt idx="1154">
                  <c:v>9.9558</c:v>
                </c:pt>
                <c:pt idx="1155">
                  <c:v>10.010999999999999</c:v>
                </c:pt>
                <c:pt idx="1156">
                  <c:v>9.9154</c:v>
                </c:pt>
                <c:pt idx="1157">
                  <c:v>9.9405000000000001</c:v>
                </c:pt>
                <c:pt idx="1158">
                  <c:v>10.128</c:v>
                </c:pt>
                <c:pt idx="1159">
                  <c:v>10.282</c:v>
                </c:pt>
                <c:pt idx="1160">
                  <c:v>10.31</c:v>
                </c:pt>
                <c:pt idx="1161">
                  <c:v>10.472</c:v>
                </c:pt>
                <c:pt idx="1162">
                  <c:v>10.643000000000001</c:v>
                </c:pt>
                <c:pt idx="1163">
                  <c:v>10.634</c:v>
                </c:pt>
                <c:pt idx="1164">
                  <c:v>10.391</c:v>
                </c:pt>
                <c:pt idx="1165">
                  <c:v>10.08</c:v>
                </c:pt>
                <c:pt idx="1166">
                  <c:v>9.7993000000000006</c:v>
                </c:pt>
                <c:pt idx="1167">
                  <c:v>9.7079000000000004</c:v>
                </c:pt>
                <c:pt idx="1168">
                  <c:v>9.7581000000000007</c:v>
                </c:pt>
                <c:pt idx="1169">
                  <c:v>9.7469999999999999</c:v>
                </c:pt>
                <c:pt idx="1170">
                  <c:v>9.6843000000000004</c:v>
                </c:pt>
                <c:pt idx="1171">
                  <c:v>9.6651000000000007</c:v>
                </c:pt>
                <c:pt idx="1172">
                  <c:v>9.6164000000000005</c:v>
                </c:pt>
                <c:pt idx="1173">
                  <c:v>9.5257000000000005</c:v>
                </c:pt>
                <c:pt idx="1174">
                  <c:v>9.5645000000000007</c:v>
                </c:pt>
                <c:pt idx="1175">
                  <c:v>9.7454999999999998</c:v>
                </c:pt>
                <c:pt idx="1176">
                  <c:v>9.8925000000000001</c:v>
                </c:pt>
                <c:pt idx="1177">
                  <c:v>10.013</c:v>
                </c:pt>
                <c:pt idx="1178">
                  <c:v>10.129</c:v>
                </c:pt>
                <c:pt idx="1179">
                  <c:v>10.105</c:v>
                </c:pt>
                <c:pt idx="1180">
                  <c:v>10.038</c:v>
                </c:pt>
                <c:pt idx="1181">
                  <c:v>10.148999999999999</c:v>
                </c:pt>
                <c:pt idx="1182">
                  <c:v>10.355</c:v>
                </c:pt>
                <c:pt idx="1183">
                  <c:v>10.358000000000001</c:v>
                </c:pt>
                <c:pt idx="1184">
                  <c:v>10.262</c:v>
                </c:pt>
                <c:pt idx="1185">
                  <c:v>10.109</c:v>
                </c:pt>
                <c:pt idx="1186">
                  <c:v>9.8399000000000001</c:v>
                </c:pt>
                <c:pt idx="1187">
                  <c:v>9.6243999999999996</c:v>
                </c:pt>
                <c:pt idx="1188">
                  <c:v>9.6602999999999994</c:v>
                </c:pt>
                <c:pt idx="1189">
                  <c:v>9.7159999999999993</c:v>
                </c:pt>
                <c:pt idx="1190">
                  <c:v>9.6616999999999997</c:v>
                </c:pt>
                <c:pt idx="1191">
                  <c:v>9.7536000000000005</c:v>
                </c:pt>
                <c:pt idx="1192">
                  <c:v>9.9318000000000008</c:v>
                </c:pt>
                <c:pt idx="1193">
                  <c:v>9.9107000000000003</c:v>
                </c:pt>
                <c:pt idx="1194">
                  <c:v>9.7864000000000004</c:v>
                </c:pt>
                <c:pt idx="1195">
                  <c:v>9.7688000000000006</c:v>
                </c:pt>
                <c:pt idx="1196">
                  <c:v>9.782</c:v>
                </c:pt>
                <c:pt idx="1197">
                  <c:v>9.8011999999999997</c:v>
                </c:pt>
                <c:pt idx="1198">
                  <c:v>9.8696999999999999</c:v>
                </c:pt>
                <c:pt idx="1199">
                  <c:v>9.8193999999999999</c:v>
                </c:pt>
                <c:pt idx="1200">
                  <c:v>9.6433</c:v>
                </c:pt>
                <c:pt idx="1201">
                  <c:v>9.6800999999999995</c:v>
                </c:pt>
                <c:pt idx="1202">
                  <c:v>9.9077000000000002</c:v>
                </c:pt>
                <c:pt idx="1203">
                  <c:v>9.9905000000000008</c:v>
                </c:pt>
                <c:pt idx="1204">
                  <c:v>9.9772999999999996</c:v>
                </c:pt>
                <c:pt idx="1205">
                  <c:v>10.000999999999999</c:v>
                </c:pt>
                <c:pt idx="1206">
                  <c:v>9.9160000000000004</c:v>
                </c:pt>
                <c:pt idx="1207">
                  <c:v>9.7774000000000001</c:v>
                </c:pt>
                <c:pt idx="1208">
                  <c:v>9.8198000000000008</c:v>
                </c:pt>
                <c:pt idx="1209">
                  <c:v>9.9492999999999991</c:v>
                </c:pt>
                <c:pt idx="1210">
                  <c:v>9.9582999999999995</c:v>
                </c:pt>
                <c:pt idx="1211">
                  <c:v>9.9633000000000003</c:v>
                </c:pt>
                <c:pt idx="1212">
                  <c:v>9.9693000000000005</c:v>
                </c:pt>
                <c:pt idx="1213">
                  <c:v>9.8850999999999996</c:v>
                </c:pt>
                <c:pt idx="1214">
                  <c:v>9.9868000000000006</c:v>
                </c:pt>
                <c:pt idx="1215">
                  <c:v>10.298999999999999</c:v>
                </c:pt>
                <c:pt idx="1216">
                  <c:v>10.432</c:v>
                </c:pt>
                <c:pt idx="1217">
                  <c:v>10.372999999999999</c:v>
                </c:pt>
                <c:pt idx="1218">
                  <c:v>10.433999999999999</c:v>
                </c:pt>
                <c:pt idx="1219">
                  <c:v>10.481</c:v>
                </c:pt>
                <c:pt idx="1220">
                  <c:v>10.375</c:v>
                </c:pt>
                <c:pt idx="1221">
                  <c:v>10.34</c:v>
                </c:pt>
                <c:pt idx="1222">
                  <c:v>10.372999999999999</c:v>
                </c:pt>
                <c:pt idx="1223">
                  <c:v>10.272</c:v>
                </c:pt>
                <c:pt idx="1224">
                  <c:v>10.137</c:v>
                </c:pt>
                <c:pt idx="1225">
                  <c:v>10.048</c:v>
                </c:pt>
                <c:pt idx="1226">
                  <c:v>9.8673999999999999</c:v>
                </c:pt>
                <c:pt idx="1227">
                  <c:v>9.7051999999999996</c:v>
                </c:pt>
                <c:pt idx="1228">
                  <c:v>9.7630999999999997</c:v>
                </c:pt>
                <c:pt idx="1229">
                  <c:v>9.8785000000000007</c:v>
                </c:pt>
                <c:pt idx="1230">
                  <c:v>9.9908999999999999</c:v>
                </c:pt>
                <c:pt idx="1231">
                  <c:v>10.198</c:v>
                </c:pt>
                <c:pt idx="1232">
                  <c:v>10.233000000000001</c:v>
                </c:pt>
                <c:pt idx="1233">
                  <c:v>10.003</c:v>
                </c:pt>
                <c:pt idx="1234">
                  <c:v>9.8790999999999993</c:v>
                </c:pt>
                <c:pt idx="1235">
                  <c:v>9.9434000000000005</c:v>
                </c:pt>
                <c:pt idx="1236">
                  <c:v>9.9458000000000002</c:v>
                </c:pt>
                <c:pt idx="1237">
                  <c:v>9.9808000000000003</c:v>
                </c:pt>
                <c:pt idx="1238">
                  <c:v>10.173</c:v>
                </c:pt>
                <c:pt idx="1239">
                  <c:v>10.351000000000001</c:v>
                </c:pt>
                <c:pt idx="1240">
                  <c:v>10.489000000000001</c:v>
                </c:pt>
                <c:pt idx="1241">
                  <c:v>10.7</c:v>
                </c:pt>
                <c:pt idx="1242">
                  <c:v>10.7</c:v>
                </c:pt>
                <c:pt idx="1243">
                  <c:v>10.497</c:v>
                </c:pt>
                <c:pt idx="1244">
                  <c:v>10.53</c:v>
                </c:pt>
                <c:pt idx="1245">
                  <c:v>10.759</c:v>
                </c:pt>
                <c:pt idx="1246">
                  <c:v>10.71</c:v>
                </c:pt>
                <c:pt idx="1247">
                  <c:v>10.473000000000001</c:v>
                </c:pt>
                <c:pt idx="1248">
                  <c:v>10.492000000000001</c:v>
                </c:pt>
                <c:pt idx="1249">
                  <c:v>10.7</c:v>
                </c:pt>
                <c:pt idx="1250">
                  <c:v>10.851000000000001</c:v>
                </c:pt>
                <c:pt idx="1251">
                  <c:v>10.782</c:v>
                </c:pt>
                <c:pt idx="1252">
                  <c:v>10.521000000000001</c:v>
                </c:pt>
                <c:pt idx="1253">
                  <c:v>10.285</c:v>
                </c:pt>
                <c:pt idx="1254">
                  <c:v>10.347</c:v>
                </c:pt>
                <c:pt idx="1255">
                  <c:v>10.468</c:v>
                </c:pt>
                <c:pt idx="1256">
                  <c:v>10.47</c:v>
                </c:pt>
                <c:pt idx="1257">
                  <c:v>10.468999999999999</c:v>
                </c:pt>
                <c:pt idx="1258">
                  <c:v>10.502000000000001</c:v>
                </c:pt>
                <c:pt idx="1259">
                  <c:v>10.355</c:v>
                </c:pt>
                <c:pt idx="1260">
                  <c:v>10.243</c:v>
                </c:pt>
                <c:pt idx="1261">
                  <c:v>10.191000000000001</c:v>
                </c:pt>
                <c:pt idx="1262">
                  <c:v>10.192</c:v>
                </c:pt>
                <c:pt idx="1263">
                  <c:v>10.445</c:v>
                </c:pt>
                <c:pt idx="1264">
                  <c:v>11.119</c:v>
                </c:pt>
                <c:pt idx="1265">
                  <c:v>11.503</c:v>
                </c:pt>
                <c:pt idx="1266">
                  <c:v>11.429</c:v>
                </c:pt>
                <c:pt idx="1267">
                  <c:v>11.195</c:v>
                </c:pt>
                <c:pt idx="1268">
                  <c:v>10.898</c:v>
                </c:pt>
                <c:pt idx="1269">
                  <c:v>10.512</c:v>
                </c:pt>
                <c:pt idx="1270">
                  <c:v>10.359</c:v>
                </c:pt>
                <c:pt idx="1271">
                  <c:v>10.53</c:v>
                </c:pt>
                <c:pt idx="1272">
                  <c:v>10.742000000000001</c:v>
                </c:pt>
                <c:pt idx="1273">
                  <c:v>10.885</c:v>
                </c:pt>
                <c:pt idx="1274">
                  <c:v>10.846</c:v>
                </c:pt>
                <c:pt idx="1275">
                  <c:v>10.68</c:v>
                </c:pt>
                <c:pt idx="1276">
                  <c:v>10.766999999999999</c:v>
                </c:pt>
                <c:pt idx="1277">
                  <c:v>11.098000000000001</c:v>
                </c:pt>
                <c:pt idx="1278">
                  <c:v>11.179</c:v>
                </c:pt>
                <c:pt idx="1279">
                  <c:v>11.071999999999999</c:v>
                </c:pt>
                <c:pt idx="1280">
                  <c:v>11.066000000000001</c:v>
                </c:pt>
                <c:pt idx="1281">
                  <c:v>10.988</c:v>
                </c:pt>
                <c:pt idx="1282">
                  <c:v>10.896000000000001</c:v>
                </c:pt>
                <c:pt idx="1283">
                  <c:v>11.194000000000001</c:v>
                </c:pt>
                <c:pt idx="1284">
                  <c:v>11.68</c:v>
                </c:pt>
                <c:pt idx="1285">
                  <c:v>11.821999999999999</c:v>
                </c:pt>
                <c:pt idx="1286">
                  <c:v>11.584</c:v>
                </c:pt>
                <c:pt idx="1287">
                  <c:v>11.227</c:v>
                </c:pt>
                <c:pt idx="1288">
                  <c:v>10.914</c:v>
                </c:pt>
                <c:pt idx="1289">
                  <c:v>10.935</c:v>
                </c:pt>
                <c:pt idx="1290">
                  <c:v>11.423</c:v>
                </c:pt>
                <c:pt idx="1291">
                  <c:v>11.936</c:v>
                </c:pt>
                <c:pt idx="1292">
                  <c:v>12.246</c:v>
                </c:pt>
                <c:pt idx="1293">
                  <c:v>12.196</c:v>
                </c:pt>
                <c:pt idx="1294">
                  <c:v>11.875</c:v>
                </c:pt>
                <c:pt idx="1295">
                  <c:v>11.534000000000001</c:v>
                </c:pt>
                <c:pt idx="1296">
                  <c:v>11.337999999999999</c:v>
                </c:pt>
                <c:pt idx="1297">
                  <c:v>11.044</c:v>
                </c:pt>
                <c:pt idx="1298">
                  <c:v>10.711</c:v>
                </c:pt>
                <c:pt idx="1299">
                  <c:v>10.737</c:v>
                </c:pt>
                <c:pt idx="1300">
                  <c:v>11.007</c:v>
                </c:pt>
                <c:pt idx="1301">
                  <c:v>11.144</c:v>
                </c:pt>
                <c:pt idx="1302">
                  <c:v>11.065</c:v>
                </c:pt>
                <c:pt idx="1303">
                  <c:v>10.824</c:v>
                </c:pt>
                <c:pt idx="1304">
                  <c:v>10.541</c:v>
                </c:pt>
                <c:pt idx="1305">
                  <c:v>10.52</c:v>
                </c:pt>
                <c:pt idx="1306">
                  <c:v>10.669</c:v>
                </c:pt>
                <c:pt idx="1307">
                  <c:v>10.666</c:v>
                </c:pt>
                <c:pt idx="1308">
                  <c:v>10.675000000000001</c:v>
                </c:pt>
                <c:pt idx="1309">
                  <c:v>10.731</c:v>
                </c:pt>
                <c:pt idx="1310">
                  <c:v>10.585000000000001</c:v>
                </c:pt>
                <c:pt idx="1311">
                  <c:v>11.108000000000001</c:v>
                </c:pt>
                <c:pt idx="1312">
                  <c:v>8.2163000000000004</c:v>
                </c:pt>
                <c:pt idx="1313">
                  <c:v>-7.3813000000000004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Sheet1!$H$1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trendline>
            <c:name>5</c:name>
            <c:spPr>
              <a:ln w="19050" cap="rnd">
                <a:solidFill>
                  <a:schemeClr val="accent4"/>
                </a:solidFill>
                <a:prstDash val="solid"/>
              </a:ln>
              <a:effectLst/>
            </c:spPr>
            <c:trendlineType val="movingAvg"/>
            <c:period val="15"/>
            <c:dispRSqr val="0"/>
            <c:dispEq val="0"/>
          </c:trendline>
          <c:xVal>
            <c:numRef>
              <c:f>Sheet1!$A$2:$A$1315</c:f>
              <c:numCache>
                <c:formatCode>General</c:formatCode>
                <c:ptCount val="1314"/>
                <c:pt idx="0">
                  <c:v>196</c:v>
                </c:pt>
                <c:pt idx="1">
                  <c:v>196.5</c:v>
                </c:pt>
                <c:pt idx="2">
                  <c:v>197</c:v>
                </c:pt>
                <c:pt idx="3">
                  <c:v>197.5</c:v>
                </c:pt>
                <c:pt idx="4">
                  <c:v>198</c:v>
                </c:pt>
                <c:pt idx="5">
                  <c:v>198.5</c:v>
                </c:pt>
                <c:pt idx="6">
                  <c:v>199</c:v>
                </c:pt>
                <c:pt idx="7">
                  <c:v>199.5</c:v>
                </c:pt>
                <c:pt idx="8">
                  <c:v>200</c:v>
                </c:pt>
                <c:pt idx="9">
                  <c:v>200.5</c:v>
                </c:pt>
                <c:pt idx="10">
                  <c:v>201</c:v>
                </c:pt>
                <c:pt idx="11">
                  <c:v>201.5</c:v>
                </c:pt>
                <c:pt idx="12">
                  <c:v>202</c:v>
                </c:pt>
                <c:pt idx="13">
                  <c:v>202.5</c:v>
                </c:pt>
                <c:pt idx="14">
                  <c:v>203</c:v>
                </c:pt>
                <c:pt idx="15">
                  <c:v>203.5</c:v>
                </c:pt>
                <c:pt idx="16">
                  <c:v>204</c:v>
                </c:pt>
                <c:pt idx="17">
                  <c:v>204.5</c:v>
                </c:pt>
                <c:pt idx="18">
                  <c:v>205</c:v>
                </c:pt>
                <c:pt idx="19">
                  <c:v>205.5</c:v>
                </c:pt>
                <c:pt idx="20">
                  <c:v>206</c:v>
                </c:pt>
                <c:pt idx="21">
                  <c:v>206.5</c:v>
                </c:pt>
                <c:pt idx="22">
                  <c:v>207</c:v>
                </c:pt>
                <c:pt idx="23">
                  <c:v>207.5</c:v>
                </c:pt>
                <c:pt idx="24">
                  <c:v>208</c:v>
                </c:pt>
                <c:pt idx="25">
                  <c:v>208.5</c:v>
                </c:pt>
                <c:pt idx="26">
                  <c:v>209</c:v>
                </c:pt>
                <c:pt idx="27">
                  <c:v>209.5</c:v>
                </c:pt>
                <c:pt idx="28">
                  <c:v>210</c:v>
                </c:pt>
                <c:pt idx="29">
                  <c:v>210.5</c:v>
                </c:pt>
                <c:pt idx="30">
                  <c:v>211</c:v>
                </c:pt>
                <c:pt idx="31">
                  <c:v>211.5</c:v>
                </c:pt>
                <c:pt idx="32">
                  <c:v>212</c:v>
                </c:pt>
                <c:pt idx="33">
                  <c:v>212.5</c:v>
                </c:pt>
                <c:pt idx="34">
                  <c:v>213</c:v>
                </c:pt>
                <c:pt idx="35">
                  <c:v>213.5</c:v>
                </c:pt>
                <c:pt idx="36">
                  <c:v>214</c:v>
                </c:pt>
                <c:pt idx="37">
                  <c:v>214.5</c:v>
                </c:pt>
                <c:pt idx="38">
                  <c:v>215</c:v>
                </c:pt>
                <c:pt idx="39">
                  <c:v>215.5</c:v>
                </c:pt>
                <c:pt idx="40">
                  <c:v>216</c:v>
                </c:pt>
                <c:pt idx="41">
                  <c:v>216.5</c:v>
                </c:pt>
                <c:pt idx="42">
                  <c:v>217</c:v>
                </c:pt>
                <c:pt idx="43">
                  <c:v>217.5</c:v>
                </c:pt>
                <c:pt idx="44">
                  <c:v>218</c:v>
                </c:pt>
                <c:pt idx="45">
                  <c:v>218.5</c:v>
                </c:pt>
                <c:pt idx="46">
                  <c:v>219</c:v>
                </c:pt>
                <c:pt idx="47">
                  <c:v>219.5</c:v>
                </c:pt>
                <c:pt idx="48">
                  <c:v>220</c:v>
                </c:pt>
                <c:pt idx="49">
                  <c:v>220.5</c:v>
                </c:pt>
                <c:pt idx="50">
                  <c:v>221</c:v>
                </c:pt>
                <c:pt idx="51">
                  <c:v>221.5</c:v>
                </c:pt>
                <c:pt idx="52">
                  <c:v>222</c:v>
                </c:pt>
                <c:pt idx="53">
                  <c:v>222.5</c:v>
                </c:pt>
                <c:pt idx="54">
                  <c:v>223</c:v>
                </c:pt>
                <c:pt idx="55">
                  <c:v>223.5</c:v>
                </c:pt>
                <c:pt idx="56">
                  <c:v>224</c:v>
                </c:pt>
                <c:pt idx="57">
                  <c:v>224.5</c:v>
                </c:pt>
                <c:pt idx="58">
                  <c:v>225</c:v>
                </c:pt>
                <c:pt idx="59">
                  <c:v>225.5</c:v>
                </c:pt>
                <c:pt idx="60">
                  <c:v>226</c:v>
                </c:pt>
                <c:pt idx="61">
                  <c:v>226.5</c:v>
                </c:pt>
                <c:pt idx="62">
                  <c:v>227</c:v>
                </c:pt>
                <c:pt idx="63">
                  <c:v>227.5</c:v>
                </c:pt>
                <c:pt idx="64">
                  <c:v>228</c:v>
                </c:pt>
                <c:pt idx="65">
                  <c:v>228.5</c:v>
                </c:pt>
                <c:pt idx="66">
                  <c:v>229</c:v>
                </c:pt>
                <c:pt idx="67">
                  <c:v>229.5</c:v>
                </c:pt>
                <c:pt idx="68">
                  <c:v>230</c:v>
                </c:pt>
                <c:pt idx="69">
                  <c:v>230.5</c:v>
                </c:pt>
                <c:pt idx="70">
                  <c:v>231</c:v>
                </c:pt>
                <c:pt idx="71">
                  <c:v>231.5</c:v>
                </c:pt>
                <c:pt idx="72">
                  <c:v>232</c:v>
                </c:pt>
                <c:pt idx="73">
                  <c:v>232.5</c:v>
                </c:pt>
                <c:pt idx="74">
                  <c:v>233</c:v>
                </c:pt>
                <c:pt idx="75">
                  <c:v>233.5</c:v>
                </c:pt>
                <c:pt idx="76">
                  <c:v>234</c:v>
                </c:pt>
                <c:pt idx="77">
                  <c:v>234.5</c:v>
                </c:pt>
                <c:pt idx="78">
                  <c:v>235</c:v>
                </c:pt>
                <c:pt idx="79">
                  <c:v>235.5</c:v>
                </c:pt>
                <c:pt idx="80">
                  <c:v>236</c:v>
                </c:pt>
                <c:pt idx="81">
                  <c:v>236.5</c:v>
                </c:pt>
                <c:pt idx="82">
                  <c:v>237</c:v>
                </c:pt>
                <c:pt idx="83">
                  <c:v>237.5</c:v>
                </c:pt>
                <c:pt idx="84">
                  <c:v>238</c:v>
                </c:pt>
                <c:pt idx="85">
                  <c:v>238.5</c:v>
                </c:pt>
                <c:pt idx="86">
                  <c:v>239</c:v>
                </c:pt>
                <c:pt idx="87">
                  <c:v>239.5</c:v>
                </c:pt>
                <c:pt idx="88">
                  <c:v>240</c:v>
                </c:pt>
                <c:pt idx="89">
                  <c:v>240.5</c:v>
                </c:pt>
                <c:pt idx="90">
                  <c:v>241</c:v>
                </c:pt>
                <c:pt idx="91">
                  <c:v>241.5</c:v>
                </c:pt>
                <c:pt idx="92">
                  <c:v>242</c:v>
                </c:pt>
                <c:pt idx="93">
                  <c:v>242.5</c:v>
                </c:pt>
                <c:pt idx="94">
                  <c:v>243</c:v>
                </c:pt>
                <c:pt idx="95">
                  <c:v>243.5</c:v>
                </c:pt>
                <c:pt idx="96">
                  <c:v>244</c:v>
                </c:pt>
                <c:pt idx="97">
                  <c:v>244.5</c:v>
                </c:pt>
                <c:pt idx="98">
                  <c:v>245</c:v>
                </c:pt>
                <c:pt idx="99">
                  <c:v>245.5</c:v>
                </c:pt>
                <c:pt idx="100">
                  <c:v>246</c:v>
                </c:pt>
                <c:pt idx="101">
                  <c:v>246.5</c:v>
                </c:pt>
                <c:pt idx="102">
                  <c:v>247</c:v>
                </c:pt>
                <c:pt idx="103">
                  <c:v>247.5</c:v>
                </c:pt>
                <c:pt idx="104">
                  <c:v>248</c:v>
                </c:pt>
                <c:pt idx="105">
                  <c:v>248.5</c:v>
                </c:pt>
                <c:pt idx="106">
                  <c:v>249</c:v>
                </c:pt>
                <c:pt idx="107">
                  <c:v>249.5</c:v>
                </c:pt>
                <c:pt idx="108">
                  <c:v>250</c:v>
                </c:pt>
                <c:pt idx="109">
                  <c:v>250.5</c:v>
                </c:pt>
                <c:pt idx="110">
                  <c:v>251</c:v>
                </c:pt>
                <c:pt idx="111">
                  <c:v>251.5</c:v>
                </c:pt>
                <c:pt idx="112">
                  <c:v>252</c:v>
                </c:pt>
                <c:pt idx="113">
                  <c:v>252.5</c:v>
                </c:pt>
                <c:pt idx="114">
                  <c:v>253</c:v>
                </c:pt>
                <c:pt idx="115">
                  <c:v>253.5</c:v>
                </c:pt>
                <c:pt idx="116">
                  <c:v>254</c:v>
                </c:pt>
                <c:pt idx="117">
                  <c:v>254.5</c:v>
                </c:pt>
                <c:pt idx="118">
                  <c:v>255</c:v>
                </c:pt>
                <c:pt idx="119">
                  <c:v>255.5</c:v>
                </c:pt>
                <c:pt idx="120">
                  <c:v>256</c:v>
                </c:pt>
                <c:pt idx="121">
                  <c:v>256.5</c:v>
                </c:pt>
                <c:pt idx="122">
                  <c:v>257</c:v>
                </c:pt>
                <c:pt idx="123">
                  <c:v>257.5</c:v>
                </c:pt>
                <c:pt idx="124">
                  <c:v>258</c:v>
                </c:pt>
                <c:pt idx="125">
                  <c:v>258.5</c:v>
                </c:pt>
                <c:pt idx="126">
                  <c:v>259</c:v>
                </c:pt>
                <c:pt idx="127">
                  <c:v>259.5</c:v>
                </c:pt>
                <c:pt idx="128">
                  <c:v>260</c:v>
                </c:pt>
                <c:pt idx="129">
                  <c:v>260.5</c:v>
                </c:pt>
                <c:pt idx="130">
                  <c:v>261</c:v>
                </c:pt>
                <c:pt idx="131">
                  <c:v>261.5</c:v>
                </c:pt>
                <c:pt idx="132">
                  <c:v>262</c:v>
                </c:pt>
                <c:pt idx="133">
                  <c:v>262.5</c:v>
                </c:pt>
                <c:pt idx="134">
                  <c:v>263</c:v>
                </c:pt>
                <c:pt idx="135">
                  <c:v>263.5</c:v>
                </c:pt>
                <c:pt idx="136">
                  <c:v>264</c:v>
                </c:pt>
                <c:pt idx="137">
                  <c:v>264.5</c:v>
                </c:pt>
                <c:pt idx="138">
                  <c:v>265</c:v>
                </c:pt>
                <c:pt idx="139">
                  <c:v>265.5</c:v>
                </c:pt>
                <c:pt idx="140">
                  <c:v>266</c:v>
                </c:pt>
                <c:pt idx="141">
                  <c:v>266.5</c:v>
                </c:pt>
                <c:pt idx="142">
                  <c:v>267</c:v>
                </c:pt>
                <c:pt idx="143">
                  <c:v>267.5</c:v>
                </c:pt>
                <c:pt idx="144">
                  <c:v>268</c:v>
                </c:pt>
                <c:pt idx="145">
                  <c:v>268.5</c:v>
                </c:pt>
                <c:pt idx="146">
                  <c:v>269</c:v>
                </c:pt>
                <c:pt idx="147">
                  <c:v>269.5</c:v>
                </c:pt>
                <c:pt idx="148">
                  <c:v>270</c:v>
                </c:pt>
                <c:pt idx="149">
                  <c:v>270.5</c:v>
                </c:pt>
                <c:pt idx="150">
                  <c:v>271</c:v>
                </c:pt>
                <c:pt idx="151">
                  <c:v>271.5</c:v>
                </c:pt>
                <c:pt idx="152">
                  <c:v>272</c:v>
                </c:pt>
                <c:pt idx="153">
                  <c:v>272.5</c:v>
                </c:pt>
                <c:pt idx="154">
                  <c:v>273</c:v>
                </c:pt>
                <c:pt idx="155">
                  <c:v>273.5</c:v>
                </c:pt>
                <c:pt idx="156">
                  <c:v>274</c:v>
                </c:pt>
                <c:pt idx="157">
                  <c:v>274.5</c:v>
                </c:pt>
                <c:pt idx="158">
                  <c:v>275</c:v>
                </c:pt>
                <c:pt idx="159">
                  <c:v>275.5</c:v>
                </c:pt>
                <c:pt idx="160">
                  <c:v>276</c:v>
                </c:pt>
                <c:pt idx="161">
                  <c:v>276.5</c:v>
                </c:pt>
                <c:pt idx="162">
                  <c:v>277</c:v>
                </c:pt>
                <c:pt idx="163">
                  <c:v>277.5</c:v>
                </c:pt>
                <c:pt idx="164">
                  <c:v>278</c:v>
                </c:pt>
                <c:pt idx="165">
                  <c:v>278.5</c:v>
                </c:pt>
                <c:pt idx="166">
                  <c:v>279</c:v>
                </c:pt>
                <c:pt idx="167">
                  <c:v>279.5</c:v>
                </c:pt>
                <c:pt idx="168">
                  <c:v>280</c:v>
                </c:pt>
                <c:pt idx="169">
                  <c:v>280.5</c:v>
                </c:pt>
                <c:pt idx="170">
                  <c:v>281</c:v>
                </c:pt>
                <c:pt idx="171">
                  <c:v>281.5</c:v>
                </c:pt>
                <c:pt idx="172">
                  <c:v>282</c:v>
                </c:pt>
                <c:pt idx="173">
                  <c:v>282.5</c:v>
                </c:pt>
                <c:pt idx="174">
                  <c:v>283</c:v>
                </c:pt>
                <c:pt idx="175">
                  <c:v>283.5</c:v>
                </c:pt>
                <c:pt idx="176">
                  <c:v>284</c:v>
                </c:pt>
                <c:pt idx="177">
                  <c:v>284.5</c:v>
                </c:pt>
                <c:pt idx="178">
                  <c:v>285</c:v>
                </c:pt>
                <c:pt idx="179">
                  <c:v>285.5</c:v>
                </c:pt>
                <c:pt idx="180">
                  <c:v>286</c:v>
                </c:pt>
                <c:pt idx="181">
                  <c:v>286.5</c:v>
                </c:pt>
                <c:pt idx="182">
                  <c:v>287</c:v>
                </c:pt>
                <c:pt idx="183">
                  <c:v>287.5</c:v>
                </c:pt>
                <c:pt idx="184">
                  <c:v>288</c:v>
                </c:pt>
                <c:pt idx="185">
                  <c:v>288.5</c:v>
                </c:pt>
                <c:pt idx="186">
                  <c:v>289</c:v>
                </c:pt>
                <c:pt idx="187">
                  <c:v>289.5</c:v>
                </c:pt>
                <c:pt idx="188">
                  <c:v>290</c:v>
                </c:pt>
                <c:pt idx="189">
                  <c:v>290.5</c:v>
                </c:pt>
                <c:pt idx="190">
                  <c:v>291</c:v>
                </c:pt>
                <c:pt idx="191">
                  <c:v>291.5</c:v>
                </c:pt>
                <c:pt idx="192">
                  <c:v>292</c:v>
                </c:pt>
                <c:pt idx="193">
                  <c:v>292.5</c:v>
                </c:pt>
                <c:pt idx="194">
                  <c:v>293</c:v>
                </c:pt>
                <c:pt idx="195">
                  <c:v>293.5</c:v>
                </c:pt>
                <c:pt idx="196">
                  <c:v>294</c:v>
                </c:pt>
                <c:pt idx="197">
                  <c:v>294.5</c:v>
                </c:pt>
                <c:pt idx="198">
                  <c:v>295</c:v>
                </c:pt>
                <c:pt idx="199">
                  <c:v>295.5</c:v>
                </c:pt>
                <c:pt idx="200">
                  <c:v>296</c:v>
                </c:pt>
                <c:pt idx="201">
                  <c:v>296.5</c:v>
                </c:pt>
                <c:pt idx="202">
                  <c:v>297</c:v>
                </c:pt>
                <c:pt idx="203">
                  <c:v>297.5</c:v>
                </c:pt>
                <c:pt idx="204">
                  <c:v>298</c:v>
                </c:pt>
                <c:pt idx="205">
                  <c:v>298.5</c:v>
                </c:pt>
                <c:pt idx="206">
                  <c:v>299</c:v>
                </c:pt>
                <c:pt idx="207">
                  <c:v>299.5</c:v>
                </c:pt>
                <c:pt idx="208">
                  <c:v>300</c:v>
                </c:pt>
                <c:pt idx="209">
                  <c:v>300.5</c:v>
                </c:pt>
                <c:pt idx="210">
                  <c:v>301</c:v>
                </c:pt>
                <c:pt idx="211">
                  <c:v>301.5</c:v>
                </c:pt>
                <c:pt idx="212">
                  <c:v>302</c:v>
                </c:pt>
                <c:pt idx="213">
                  <c:v>302.5</c:v>
                </c:pt>
                <c:pt idx="214">
                  <c:v>303</c:v>
                </c:pt>
                <c:pt idx="215">
                  <c:v>303.5</c:v>
                </c:pt>
                <c:pt idx="216">
                  <c:v>304</c:v>
                </c:pt>
                <c:pt idx="217">
                  <c:v>304.5</c:v>
                </c:pt>
                <c:pt idx="218">
                  <c:v>305</c:v>
                </c:pt>
                <c:pt idx="219">
                  <c:v>305.5</c:v>
                </c:pt>
                <c:pt idx="220">
                  <c:v>306</c:v>
                </c:pt>
                <c:pt idx="221">
                  <c:v>306.5</c:v>
                </c:pt>
                <c:pt idx="222">
                  <c:v>307</c:v>
                </c:pt>
                <c:pt idx="223">
                  <c:v>307.5</c:v>
                </c:pt>
                <c:pt idx="224">
                  <c:v>308</c:v>
                </c:pt>
                <c:pt idx="225">
                  <c:v>308.5</c:v>
                </c:pt>
                <c:pt idx="226">
                  <c:v>309</c:v>
                </c:pt>
                <c:pt idx="227">
                  <c:v>309.5</c:v>
                </c:pt>
                <c:pt idx="228">
                  <c:v>310</c:v>
                </c:pt>
                <c:pt idx="229">
                  <c:v>310.5</c:v>
                </c:pt>
                <c:pt idx="230">
                  <c:v>311</c:v>
                </c:pt>
                <c:pt idx="231">
                  <c:v>311.5</c:v>
                </c:pt>
                <c:pt idx="232">
                  <c:v>312</c:v>
                </c:pt>
                <c:pt idx="233">
                  <c:v>312.5</c:v>
                </c:pt>
                <c:pt idx="234">
                  <c:v>313</c:v>
                </c:pt>
                <c:pt idx="235">
                  <c:v>313.5</c:v>
                </c:pt>
                <c:pt idx="236">
                  <c:v>314</c:v>
                </c:pt>
                <c:pt idx="237">
                  <c:v>314.5</c:v>
                </c:pt>
                <c:pt idx="238">
                  <c:v>315</c:v>
                </c:pt>
                <c:pt idx="239">
                  <c:v>315.5</c:v>
                </c:pt>
                <c:pt idx="240">
                  <c:v>316</c:v>
                </c:pt>
                <c:pt idx="241">
                  <c:v>316.5</c:v>
                </c:pt>
                <c:pt idx="242">
                  <c:v>317</c:v>
                </c:pt>
                <c:pt idx="243">
                  <c:v>317.5</c:v>
                </c:pt>
                <c:pt idx="244">
                  <c:v>318</c:v>
                </c:pt>
                <c:pt idx="245">
                  <c:v>318.5</c:v>
                </c:pt>
                <c:pt idx="246">
                  <c:v>319</c:v>
                </c:pt>
                <c:pt idx="247">
                  <c:v>319.5</c:v>
                </c:pt>
                <c:pt idx="248">
                  <c:v>320</c:v>
                </c:pt>
                <c:pt idx="249">
                  <c:v>320.5</c:v>
                </c:pt>
                <c:pt idx="250">
                  <c:v>321</c:v>
                </c:pt>
                <c:pt idx="251">
                  <c:v>321.5</c:v>
                </c:pt>
                <c:pt idx="252">
                  <c:v>322</c:v>
                </c:pt>
                <c:pt idx="253">
                  <c:v>322.5</c:v>
                </c:pt>
                <c:pt idx="254">
                  <c:v>323</c:v>
                </c:pt>
                <c:pt idx="255">
                  <c:v>323.5</c:v>
                </c:pt>
                <c:pt idx="256">
                  <c:v>324</c:v>
                </c:pt>
                <c:pt idx="257">
                  <c:v>324.5</c:v>
                </c:pt>
                <c:pt idx="258">
                  <c:v>325</c:v>
                </c:pt>
                <c:pt idx="259">
                  <c:v>325.5</c:v>
                </c:pt>
                <c:pt idx="260">
                  <c:v>326</c:v>
                </c:pt>
                <c:pt idx="261">
                  <c:v>326.5</c:v>
                </c:pt>
                <c:pt idx="262">
                  <c:v>327</c:v>
                </c:pt>
                <c:pt idx="263">
                  <c:v>327.5</c:v>
                </c:pt>
                <c:pt idx="264">
                  <c:v>328</c:v>
                </c:pt>
                <c:pt idx="265">
                  <c:v>328.5</c:v>
                </c:pt>
                <c:pt idx="266">
                  <c:v>329</c:v>
                </c:pt>
                <c:pt idx="267">
                  <c:v>329.5</c:v>
                </c:pt>
                <c:pt idx="268">
                  <c:v>330</c:v>
                </c:pt>
                <c:pt idx="269">
                  <c:v>330.5</c:v>
                </c:pt>
                <c:pt idx="270">
                  <c:v>331</c:v>
                </c:pt>
                <c:pt idx="271">
                  <c:v>331.5</c:v>
                </c:pt>
                <c:pt idx="272">
                  <c:v>332</c:v>
                </c:pt>
                <c:pt idx="273">
                  <c:v>332.5</c:v>
                </c:pt>
                <c:pt idx="274">
                  <c:v>333</c:v>
                </c:pt>
                <c:pt idx="275">
                  <c:v>333.5</c:v>
                </c:pt>
                <c:pt idx="276">
                  <c:v>334</c:v>
                </c:pt>
                <c:pt idx="277">
                  <c:v>334.5</c:v>
                </c:pt>
                <c:pt idx="278">
                  <c:v>335</c:v>
                </c:pt>
                <c:pt idx="279">
                  <c:v>335.5</c:v>
                </c:pt>
                <c:pt idx="280">
                  <c:v>336</c:v>
                </c:pt>
                <c:pt idx="281">
                  <c:v>336.5</c:v>
                </c:pt>
                <c:pt idx="282">
                  <c:v>337</c:v>
                </c:pt>
                <c:pt idx="283">
                  <c:v>337.5</c:v>
                </c:pt>
                <c:pt idx="284">
                  <c:v>338</c:v>
                </c:pt>
                <c:pt idx="285">
                  <c:v>338.5</c:v>
                </c:pt>
                <c:pt idx="286">
                  <c:v>339</c:v>
                </c:pt>
                <c:pt idx="287">
                  <c:v>339.5</c:v>
                </c:pt>
                <c:pt idx="288">
                  <c:v>340</c:v>
                </c:pt>
                <c:pt idx="289">
                  <c:v>340.5</c:v>
                </c:pt>
                <c:pt idx="290">
                  <c:v>341</c:v>
                </c:pt>
                <c:pt idx="291">
                  <c:v>341.5</c:v>
                </c:pt>
                <c:pt idx="292">
                  <c:v>342</c:v>
                </c:pt>
                <c:pt idx="293">
                  <c:v>342.5</c:v>
                </c:pt>
                <c:pt idx="294">
                  <c:v>343</c:v>
                </c:pt>
                <c:pt idx="295">
                  <c:v>343.5</c:v>
                </c:pt>
                <c:pt idx="296">
                  <c:v>344</c:v>
                </c:pt>
                <c:pt idx="297">
                  <c:v>344.5</c:v>
                </c:pt>
                <c:pt idx="298">
                  <c:v>345</c:v>
                </c:pt>
                <c:pt idx="299">
                  <c:v>345.5</c:v>
                </c:pt>
                <c:pt idx="300">
                  <c:v>346</c:v>
                </c:pt>
                <c:pt idx="301">
                  <c:v>346.5</c:v>
                </c:pt>
                <c:pt idx="302">
                  <c:v>347</c:v>
                </c:pt>
                <c:pt idx="303">
                  <c:v>347.5</c:v>
                </c:pt>
                <c:pt idx="304">
                  <c:v>348</c:v>
                </c:pt>
                <c:pt idx="305">
                  <c:v>348.5</c:v>
                </c:pt>
                <c:pt idx="306">
                  <c:v>349</c:v>
                </c:pt>
                <c:pt idx="307">
                  <c:v>349.5</c:v>
                </c:pt>
                <c:pt idx="308">
                  <c:v>350</c:v>
                </c:pt>
                <c:pt idx="309">
                  <c:v>350.5</c:v>
                </c:pt>
                <c:pt idx="310">
                  <c:v>351</c:v>
                </c:pt>
                <c:pt idx="311">
                  <c:v>351.5</c:v>
                </c:pt>
                <c:pt idx="312">
                  <c:v>352</c:v>
                </c:pt>
                <c:pt idx="313">
                  <c:v>352.5</c:v>
                </c:pt>
                <c:pt idx="314">
                  <c:v>353</c:v>
                </c:pt>
                <c:pt idx="315">
                  <c:v>353.5</c:v>
                </c:pt>
                <c:pt idx="316">
                  <c:v>354</c:v>
                </c:pt>
                <c:pt idx="317">
                  <c:v>354.5</c:v>
                </c:pt>
                <c:pt idx="318">
                  <c:v>355</c:v>
                </c:pt>
                <c:pt idx="319">
                  <c:v>355.5</c:v>
                </c:pt>
                <c:pt idx="320">
                  <c:v>356</c:v>
                </c:pt>
                <c:pt idx="321">
                  <c:v>356.5</c:v>
                </c:pt>
                <c:pt idx="322">
                  <c:v>357</c:v>
                </c:pt>
                <c:pt idx="323">
                  <c:v>357.5</c:v>
                </c:pt>
                <c:pt idx="324">
                  <c:v>358</c:v>
                </c:pt>
                <c:pt idx="325">
                  <c:v>358.5</c:v>
                </c:pt>
                <c:pt idx="326">
                  <c:v>359</c:v>
                </c:pt>
                <c:pt idx="327">
                  <c:v>359.5</c:v>
                </c:pt>
                <c:pt idx="328">
                  <c:v>360</c:v>
                </c:pt>
                <c:pt idx="329">
                  <c:v>360.5</c:v>
                </c:pt>
                <c:pt idx="330">
                  <c:v>361</c:v>
                </c:pt>
                <c:pt idx="331">
                  <c:v>361.5</c:v>
                </c:pt>
                <c:pt idx="332">
                  <c:v>362</c:v>
                </c:pt>
                <c:pt idx="333">
                  <c:v>362.5</c:v>
                </c:pt>
                <c:pt idx="334">
                  <c:v>363</c:v>
                </c:pt>
                <c:pt idx="335">
                  <c:v>363.5</c:v>
                </c:pt>
                <c:pt idx="336">
                  <c:v>364</c:v>
                </c:pt>
                <c:pt idx="337">
                  <c:v>364.5</c:v>
                </c:pt>
                <c:pt idx="338">
                  <c:v>365</c:v>
                </c:pt>
                <c:pt idx="339">
                  <c:v>365.5</c:v>
                </c:pt>
                <c:pt idx="340">
                  <c:v>366</c:v>
                </c:pt>
                <c:pt idx="341">
                  <c:v>366.5</c:v>
                </c:pt>
                <c:pt idx="342">
                  <c:v>367</c:v>
                </c:pt>
                <c:pt idx="343">
                  <c:v>367.5</c:v>
                </c:pt>
                <c:pt idx="344">
                  <c:v>368</c:v>
                </c:pt>
                <c:pt idx="345">
                  <c:v>368.5</c:v>
                </c:pt>
                <c:pt idx="346">
                  <c:v>369</c:v>
                </c:pt>
                <c:pt idx="347">
                  <c:v>369.5</c:v>
                </c:pt>
                <c:pt idx="348">
                  <c:v>370</c:v>
                </c:pt>
                <c:pt idx="349">
                  <c:v>370.5</c:v>
                </c:pt>
                <c:pt idx="350">
                  <c:v>371</c:v>
                </c:pt>
                <c:pt idx="351">
                  <c:v>371.5</c:v>
                </c:pt>
                <c:pt idx="352">
                  <c:v>372</c:v>
                </c:pt>
                <c:pt idx="353">
                  <c:v>372.5</c:v>
                </c:pt>
                <c:pt idx="354">
                  <c:v>373</c:v>
                </c:pt>
                <c:pt idx="355">
                  <c:v>373.5</c:v>
                </c:pt>
                <c:pt idx="356">
                  <c:v>374</c:v>
                </c:pt>
                <c:pt idx="357">
                  <c:v>374.5</c:v>
                </c:pt>
                <c:pt idx="358">
                  <c:v>375</c:v>
                </c:pt>
                <c:pt idx="359">
                  <c:v>375.5</c:v>
                </c:pt>
                <c:pt idx="360">
                  <c:v>376</c:v>
                </c:pt>
                <c:pt idx="361">
                  <c:v>376.5</c:v>
                </c:pt>
                <c:pt idx="362">
                  <c:v>377</c:v>
                </c:pt>
                <c:pt idx="363">
                  <c:v>377.5</c:v>
                </c:pt>
                <c:pt idx="364">
                  <c:v>378</c:v>
                </c:pt>
                <c:pt idx="365">
                  <c:v>378.5</c:v>
                </c:pt>
                <c:pt idx="366">
                  <c:v>379</c:v>
                </c:pt>
                <c:pt idx="367">
                  <c:v>379.5</c:v>
                </c:pt>
                <c:pt idx="368">
                  <c:v>380</c:v>
                </c:pt>
                <c:pt idx="369">
                  <c:v>380.5</c:v>
                </c:pt>
                <c:pt idx="370">
                  <c:v>381</c:v>
                </c:pt>
                <c:pt idx="371">
                  <c:v>381.5</c:v>
                </c:pt>
                <c:pt idx="372">
                  <c:v>382</c:v>
                </c:pt>
                <c:pt idx="373">
                  <c:v>382.5</c:v>
                </c:pt>
                <c:pt idx="374">
                  <c:v>383</c:v>
                </c:pt>
                <c:pt idx="375">
                  <c:v>383.5</c:v>
                </c:pt>
                <c:pt idx="376">
                  <c:v>384</c:v>
                </c:pt>
                <c:pt idx="377">
                  <c:v>384.5</c:v>
                </c:pt>
                <c:pt idx="378">
                  <c:v>385</c:v>
                </c:pt>
                <c:pt idx="379">
                  <c:v>385.5</c:v>
                </c:pt>
                <c:pt idx="380">
                  <c:v>386</c:v>
                </c:pt>
                <c:pt idx="381">
                  <c:v>386.5</c:v>
                </c:pt>
                <c:pt idx="382">
                  <c:v>387</c:v>
                </c:pt>
                <c:pt idx="383">
                  <c:v>387.5</c:v>
                </c:pt>
                <c:pt idx="384">
                  <c:v>388</c:v>
                </c:pt>
                <c:pt idx="385">
                  <c:v>388.5</c:v>
                </c:pt>
                <c:pt idx="386">
                  <c:v>389</c:v>
                </c:pt>
                <c:pt idx="387">
                  <c:v>389.5</c:v>
                </c:pt>
                <c:pt idx="388">
                  <c:v>390</c:v>
                </c:pt>
                <c:pt idx="389">
                  <c:v>390.5</c:v>
                </c:pt>
                <c:pt idx="390">
                  <c:v>391</c:v>
                </c:pt>
                <c:pt idx="391">
                  <c:v>391.5</c:v>
                </c:pt>
                <c:pt idx="392">
                  <c:v>392</c:v>
                </c:pt>
                <c:pt idx="393">
                  <c:v>392.5</c:v>
                </c:pt>
                <c:pt idx="394">
                  <c:v>393</c:v>
                </c:pt>
                <c:pt idx="395">
                  <c:v>393.5</c:v>
                </c:pt>
                <c:pt idx="396">
                  <c:v>394</c:v>
                </c:pt>
                <c:pt idx="397">
                  <c:v>394.5</c:v>
                </c:pt>
                <c:pt idx="398">
                  <c:v>395</c:v>
                </c:pt>
                <c:pt idx="399">
                  <c:v>395.5</c:v>
                </c:pt>
                <c:pt idx="400">
                  <c:v>396</c:v>
                </c:pt>
                <c:pt idx="401">
                  <c:v>396.5</c:v>
                </c:pt>
                <c:pt idx="402">
                  <c:v>397</c:v>
                </c:pt>
                <c:pt idx="403">
                  <c:v>397.5</c:v>
                </c:pt>
                <c:pt idx="404">
                  <c:v>398</c:v>
                </c:pt>
                <c:pt idx="405">
                  <c:v>398.5</c:v>
                </c:pt>
                <c:pt idx="406">
                  <c:v>399</c:v>
                </c:pt>
                <c:pt idx="407">
                  <c:v>399.5</c:v>
                </c:pt>
                <c:pt idx="408">
                  <c:v>400</c:v>
                </c:pt>
                <c:pt idx="409">
                  <c:v>400.5</c:v>
                </c:pt>
                <c:pt idx="410">
                  <c:v>401</c:v>
                </c:pt>
                <c:pt idx="411">
                  <c:v>401.5</c:v>
                </c:pt>
                <c:pt idx="412">
                  <c:v>402</c:v>
                </c:pt>
                <c:pt idx="413">
                  <c:v>402.5</c:v>
                </c:pt>
                <c:pt idx="414">
                  <c:v>403</c:v>
                </c:pt>
                <c:pt idx="415">
                  <c:v>403.5</c:v>
                </c:pt>
                <c:pt idx="416">
                  <c:v>404</c:v>
                </c:pt>
                <c:pt idx="417">
                  <c:v>404.5</c:v>
                </c:pt>
                <c:pt idx="418">
                  <c:v>405</c:v>
                </c:pt>
                <c:pt idx="419">
                  <c:v>405.5</c:v>
                </c:pt>
                <c:pt idx="420">
                  <c:v>406</c:v>
                </c:pt>
                <c:pt idx="421">
                  <c:v>406.5</c:v>
                </c:pt>
                <c:pt idx="422">
                  <c:v>407</c:v>
                </c:pt>
                <c:pt idx="423">
                  <c:v>407.5</c:v>
                </c:pt>
                <c:pt idx="424">
                  <c:v>408</c:v>
                </c:pt>
                <c:pt idx="425">
                  <c:v>408.5</c:v>
                </c:pt>
                <c:pt idx="426">
                  <c:v>409</c:v>
                </c:pt>
                <c:pt idx="427">
                  <c:v>409.5</c:v>
                </c:pt>
                <c:pt idx="428">
                  <c:v>410</c:v>
                </c:pt>
                <c:pt idx="429">
                  <c:v>410.5</c:v>
                </c:pt>
                <c:pt idx="430">
                  <c:v>411</c:v>
                </c:pt>
                <c:pt idx="431">
                  <c:v>411.5</c:v>
                </c:pt>
                <c:pt idx="432">
                  <c:v>412</c:v>
                </c:pt>
                <c:pt idx="433">
                  <c:v>412.5</c:v>
                </c:pt>
                <c:pt idx="434">
                  <c:v>413</c:v>
                </c:pt>
                <c:pt idx="435">
                  <c:v>413.5</c:v>
                </c:pt>
                <c:pt idx="436">
                  <c:v>414</c:v>
                </c:pt>
                <c:pt idx="437">
                  <c:v>414.5</c:v>
                </c:pt>
                <c:pt idx="438">
                  <c:v>415</c:v>
                </c:pt>
                <c:pt idx="439">
                  <c:v>415.5</c:v>
                </c:pt>
                <c:pt idx="440">
                  <c:v>416</c:v>
                </c:pt>
                <c:pt idx="441">
                  <c:v>416.5</c:v>
                </c:pt>
                <c:pt idx="442">
                  <c:v>417</c:v>
                </c:pt>
                <c:pt idx="443">
                  <c:v>417.5</c:v>
                </c:pt>
                <c:pt idx="444">
                  <c:v>418</c:v>
                </c:pt>
                <c:pt idx="445">
                  <c:v>418.5</c:v>
                </c:pt>
                <c:pt idx="446">
                  <c:v>419</c:v>
                </c:pt>
                <c:pt idx="447">
                  <c:v>419.5</c:v>
                </c:pt>
                <c:pt idx="448">
                  <c:v>420</c:v>
                </c:pt>
                <c:pt idx="449">
                  <c:v>420.5</c:v>
                </c:pt>
                <c:pt idx="450">
                  <c:v>421</c:v>
                </c:pt>
                <c:pt idx="451">
                  <c:v>421.5</c:v>
                </c:pt>
                <c:pt idx="452">
                  <c:v>422</c:v>
                </c:pt>
                <c:pt idx="453">
                  <c:v>422.5</c:v>
                </c:pt>
                <c:pt idx="454">
                  <c:v>423</c:v>
                </c:pt>
                <c:pt idx="455">
                  <c:v>423.5</c:v>
                </c:pt>
                <c:pt idx="456">
                  <c:v>424</c:v>
                </c:pt>
                <c:pt idx="457">
                  <c:v>424.5</c:v>
                </c:pt>
                <c:pt idx="458">
                  <c:v>425</c:v>
                </c:pt>
                <c:pt idx="459">
                  <c:v>425.5</c:v>
                </c:pt>
                <c:pt idx="460">
                  <c:v>426</c:v>
                </c:pt>
                <c:pt idx="461">
                  <c:v>426.5</c:v>
                </c:pt>
                <c:pt idx="462">
                  <c:v>427</c:v>
                </c:pt>
                <c:pt idx="463">
                  <c:v>427.5</c:v>
                </c:pt>
                <c:pt idx="464">
                  <c:v>428</c:v>
                </c:pt>
                <c:pt idx="465">
                  <c:v>428.5</c:v>
                </c:pt>
                <c:pt idx="466">
                  <c:v>429</c:v>
                </c:pt>
                <c:pt idx="467">
                  <c:v>429.5</c:v>
                </c:pt>
                <c:pt idx="468">
                  <c:v>430</c:v>
                </c:pt>
                <c:pt idx="469">
                  <c:v>430.5</c:v>
                </c:pt>
                <c:pt idx="470">
                  <c:v>431</c:v>
                </c:pt>
                <c:pt idx="471">
                  <c:v>431.5</c:v>
                </c:pt>
                <c:pt idx="472">
                  <c:v>432</c:v>
                </c:pt>
                <c:pt idx="473">
                  <c:v>432.5</c:v>
                </c:pt>
                <c:pt idx="474">
                  <c:v>433</c:v>
                </c:pt>
                <c:pt idx="475">
                  <c:v>433.5</c:v>
                </c:pt>
                <c:pt idx="476">
                  <c:v>434</c:v>
                </c:pt>
                <c:pt idx="477">
                  <c:v>434.5</c:v>
                </c:pt>
                <c:pt idx="478">
                  <c:v>435</c:v>
                </c:pt>
                <c:pt idx="479">
                  <c:v>435.5</c:v>
                </c:pt>
                <c:pt idx="480">
                  <c:v>436</c:v>
                </c:pt>
                <c:pt idx="481">
                  <c:v>436.5</c:v>
                </c:pt>
                <c:pt idx="482">
                  <c:v>437</c:v>
                </c:pt>
                <c:pt idx="483">
                  <c:v>437.5</c:v>
                </c:pt>
                <c:pt idx="484">
                  <c:v>438</c:v>
                </c:pt>
                <c:pt idx="485">
                  <c:v>438.5</c:v>
                </c:pt>
                <c:pt idx="486">
                  <c:v>439</c:v>
                </c:pt>
                <c:pt idx="487">
                  <c:v>439.5</c:v>
                </c:pt>
                <c:pt idx="488">
                  <c:v>440</c:v>
                </c:pt>
                <c:pt idx="489">
                  <c:v>440.5</c:v>
                </c:pt>
                <c:pt idx="490">
                  <c:v>441</c:v>
                </c:pt>
                <c:pt idx="491">
                  <c:v>441.5</c:v>
                </c:pt>
                <c:pt idx="492">
                  <c:v>442</c:v>
                </c:pt>
                <c:pt idx="493">
                  <c:v>442.5</c:v>
                </c:pt>
                <c:pt idx="494">
                  <c:v>443</c:v>
                </c:pt>
                <c:pt idx="495">
                  <c:v>443.5</c:v>
                </c:pt>
                <c:pt idx="496">
                  <c:v>444</c:v>
                </c:pt>
                <c:pt idx="497">
                  <c:v>444.5</c:v>
                </c:pt>
                <c:pt idx="498">
                  <c:v>445</c:v>
                </c:pt>
                <c:pt idx="499">
                  <c:v>445.5</c:v>
                </c:pt>
                <c:pt idx="500">
                  <c:v>446</c:v>
                </c:pt>
                <c:pt idx="501">
                  <c:v>446.5</c:v>
                </c:pt>
                <c:pt idx="502">
                  <c:v>447</c:v>
                </c:pt>
                <c:pt idx="503">
                  <c:v>447.5</c:v>
                </c:pt>
                <c:pt idx="504">
                  <c:v>448</c:v>
                </c:pt>
                <c:pt idx="505">
                  <c:v>448.5</c:v>
                </c:pt>
                <c:pt idx="506">
                  <c:v>449</c:v>
                </c:pt>
                <c:pt idx="507">
                  <c:v>449.5</c:v>
                </c:pt>
                <c:pt idx="508">
                  <c:v>450</c:v>
                </c:pt>
                <c:pt idx="509">
                  <c:v>450.5</c:v>
                </c:pt>
                <c:pt idx="510">
                  <c:v>451</c:v>
                </c:pt>
                <c:pt idx="511">
                  <c:v>451.5</c:v>
                </c:pt>
                <c:pt idx="512">
                  <c:v>452</c:v>
                </c:pt>
                <c:pt idx="513">
                  <c:v>452.5</c:v>
                </c:pt>
                <c:pt idx="514">
                  <c:v>453</c:v>
                </c:pt>
                <c:pt idx="515">
                  <c:v>453.5</c:v>
                </c:pt>
                <c:pt idx="516">
                  <c:v>454</c:v>
                </c:pt>
                <c:pt idx="517">
                  <c:v>454.5</c:v>
                </c:pt>
                <c:pt idx="518">
                  <c:v>455</c:v>
                </c:pt>
                <c:pt idx="519">
                  <c:v>455.5</c:v>
                </c:pt>
                <c:pt idx="520">
                  <c:v>456</c:v>
                </c:pt>
                <c:pt idx="521">
                  <c:v>456.5</c:v>
                </c:pt>
                <c:pt idx="522">
                  <c:v>457</c:v>
                </c:pt>
                <c:pt idx="523">
                  <c:v>457.5</c:v>
                </c:pt>
                <c:pt idx="524">
                  <c:v>458</c:v>
                </c:pt>
                <c:pt idx="525">
                  <c:v>458.5</c:v>
                </c:pt>
                <c:pt idx="526">
                  <c:v>459</c:v>
                </c:pt>
                <c:pt idx="527">
                  <c:v>459.5</c:v>
                </c:pt>
                <c:pt idx="528">
                  <c:v>460</c:v>
                </c:pt>
                <c:pt idx="529">
                  <c:v>460.5</c:v>
                </c:pt>
                <c:pt idx="530">
                  <c:v>461</c:v>
                </c:pt>
                <c:pt idx="531">
                  <c:v>461.5</c:v>
                </c:pt>
                <c:pt idx="532">
                  <c:v>462</c:v>
                </c:pt>
                <c:pt idx="533">
                  <c:v>462.5</c:v>
                </c:pt>
                <c:pt idx="534">
                  <c:v>463</c:v>
                </c:pt>
                <c:pt idx="535">
                  <c:v>463.5</c:v>
                </c:pt>
                <c:pt idx="536">
                  <c:v>464</c:v>
                </c:pt>
                <c:pt idx="537">
                  <c:v>464.5</c:v>
                </c:pt>
                <c:pt idx="538">
                  <c:v>465</c:v>
                </c:pt>
                <c:pt idx="539">
                  <c:v>465.5</c:v>
                </c:pt>
                <c:pt idx="540">
                  <c:v>466</c:v>
                </c:pt>
                <c:pt idx="541">
                  <c:v>466.5</c:v>
                </c:pt>
                <c:pt idx="542">
                  <c:v>467</c:v>
                </c:pt>
                <c:pt idx="543">
                  <c:v>467.5</c:v>
                </c:pt>
                <c:pt idx="544">
                  <c:v>468</c:v>
                </c:pt>
                <c:pt idx="545">
                  <c:v>468.5</c:v>
                </c:pt>
                <c:pt idx="546">
                  <c:v>469</c:v>
                </c:pt>
                <c:pt idx="547">
                  <c:v>469.5</c:v>
                </c:pt>
                <c:pt idx="548">
                  <c:v>470</c:v>
                </c:pt>
                <c:pt idx="549">
                  <c:v>470.5</c:v>
                </c:pt>
                <c:pt idx="550">
                  <c:v>471</c:v>
                </c:pt>
                <c:pt idx="551">
                  <c:v>471.5</c:v>
                </c:pt>
                <c:pt idx="552">
                  <c:v>472</c:v>
                </c:pt>
                <c:pt idx="553">
                  <c:v>472.5</c:v>
                </c:pt>
                <c:pt idx="554">
                  <c:v>473</c:v>
                </c:pt>
                <c:pt idx="555">
                  <c:v>473.5</c:v>
                </c:pt>
                <c:pt idx="556">
                  <c:v>474</c:v>
                </c:pt>
                <c:pt idx="557">
                  <c:v>474.5</c:v>
                </c:pt>
                <c:pt idx="558">
                  <c:v>475</c:v>
                </c:pt>
                <c:pt idx="559">
                  <c:v>475.5</c:v>
                </c:pt>
                <c:pt idx="560">
                  <c:v>476</c:v>
                </c:pt>
                <c:pt idx="561">
                  <c:v>476.5</c:v>
                </c:pt>
                <c:pt idx="562">
                  <c:v>477</c:v>
                </c:pt>
                <c:pt idx="563">
                  <c:v>477.5</c:v>
                </c:pt>
                <c:pt idx="564">
                  <c:v>478</c:v>
                </c:pt>
                <c:pt idx="565">
                  <c:v>478.5</c:v>
                </c:pt>
                <c:pt idx="566">
                  <c:v>479</c:v>
                </c:pt>
                <c:pt idx="567">
                  <c:v>479.5</c:v>
                </c:pt>
                <c:pt idx="568">
                  <c:v>480</c:v>
                </c:pt>
                <c:pt idx="569">
                  <c:v>480.5</c:v>
                </c:pt>
                <c:pt idx="570">
                  <c:v>481</c:v>
                </c:pt>
                <c:pt idx="571">
                  <c:v>481.5</c:v>
                </c:pt>
                <c:pt idx="572">
                  <c:v>482</c:v>
                </c:pt>
                <c:pt idx="573">
                  <c:v>482.5</c:v>
                </c:pt>
                <c:pt idx="574">
                  <c:v>483</c:v>
                </c:pt>
                <c:pt idx="575">
                  <c:v>483.5</c:v>
                </c:pt>
                <c:pt idx="576">
                  <c:v>484</c:v>
                </c:pt>
                <c:pt idx="577">
                  <c:v>484.5</c:v>
                </c:pt>
                <c:pt idx="578">
                  <c:v>485</c:v>
                </c:pt>
                <c:pt idx="579">
                  <c:v>485.5</c:v>
                </c:pt>
                <c:pt idx="580">
                  <c:v>486</c:v>
                </c:pt>
                <c:pt idx="581">
                  <c:v>486.5</c:v>
                </c:pt>
                <c:pt idx="582">
                  <c:v>487</c:v>
                </c:pt>
                <c:pt idx="583">
                  <c:v>487.5</c:v>
                </c:pt>
                <c:pt idx="584">
                  <c:v>488</c:v>
                </c:pt>
                <c:pt idx="585">
                  <c:v>488.5</c:v>
                </c:pt>
                <c:pt idx="586">
                  <c:v>489</c:v>
                </c:pt>
                <c:pt idx="587">
                  <c:v>489.5</c:v>
                </c:pt>
                <c:pt idx="588">
                  <c:v>490</c:v>
                </c:pt>
                <c:pt idx="589">
                  <c:v>490.5</c:v>
                </c:pt>
                <c:pt idx="590">
                  <c:v>491</c:v>
                </c:pt>
                <c:pt idx="591">
                  <c:v>491.5</c:v>
                </c:pt>
                <c:pt idx="592">
                  <c:v>492</c:v>
                </c:pt>
                <c:pt idx="593">
                  <c:v>492.5</c:v>
                </c:pt>
                <c:pt idx="594">
                  <c:v>493</c:v>
                </c:pt>
                <c:pt idx="595">
                  <c:v>493.5</c:v>
                </c:pt>
                <c:pt idx="596">
                  <c:v>494</c:v>
                </c:pt>
                <c:pt idx="597">
                  <c:v>494.5</c:v>
                </c:pt>
                <c:pt idx="598">
                  <c:v>495</c:v>
                </c:pt>
                <c:pt idx="599">
                  <c:v>495.5</c:v>
                </c:pt>
                <c:pt idx="600">
                  <c:v>496</c:v>
                </c:pt>
                <c:pt idx="601">
                  <c:v>496.5</c:v>
                </c:pt>
                <c:pt idx="602">
                  <c:v>497</c:v>
                </c:pt>
                <c:pt idx="603">
                  <c:v>497.5</c:v>
                </c:pt>
                <c:pt idx="604">
                  <c:v>498</c:v>
                </c:pt>
                <c:pt idx="605">
                  <c:v>498.5</c:v>
                </c:pt>
                <c:pt idx="606">
                  <c:v>499</c:v>
                </c:pt>
                <c:pt idx="607">
                  <c:v>499.5</c:v>
                </c:pt>
                <c:pt idx="608">
                  <c:v>500</c:v>
                </c:pt>
                <c:pt idx="609">
                  <c:v>500.5</c:v>
                </c:pt>
                <c:pt idx="610">
                  <c:v>501</c:v>
                </c:pt>
                <c:pt idx="611">
                  <c:v>501.5</c:v>
                </c:pt>
                <c:pt idx="612">
                  <c:v>502</c:v>
                </c:pt>
                <c:pt idx="613">
                  <c:v>502.5</c:v>
                </c:pt>
                <c:pt idx="614">
                  <c:v>503</c:v>
                </c:pt>
                <c:pt idx="615">
                  <c:v>503.5</c:v>
                </c:pt>
                <c:pt idx="616">
                  <c:v>504</c:v>
                </c:pt>
                <c:pt idx="617">
                  <c:v>504.5</c:v>
                </c:pt>
                <c:pt idx="618">
                  <c:v>505</c:v>
                </c:pt>
                <c:pt idx="619">
                  <c:v>505.5</c:v>
                </c:pt>
                <c:pt idx="620">
                  <c:v>506</c:v>
                </c:pt>
                <c:pt idx="621">
                  <c:v>506.5</c:v>
                </c:pt>
                <c:pt idx="622">
                  <c:v>507</c:v>
                </c:pt>
                <c:pt idx="623">
                  <c:v>507.5</c:v>
                </c:pt>
                <c:pt idx="624">
                  <c:v>508</c:v>
                </c:pt>
                <c:pt idx="625">
                  <c:v>508.5</c:v>
                </c:pt>
                <c:pt idx="626">
                  <c:v>509</c:v>
                </c:pt>
                <c:pt idx="627">
                  <c:v>509.5</c:v>
                </c:pt>
                <c:pt idx="628">
                  <c:v>510</c:v>
                </c:pt>
                <c:pt idx="629">
                  <c:v>510.5</c:v>
                </c:pt>
                <c:pt idx="630">
                  <c:v>511</c:v>
                </c:pt>
                <c:pt idx="631">
                  <c:v>511.5</c:v>
                </c:pt>
                <c:pt idx="632">
                  <c:v>512</c:v>
                </c:pt>
                <c:pt idx="633">
                  <c:v>512.5</c:v>
                </c:pt>
                <c:pt idx="634">
                  <c:v>513</c:v>
                </c:pt>
                <c:pt idx="635">
                  <c:v>513.5</c:v>
                </c:pt>
                <c:pt idx="636">
                  <c:v>514</c:v>
                </c:pt>
                <c:pt idx="637">
                  <c:v>514.5</c:v>
                </c:pt>
                <c:pt idx="638">
                  <c:v>515</c:v>
                </c:pt>
                <c:pt idx="639">
                  <c:v>515.5</c:v>
                </c:pt>
                <c:pt idx="640">
                  <c:v>516</c:v>
                </c:pt>
                <c:pt idx="641">
                  <c:v>516.5</c:v>
                </c:pt>
                <c:pt idx="642">
                  <c:v>517</c:v>
                </c:pt>
                <c:pt idx="643">
                  <c:v>517.5</c:v>
                </c:pt>
                <c:pt idx="644">
                  <c:v>518</c:v>
                </c:pt>
                <c:pt idx="645">
                  <c:v>518.5</c:v>
                </c:pt>
                <c:pt idx="646">
                  <c:v>519</c:v>
                </c:pt>
                <c:pt idx="647">
                  <c:v>519.5</c:v>
                </c:pt>
                <c:pt idx="648">
                  <c:v>520</c:v>
                </c:pt>
                <c:pt idx="649">
                  <c:v>520.5</c:v>
                </c:pt>
                <c:pt idx="650">
                  <c:v>521</c:v>
                </c:pt>
                <c:pt idx="651">
                  <c:v>521.5</c:v>
                </c:pt>
                <c:pt idx="652">
                  <c:v>522</c:v>
                </c:pt>
                <c:pt idx="653">
                  <c:v>522.5</c:v>
                </c:pt>
                <c:pt idx="654">
                  <c:v>523</c:v>
                </c:pt>
                <c:pt idx="655">
                  <c:v>523.5</c:v>
                </c:pt>
                <c:pt idx="656">
                  <c:v>524</c:v>
                </c:pt>
                <c:pt idx="657">
                  <c:v>524.5</c:v>
                </c:pt>
                <c:pt idx="658">
                  <c:v>525</c:v>
                </c:pt>
                <c:pt idx="659">
                  <c:v>525.5</c:v>
                </c:pt>
                <c:pt idx="660">
                  <c:v>526</c:v>
                </c:pt>
                <c:pt idx="661">
                  <c:v>526.5</c:v>
                </c:pt>
                <c:pt idx="662">
                  <c:v>527</c:v>
                </c:pt>
                <c:pt idx="663">
                  <c:v>527.5</c:v>
                </c:pt>
                <c:pt idx="664">
                  <c:v>528</c:v>
                </c:pt>
                <c:pt idx="665">
                  <c:v>528.5</c:v>
                </c:pt>
                <c:pt idx="666">
                  <c:v>529</c:v>
                </c:pt>
                <c:pt idx="667">
                  <c:v>529.5</c:v>
                </c:pt>
                <c:pt idx="668">
                  <c:v>530</c:v>
                </c:pt>
                <c:pt idx="669">
                  <c:v>530.5</c:v>
                </c:pt>
                <c:pt idx="670">
                  <c:v>531</c:v>
                </c:pt>
                <c:pt idx="671">
                  <c:v>531.5</c:v>
                </c:pt>
                <c:pt idx="672">
                  <c:v>532</c:v>
                </c:pt>
                <c:pt idx="673">
                  <c:v>532.5</c:v>
                </c:pt>
                <c:pt idx="674">
                  <c:v>533</c:v>
                </c:pt>
                <c:pt idx="675">
                  <c:v>533.5</c:v>
                </c:pt>
                <c:pt idx="676">
                  <c:v>534</c:v>
                </c:pt>
                <c:pt idx="677">
                  <c:v>534.5</c:v>
                </c:pt>
                <c:pt idx="678">
                  <c:v>535</c:v>
                </c:pt>
                <c:pt idx="679">
                  <c:v>535.5</c:v>
                </c:pt>
                <c:pt idx="680">
                  <c:v>536</c:v>
                </c:pt>
                <c:pt idx="681">
                  <c:v>536.5</c:v>
                </c:pt>
                <c:pt idx="682">
                  <c:v>537</c:v>
                </c:pt>
                <c:pt idx="683">
                  <c:v>537.5</c:v>
                </c:pt>
                <c:pt idx="684">
                  <c:v>538</c:v>
                </c:pt>
                <c:pt idx="685">
                  <c:v>538.5</c:v>
                </c:pt>
                <c:pt idx="686">
                  <c:v>539</c:v>
                </c:pt>
                <c:pt idx="687">
                  <c:v>539.5</c:v>
                </c:pt>
                <c:pt idx="688">
                  <c:v>540</c:v>
                </c:pt>
                <c:pt idx="689">
                  <c:v>540.5</c:v>
                </c:pt>
                <c:pt idx="690">
                  <c:v>541</c:v>
                </c:pt>
                <c:pt idx="691">
                  <c:v>541.5</c:v>
                </c:pt>
                <c:pt idx="692">
                  <c:v>542</c:v>
                </c:pt>
                <c:pt idx="693">
                  <c:v>542.5</c:v>
                </c:pt>
                <c:pt idx="694">
                  <c:v>543</c:v>
                </c:pt>
                <c:pt idx="695">
                  <c:v>543.5</c:v>
                </c:pt>
                <c:pt idx="696">
                  <c:v>544</c:v>
                </c:pt>
                <c:pt idx="697">
                  <c:v>544.5</c:v>
                </c:pt>
                <c:pt idx="698">
                  <c:v>545</c:v>
                </c:pt>
                <c:pt idx="699">
                  <c:v>545.5</c:v>
                </c:pt>
                <c:pt idx="700">
                  <c:v>546</c:v>
                </c:pt>
                <c:pt idx="701">
                  <c:v>546.5</c:v>
                </c:pt>
                <c:pt idx="702">
                  <c:v>547</c:v>
                </c:pt>
                <c:pt idx="703">
                  <c:v>547.5</c:v>
                </c:pt>
                <c:pt idx="704">
                  <c:v>548</c:v>
                </c:pt>
                <c:pt idx="705">
                  <c:v>548.5</c:v>
                </c:pt>
                <c:pt idx="706">
                  <c:v>549</c:v>
                </c:pt>
                <c:pt idx="707">
                  <c:v>549.5</c:v>
                </c:pt>
                <c:pt idx="708">
                  <c:v>550</c:v>
                </c:pt>
                <c:pt idx="709">
                  <c:v>550.5</c:v>
                </c:pt>
                <c:pt idx="710">
                  <c:v>551</c:v>
                </c:pt>
                <c:pt idx="711">
                  <c:v>551.5</c:v>
                </c:pt>
                <c:pt idx="712">
                  <c:v>552</c:v>
                </c:pt>
                <c:pt idx="713">
                  <c:v>552.5</c:v>
                </c:pt>
                <c:pt idx="714">
                  <c:v>553</c:v>
                </c:pt>
                <c:pt idx="715">
                  <c:v>553.5</c:v>
                </c:pt>
                <c:pt idx="716">
                  <c:v>554</c:v>
                </c:pt>
                <c:pt idx="717">
                  <c:v>554.5</c:v>
                </c:pt>
                <c:pt idx="718">
                  <c:v>555</c:v>
                </c:pt>
                <c:pt idx="719">
                  <c:v>555.5</c:v>
                </c:pt>
                <c:pt idx="720">
                  <c:v>556</c:v>
                </c:pt>
                <c:pt idx="721">
                  <c:v>556.5</c:v>
                </c:pt>
                <c:pt idx="722">
                  <c:v>557</c:v>
                </c:pt>
                <c:pt idx="723">
                  <c:v>557.5</c:v>
                </c:pt>
                <c:pt idx="724">
                  <c:v>558</c:v>
                </c:pt>
                <c:pt idx="725">
                  <c:v>558.5</c:v>
                </c:pt>
                <c:pt idx="726">
                  <c:v>559</c:v>
                </c:pt>
                <c:pt idx="727">
                  <c:v>559.5</c:v>
                </c:pt>
                <c:pt idx="728">
                  <c:v>560</c:v>
                </c:pt>
                <c:pt idx="729">
                  <c:v>560.5</c:v>
                </c:pt>
                <c:pt idx="730">
                  <c:v>561</c:v>
                </c:pt>
                <c:pt idx="731">
                  <c:v>561.5</c:v>
                </c:pt>
                <c:pt idx="732">
                  <c:v>562</c:v>
                </c:pt>
                <c:pt idx="733">
                  <c:v>562.5</c:v>
                </c:pt>
                <c:pt idx="734">
                  <c:v>563</c:v>
                </c:pt>
                <c:pt idx="735">
                  <c:v>563.5</c:v>
                </c:pt>
                <c:pt idx="736">
                  <c:v>564</c:v>
                </c:pt>
                <c:pt idx="737">
                  <c:v>564.5</c:v>
                </c:pt>
                <c:pt idx="738">
                  <c:v>565</c:v>
                </c:pt>
                <c:pt idx="739">
                  <c:v>565.5</c:v>
                </c:pt>
                <c:pt idx="740">
                  <c:v>566</c:v>
                </c:pt>
                <c:pt idx="741">
                  <c:v>566.5</c:v>
                </c:pt>
                <c:pt idx="742">
                  <c:v>567</c:v>
                </c:pt>
                <c:pt idx="743">
                  <c:v>567.5</c:v>
                </c:pt>
                <c:pt idx="744">
                  <c:v>568</c:v>
                </c:pt>
                <c:pt idx="745">
                  <c:v>568.5</c:v>
                </c:pt>
                <c:pt idx="746">
                  <c:v>569</c:v>
                </c:pt>
                <c:pt idx="747">
                  <c:v>569.5</c:v>
                </c:pt>
                <c:pt idx="748">
                  <c:v>570</c:v>
                </c:pt>
                <c:pt idx="749">
                  <c:v>570.5</c:v>
                </c:pt>
                <c:pt idx="750">
                  <c:v>571</c:v>
                </c:pt>
                <c:pt idx="751">
                  <c:v>571.5</c:v>
                </c:pt>
                <c:pt idx="752">
                  <c:v>572</c:v>
                </c:pt>
                <c:pt idx="753">
                  <c:v>572.5</c:v>
                </c:pt>
                <c:pt idx="754">
                  <c:v>573</c:v>
                </c:pt>
                <c:pt idx="755">
                  <c:v>573.5</c:v>
                </c:pt>
                <c:pt idx="756">
                  <c:v>574</c:v>
                </c:pt>
                <c:pt idx="757">
                  <c:v>574.5</c:v>
                </c:pt>
                <c:pt idx="758">
                  <c:v>575</c:v>
                </c:pt>
                <c:pt idx="759">
                  <c:v>575.5</c:v>
                </c:pt>
                <c:pt idx="760">
                  <c:v>576</c:v>
                </c:pt>
                <c:pt idx="761">
                  <c:v>576.5</c:v>
                </c:pt>
                <c:pt idx="762">
                  <c:v>577</c:v>
                </c:pt>
                <c:pt idx="763">
                  <c:v>577.5</c:v>
                </c:pt>
                <c:pt idx="764">
                  <c:v>578</c:v>
                </c:pt>
                <c:pt idx="765">
                  <c:v>578.5</c:v>
                </c:pt>
                <c:pt idx="766">
                  <c:v>579</c:v>
                </c:pt>
                <c:pt idx="767">
                  <c:v>579.5</c:v>
                </c:pt>
                <c:pt idx="768">
                  <c:v>580</c:v>
                </c:pt>
                <c:pt idx="769">
                  <c:v>580.5</c:v>
                </c:pt>
                <c:pt idx="770">
                  <c:v>581</c:v>
                </c:pt>
                <c:pt idx="771">
                  <c:v>581.5</c:v>
                </c:pt>
                <c:pt idx="772">
                  <c:v>582</c:v>
                </c:pt>
                <c:pt idx="773">
                  <c:v>582.5</c:v>
                </c:pt>
                <c:pt idx="774">
                  <c:v>583</c:v>
                </c:pt>
                <c:pt idx="775">
                  <c:v>583.5</c:v>
                </c:pt>
                <c:pt idx="776">
                  <c:v>584</c:v>
                </c:pt>
                <c:pt idx="777">
                  <c:v>584.5</c:v>
                </c:pt>
                <c:pt idx="778">
                  <c:v>585</c:v>
                </c:pt>
                <c:pt idx="779">
                  <c:v>585.5</c:v>
                </c:pt>
                <c:pt idx="780">
                  <c:v>586</c:v>
                </c:pt>
                <c:pt idx="781">
                  <c:v>586.5</c:v>
                </c:pt>
                <c:pt idx="782">
                  <c:v>587</c:v>
                </c:pt>
                <c:pt idx="783">
                  <c:v>587.5</c:v>
                </c:pt>
                <c:pt idx="784">
                  <c:v>588</c:v>
                </c:pt>
                <c:pt idx="785">
                  <c:v>588.5</c:v>
                </c:pt>
                <c:pt idx="786">
                  <c:v>589</c:v>
                </c:pt>
                <c:pt idx="787">
                  <c:v>589.5</c:v>
                </c:pt>
                <c:pt idx="788">
                  <c:v>590</c:v>
                </c:pt>
                <c:pt idx="789">
                  <c:v>590.5</c:v>
                </c:pt>
                <c:pt idx="790">
                  <c:v>591</c:v>
                </c:pt>
                <c:pt idx="791">
                  <c:v>591.5</c:v>
                </c:pt>
                <c:pt idx="792">
                  <c:v>592</c:v>
                </c:pt>
                <c:pt idx="793">
                  <c:v>592.5</c:v>
                </c:pt>
                <c:pt idx="794">
                  <c:v>593</c:v>
                </c:pt>
                <c:pt idx="795">
                  <c:v>593.5</c:v>
                </c:pt>
                <c:pt idx="796">
                  <c:v>594</c:v>
                </c:pt>
                <c:pt idx="797">
                  <c:v>594.5</c:v>
                </c:pt>
                <c:pt idx="798">
                  <c:v>595</c:v>
                </c:pt>
                <c:pt idx="799">
                  <c:v>595.5</c:v>
                </c:pt>
                <c:pt idx="800">
                  <c:v>596</c:v>
                </c:pt>
                <c:pt idx="801">
                  <c:v>596.5</c:v>
                </c:pt>
                <c:pt idx="802">
                  <c:v>597</c:v>
                </c:pt>
                <c:pt idx="803">
                  <c:v>597.5</c:v>
                </c:pt>
                <c:pt idx="804">
                  <c:v>598</c:v>
                </c:pt>
                <c:pt idx="805">
                  <c:v>598.5</c:v>
                </c:pt>
                <c:pt idx="806">
                  <c:v>599</c:v>
                </c:pt>
                <c:pt idx="807">
                  <c:v>599.5</c:v>
                </c:pt>
                <c:pt idx="808">
                  <c:v>600</c:v>
                </c:pt>
                <c:pt idx="809">
                  <c:v>600.5</c:v>
                </c:pt>
                <c:pt idx="810">
                  <c:v>601</c:v>
                </c:pt>
                <c:pt idx="811">
                  <c:v>601.5</c:v>
                </c:pt>
                <c:pt idx="812">
                  <c:v>602</c:v>
                </c:pt>
                <c:pt idx="813">
                  <c:v>602.5</c:v>
                </c:pt>
                <c:pt idx="814">
                  <c:v>603</c:v>
                </c:pt>
                <c:pt idx="815">
                  <c:v>603.5</c:v>
                </c:pt>
                <c:pt idx="816">
                  <c:v>604</c:v>
                </c:pt>
                <c:pt idx="817">
                  <c:v>604.5</c:v>
                </c:pt>
                <c:pt idx="818">
                  <c:v>605</c:v>
                </c:pt>
                <c:pt idx="819">
                  <c:v>605.5</c:v>
                </c:pt>
                <c:pt idx="820">
                  <c:v>606</c:v>
                </c:pt>
                <c:pt idx="821">
                  <c:v>606.5</c:v>
                </c:pt>
                <c:pt idx="822">
                  <c:v>607</c:v>
                </c:pt>
                <c:pt idx="823">
                  <c:v>607.5</c:v>
                </c:pt>
                <c:pt idx="824">
                  <c:v>608</c:v>
                </c:pt>
                <c:pt idx="825">
                  <c:v>608.5</c:v>
                </c:pt>
                <c:pt idx="826">
                  <c:v>609</c:v>
                </c:pt>
                <c:pt idx="827">
                  <c:v>609.5</c:v>
                </c:pt>
                <c:pt idx="828">
                  <c:v>610</c:v>
                </c:pt>
                <c:pt idx="829">
                  <c:v>610.5</c:v>
                </c:pt>
                <c:pt idx="830">
                  <c:v>611</c:v>
                </c:pt>
                <c:pt idx="831">
                  <c:v>611.5</c:v>
                </c:pt>
                <c:pt idx="832">
                  <c:v>612</c:v>
                </c:pt>
                <c:pt idx="833">
                  <c:v>612.5</c:v>
                </c:pt>
                <c:pt idx="834">
                  <c:v>613</c:v>
                </c:pt>
                <c:pt idx="835">
                  <c:v>613.5</c:v>
                </c:pt>
                <c:pt idx="836">
                  <c:v>614</c:v>
                </c:pt>
                <c:pt idx="837">
                  <c:v>614.5</c:v>
                </c:pt>
                <c:pt idx="838">
                  <c:v>615</c:v>
                </c:pt>
                <c:pt idx="839">
                  <c:v>615.5</c:v>
                </c:pt>
                <c:pt idx="840">
                  <c:v>616</c:v>
                </c:pt>
                <c:pt idx="841">
                  <c:v>616.5</c:v>
                </c:pt>
                <c:pt idx="842">
                  <c:v>617</c:v>
                </c:pt>
                <c:pt idx="843">
                  <c:v>617.5</c:v>
                </c:pt>
                <c:pt idx="844">
                  <c:v>618</c:v>
                </c:pt>
                <c:pt idx="845">
                  <c:v>618.5</c:v>
                </c:pt>
                <c:pt idx="846">
                  <c:v>619</c:v>
                </c:pt>
                <c:pt idx="847">
                  <c:v>619.5</c:v>
                </c:pt>
                <c:pt idx="848">
                  <c:v>620</c:v>
                </c:pt>
                <c:pt idx="849">
                  <c:v>620.5</c:v>
                </c:pt>
                <c:pt idx="850">
                  <c:v>621</c:v>
                </c:pt>
                <c:pt idx="851">
                  <c:v>621.5</c:v>
                </c:pt>
                <c:pt idx="852">
                  <c:v>622</c:v>
                </c:pt>
                <c:pt idx="853">
                  <c:v>622.5</c:v>
                </c:pt>
                <c:pt idx="854">
                  <c:v>623</c:v>
                </c:pt>
                <c:pt idx="855">
                  <c:v>623.5</c:v>
                </c:pt>
                <c:pt idx="856">
                  <c:v>624</c:v>
                </c:pt>
                <c:pt idx="857">
                  <c:v>624.5</c:v>
                </c:pt>
                <c:pt idx="858">
                  <c:v>625</c:v>
                </c:pt>
                <c:pt idx="859">
                  <c:v>625.5</c:v>
                </c:pt>
                <c:pt idx="860">
                  <c:v>626</c:v>
                </c:pt>
                <c:pt idx="861">
                  <c:v>626.5</c:v>
                </c:pt>
                <c:pt idx="862">
                  <c:v>627</c:v>
                </c:pt>
                <c:pt idx="863">
                  <c:v>627.5</c:v>
                </c:pt>
                <c:pt idx="864">
                  <c:v>628</c:v>
                </c:pt>
                <c:pt idx="865">
                  <c:v>628.5</c:v>
                </c:pt>
                <c:pt idx="866">
                  <c:v>629</c:v>
                </c:pt>
                <c:pt idx="867">
                  <c:v>629.5</c:v>
                </c:pt>
                <c:pt idx="868">
                  <c:v>630</c:v>
                </c:pt>
                <c:pt idx="869">
                  <c:v>630.5</c:v>
                </c:pt>
                <c:pt idx="870">
                  <c:v>631</c:v>
                </c:pt>
                <c:pt idx="871">
                  <c:v>631.5</c:v>
                </c:pt>
                <c:pt idx="872">
                  <c:v>632</c:v>
                </c:pt>
                <c:pt idx="873">
                  <c:v>632.5</c:v>
                </c:pt>
                <c:pt idx="874">
                  <c:v>633</c:v>
                </c:pt>
                <c:pt idx="875">
                  <c:v>633.5</c:v>
                </c:pt>
                <c:pt idx="876">
                  <c:v>634</c:v>
                </c:pt>
                <c:pt idx="877">
                  <c:v>634.5</c:v>
                </c:pt>
                <c:pt idx="878">
                  <c:v>635</c:v>
                </c:pt>
                <c:pt idx="879">
                  <c:v>635.5</c:v>
                </c:pt>
                <c:pt idx="880">
                  <c:v>636</c:v>
                </c:pt>
                <c:pt idx="881">
                  <c:v>636.5</c:v>
                </c:pt>
                <c:pt idx="882">
                  <c:v>637</c:v>
                </c:pt>
                <c:pt idx="883">
                  <c:v>637.5</c:v>
                </c:pt>
                <c:pt idx="884">
                  <c:v>638</c:v>
                </c:pt>
                <c:pt idx="885">
                  <c:v>638.5</c:v>
                </c:pt>
                <c:pt idx="886">
                  <c:v>639</c:v>
                </c:pt>
                <c:pt idx="887">
                  <c:v>639.5</c:v>
                </c:pt>
                <c:pt idx="888">
                  <c:v>640</c:v>
                </c:pt>
                <c:pt idx="889">
                  <c:v>640.5</c:v>
                </c:pt>
                <c:pt idx="890">
                  <c:v>641</c:v>
                </c:pt>
                <c:pt idx="891">
                  <c:v>641.5</c:v>
                </c:pt>
                <c:pt idx="892">
                  <c:v>642</c:v>
                </c:pt>
                <c:pt idx="893">
                  <c:v>642.5</c:v>
                </c:pt>
                <c:pt idx="894">
                  <c:v>643</c:v>
                </c:pt>
                <c:pt idx="895">
                  <c:v>643.5</c:v>
                </c:pt>
                <c:pt idx="896">
                  <c:v>644</c:v>
                </c:pt>
                <c:pt idx="897">
                  <c:v>644.5</c:v>
                </c:pt>
                <c:pt idx="898">
                  <c:v>645</c:v>
                </c:pt>
                <c:pt idx="899">
                  <c:v>645.5</c:v>
                </c:pt>
                <c:pt idx="900">
                  <c:v>646</c:v>
                </c:pt>
                <c:pt idx="901">
                  <c:v>646.5</c:v>
                </c:pt>
                <c:pt idx="902">
                  <c:v>647</c:v>
                </c:pt>
                <c:pt idx="903">
                  <c:v>647.5</c:v>
                </c:pt>
                <c:pt idx="904">
                  <c:v>648</c:v>
                </c:pt>
                <c:pt idx="905">
                  <c:v>648.5</c:v>
                </c:pt>
                <c:pt idx="906">
                  <c:v>649</c:v>
                </c:pt>
                <c:pt idx="907">
                  <c:v>649.5</c:v>
                </c:pt>
                <c:pt idx="908">
                  <c:v>650</c:v>
                </c:pt>
                <c:pt idx="909">
                  <c:v>650.5</c:v>
                </c:pt>
                <c:pt idx="910">
                  <c:v>651</c:v>
                </c:pt>
                <c:pt idx="911">
                  <c:v>651.5</c:v>
                </c:pt>
                <c:pt idx="912">
                  <c:v>652</c:v>
                </c:pt>
                <c:pt idx="913">
                  <c:v>652.5</c:v>
                </c:pt>
                <c:pt idx="914">
                  <c:v>653</c:v>
                </c:pt>
                <c:pt idx="915">
                  <c:v>653.5</c:v>
                </c:pt>
                <c:pt idx="916">
                  <c:v>654</c:v>
                </c:pt>
                <c:pt idx="917">
                  <c:v>654.5</c:v>
                </c:pt>
                <c:pt idx="918">
                  <c:v>655</c:v>
                </c:pt>
                <c:pt idx="919">
                  <c:v>655.5</c:v>
                </c:pt>
                <c:pt idx="920">
                  <c:v>656</c:v>
                </c:pt>
                <c:pt idx="921">
                  <c:v>656.5</c:v>
                </c:pt>
                <c:pt idx="922">
                  <c:v>657</c:v>
                </c:pt>
                <c:pt idx="923">
                  <c:v>657.5</c:v>
                </c:pt>
                <c:pt idx="924">
                  <c:v>658</c:v>
                </c:pt>
                <c:pt idx="925">
                  <c:v>658.5</c:v>
                </c:pt>
                <c:pt idx="926">
                  <c:v>659</c:v>
                </c:pt>
                <c:pt idx="927">
                  <c:v>659.5</c:v>
                </c:pt>
                <c:pt idx="928">
                  <c:v>660</c:v>
                </c:pt>
                <c:pt idx="929">
                  <c:v>660.5</c:v>
                </c:pt>
                <c:pt idx="930">
                  <c:v>661</c:v>
                </c:pt>
                <c:pt idx="931">
                  <c:v>661.5</c:v>
                </c:pt>
                <c:pt idx="932">
                  <c:v>662</c:v>
                </c:pt>
                <c:pt idx="933">
                  <c:v>662.5</c:v>
                </c:pt>
                <c:pt idx="934">
                  <c:v>663</c:v>
                </c:pt>
                <c:pt idx="935">
                  <c:v>663.5</c:v>
                </c:pt>
                <c:pt idx="936">
                  <c:v>664</c:v>
                </c:pt>
                <c:pt idx="937">
                  <c:v>664.5</c:v>
                </c:pt>
                <c:pt idx="938">
                  <c:v>665</c:v>
                </c:pt>
                <c:pt idx="939">
                  <c:v>665.5</c:v>
                </c:pt>
                <c:pt idx="940">
                  <c:v>666</c:v>
                </c:pt>
                <c:pt idx="941">
                  <c:v>666.5</c:v>
                </c:pt>
                <c:pt idx="942">
                  <c:v>667</c:v>
                </c:pt>
                <c:pt idx="943">
                  <c:v>667.5</c:v>
                </c:pt>
                <c:pt idx="944">
                  <c:v>668</c:v>
                </c:pt>
                <c:pt idx="945">
                  <c:v>668.5</c:v>
                </c:pt>
                <c:pt idx="946">
                  <c:v>669</c:v>
                </c:pt>
                <c:pt idx="947">
                  <c:v>669.5</c:v>
                </c:pt>
                <c:pt idx="948">
                  <c:v>670</c:v>
                </c:pt>
                <c:pt idx="949">
                  <c:v>670.5</c:v>
                </c:pt>
                <c:pt idx="950">
                  <c:v>671</c:v>
                </c:pt>
                <c:pt idx="951">
                  <c:v>671.5</c:v>
                </c:pt>
                <c:pt idx="952">
                  <c:v>672</c:v>
                </c:pt>
                <c:pt idx="953">
                  <c:v>672.5</c:v>
                </c:pt>
                <c:pt idx="954">
                  <c:v>673</c:v>
                </c:pt>
                <c:pt idx="955">
                  <c:v>673.5</c:v>
                </c:pt>
                <c:pt idx="956">
                  <c:v>674</c:v>
                </c:pt>
                <c:pt idx="957">
                  <c:v>674.5</c:v>
                </c:pt>
                <c:pt idx="958">
                  <c:v>675</c:v>
                </c:pt>
                <c:pt idx="959">
                  <c:v>675.5</c:v>
                </c:pt>
                <c:pt idx="960">
                  <c:v>676</c:v>
                </c:pt>
                <c:pt idx="961">
                  <c:v>676.5</c:v>
                </c:pt>
                <c:pt idx="962">
                  <c:v>677</c:v>
                </c:pt>
                <c:pt idx="963">
                  <c:v>677.5</c:v>
                </c:pt>
                <c:pt idx="964">
                  <c:v>678</c:v>
                </c:pt>
                <c:pt idx="965">
                  <c:v>678.5</c:v>
                </c:pt>
                <c:pt idx="966">
                  <c:v>679</c:v>
                </c:pt>
                <c:pt idx="967">
                  <c:v>679.5</c:v>
                </c:pt>
                <c:pt idx="968">
                  <c:v>680</c:v>
                </c:pt>
                <c:pt idx="969">
                  <c:v>680.5</c:v>
                </c:pt>
                <c:pt idx="970">
                  <c:v>681</c:v>
                </c:pt>
                <c:pt idx="971">
                  <c:v>681.5</c:v>
                </c:pt>
                <c:pt idx="972">
                  <c:v>682</c:v>
                </c:pt>
                <c:pt idx="973">
                  <c:v>682.5</c:v>
                </c:pt>
                <c:pt idx="974">
                  <c:v>683</c:v>
                </c:pt>
                <c:pt idx="975">
                  <c:v>683.5</c:v>
                </c:pt>
                <c:pt idx="976">
                  <c:v>684</c:v>
                </c:pt>
                <c:pt idx="977">
                  <c:v>684.5</c:v>
                </c:pt>
                <c:pt idx="978">
                  <c:v>685</c:v>
                </c:pt>
                <c:pt idx="979">
                  <c:v>685.5</c:v>
                </c:pt>
                <c:pt idx="980">
                  <c:v>686</c:v>
                </c:pt>
                <c:pt idx="981">
                  <c:v>686.5</c:v>
                </c:pt>
                <c:pt idx="982">
                  <c:v>687</c:v>
                </c:pt>
                <c:pt idx="983">
                  <c:v>687.5</c:v>
                </c:pt>
                <c:pt idx="984">
                  <c:v>688</c:v>
                </c:pt>
                <c:pt idx="985">
                  <c:v>688.5</c:v>
                </c:pt>
                <c:pt idx="986">
                  <c:v>689</c:v>
                </c:pt>
                <c:pt idx="987">
                  <c:v>689.5</c:v>
                </c:pt>
                <c:pt idx="988">
                  <c:v>690</c:v>
                </c:pt>
                <c:pt idx="989">
                  <c:v>690.5</c:v>
                </c:pt>
                <c:pt idx="990">
                  <c:v>691</c:v>
                </c:pt>
                <c:pt idx="991">
                  <c:v>691.5</c:v>
                </c:pt>
                <c:pt idx="992">
                  <c:v>692</c:v>
                </c:pt>
                <c:pt idx="993">
                  <c:v>692.5</c:v>
                </c:pt>
                <c:pt idx="994">
                  <c:v>693</c:v>
                </c:pt>
                <c:pt idx="995">
                  <c:v>693.5</c:v>
                </c:pt>
                <c:pt idx="996">
                  <c:v>694</c:v>
                </c:pt>
                <c:pt idx="997">
                  <c:v>694.5</c:v>
                </c:pt>
                <c:pt idx="998">
                  <c:v>695</c:v>
                </c:pt>
                <c:pt idx="999">
                  <c:v>695.5</c:v>
                </c:pt>
                <c:pt idx="1000">
                  <c:v>696</c:v>
                </c:pt>
                <c:pt idx="1001">
                  <c:v>696.5</c:v>
                </c:pt>
                <c:pt idx="1002">
                  <c:v>697</c:v>
                </c:pt>
                <c:pt idx="1003">
                  <c:v>697.5</c:v>
                </c:pt>
                <c:pt idx="1004">
                  <c:v>698</c:v>
                </c:pt>
                <c:pt idx="1005">
                  <c:v>698.5</c:v>
                </c:pt>
                <c:pt idx="1006">
                  <c:v>699</c:v>
                </c:pt>
                <c:pt idx="1007">
                  <c:v>699.5</c:v>
                </c:pt>
                <c:pt idx="1008">
                  <c:v>700</c:v>
                </c:pt>
                <c:pt idx="1009">
                  <c:v>700.5</c:v>
                </c:pt>
                <c:pt idx="1010">
                  <c:v>701</c:v>
                </c:pt>
                <c:pt idx="1011">
                  <c:v>701.5</c:v>
                </c:pt>
                <c:pt idx="1012">
                  <c:v>702</c:v>
                </c:pt>
                <c:pt idx="1013">
                  <c:v>702.5</c:v>
                </c:pt>
                <c:pt idx="1014">
                  <c:v>703</c:v>
                </c:pt>
                <c:pt idx="1015">
                  <c:v>703.5</c:v>
                </c:pt>
                <c:pt idx="1016">
                  <c:v>704</c:v>
                </c:pt>
                <c:pt idx="1017">
                  <c:v>704.5</c:v>
                </c:pt>
                <c:pt idx="1018">
                  <c:v>705</c:v>
                </c:pt>
                <c:pt idx="1019">
                  <c:v>705.5</c:v>
                </c:pt>
                <c:pt idx="1020">
                  <c:v>706</c:v>
                </c:pt>
                <c:pt idx="1021">
                  <c:v>706.5</c:v>
                </c:pt>
                <c:pt idx="1022">
                  <c:v>707</c:v>
                </c:pt>
                <c:pt idx="1023">
                  <c:v>707.5</c:v>
                </c:pt>
                <c:pt idx="1024">
                  <c:v>708</c:v>
                </c:pt>
                <c:pt idx="1025">
                  <c:v>708.5</c:v>
                </c:pt>
                <c:pt idx="1026">
                  <c:v>709</c:v>
                </c:pt>
                <c:pt idx="1027">
                  <c:v>709.5</c:v>
                </c:pt>
                <c:pt idx="1028">
                  <c:v>710</c:v>
                </c:pt>
                <c:pt idx="1029">
                  <c:v>710.5</c:v>
                </c:pt>
                <c:pt idx="1030">
                  <c:v>711</c:v>
                </c:pt>
                <c:pt idx="1031">
                  <c:v>711.5</c:v>
                </c:pt>
                <c:pt idx="1032">
                  <c:v>712</c:v>
                </c:pt>
                <c:pt idx="1033">
                  <c:v>712.5</c:v>
                </c:pt>
                <c:pt idx="1034">
                  <c:v>713</c:v>
                </c:pt>
                <c:pt idx="1035">
                  <c:v>713.5</c:v>
                </c:pt>
                <c:pt idx="1036">
                  <c:v>714</c:v>
                </c:pt>
                <c:pt idx="1037">
                  <c:v>714.5</c:v>
                </c:pt>
                <c:pt idx="1038">
                  <c:v>715</c:v>
                </c:pt>
                <c:pt idx="1039">
                  <c:v>715.5</c:v>
                </c:pt>
                <c:pt idx="1040">
                  <c:v>716</c:v>
                </c:pt>
                <c:pt idx="1041">
                  <c:v>716.5</c:v>
                </c:pt>
                <c:pt idx="1042">
                  <c:v>717</c:v>
                </c:pt>
                <c:pt idx="1043">
                  <c:v>717.5</c:v>
                </c:pt>
                <c:pt idx="1044">
                  <c:v>718</c:v>
                </c:pt>
                <c:pt idx="1045">
                  <c:v>718.5</c:v>
                </c:pt>
                <c:pt idx="1046">
                  <c:v>719</c:v>
                </c:pt>
                <c:pt idx="1047">
                  <c:v>719.5</c:v>
                </c:pt>
                <c:pt idx="1048">
                  <c:v>720</c:v>
                </c:pt>
                <c:pt idx="1049">
                  <c:v>720.5</c:v>
                </c:pt>
                <c:pt idx="1050">
                  <c:v>721</c:v>
                </c:pt>
                <c:pt idx="1051">
                  <c:v>721.5</c:v>
                </c:pt>
                <c:pt idx="1052">
                  <c:v>722</c:v>
                </c:pt>
                <c:pt idx="1053">
                  <c:v>722.5</c:v>
                </c:pt>
                <c:pt idx="1054">
                  <c:v>723</c:v>
                </c:pt>
                <c:pt idx="1055">
                  <c:v>723.5</c:v>
                </c:pt>
                <c:pt idx="1056">
                  <c:v>724</c:v>
                </c:pt>
                <c:pt idx="1057">
                  <c:v>724.5</c:v>
                </c:pt>
                <c:pt idx="1058">
                  <c:v>725</c:v>
                </c:pt>
                <c:pt idx="1059">
                  <c:v>725.5</c:v>
                </c:pt>
                <c:pt idx="1060">
                  <c:v>726</c:v>
                </c:pt>
                <c:pt idx="1061">
                  <c:v>726.5</c:v>
                </c:pt>
                <c:pt idx="1062">
                  <c:v>727</c:v>
                </c:pt>
                <c:pt idx="1063">
                  <c:v>727.5</c:v>
                </c:pt>
                <c:pt idx="1064">
                  <c:v>728</c:v>
                </c:pt>
                <c:pt idx="1065">
                  <c:v>728.5</c:v>
                </c:pt>
                <c:pt idx="1066">
                  <c:v>729</c:v>
                </c:pt>
                <c:pt idx="1067">
                  <c:v>729.5</c:v>
                </c:pt>
                <c:pt idx="1068">
                  <c:v>730</c:v>
                </c:pt>
                <c:pt idx="1069">
                  <c:v>730.5</c:v>
                </c:pt>
                <c:pt idx="1070">
                  <c:v>731</c:v>
                </c:pt>
                <c:pt idx="1071">
                  <c:v>731.5</c:v>
                </c:pt>
                <c:pt idx="1072">
                  <c:v>732</c:v>
                </c:pt>
                <c:pt idx="1073">
                  <c:v>732.5</c:v>
                </c:pt>
                <c:pt idx="1074">
                  <c:v>733</c:v>
                </c:pt>
                <c:pt idx="1075">
                  <c:v>733.5</c:v>
                </c:pt>
                <c:pt idx="1076">
                  <c:v>734</c:v>
                </c:pt>
                <c:pt idx="1077">
                  <c:v>734.5</c:v>
                </c:pt>
                <c:pt idx="1078">
                  <c:v>735</c:v>
                </c:pt>
                <c:pt idx="1079">
                  <c:v>735.5</c:v>
                </c:pt>
                <c:pt idx="1080">
                  <c:v>736</c:v>
                </c:pt>
                <c:pt idx="1081">
                  <c:v>736.5</c:v>
                </c:pt>
                <c:pt idx="1082">
                  <c:v>737</c:v>
                </c:pt>
                <c:pt idx="1083">
                  <c:v>737.5</c:v>
                </c:pt>
                <c:pt idx="1084">
                  <c:v>738</c:v>
                </c:pt>
                <c:pt idx="1085">
                  <c:v>738.5</c:v>
                </c:pt>
                <c:pt idx="1086">
                  <c:v>739</c:v>
                </c:pt>
                <c:pt idx="1087">
                  <c:v>739.5</c:v>
                </c:pt>
                <c:pt idx="1088">
                  <c:v>740</c:v>
                </c:pt>
                <c:pt idx="1089">
                  <c:v>740.5</c:v>
                </c:pt>
                <c:pt idx="1090">
                  <c:v>741</c:v>
                </c:pt>
                <c:pt idx="1091">
                  <c:v>741.5</c:v>
                </c:pt>
                <c:pt idx="1092">
                  <c:v>742</c:v>
                </c:pt>
                <c:pt idx="1093">
                  <c:v>742.5</c:v>
                </c:pt>
                <c:pt idx="1094">
                  <c:v>743</c:v>
                </c:pt>
                <c:pt idx="1095">
                  <c:v>743.5</c:v>
                </c:pt>
                <c:pt idx="1096">
                  <c:v>744</c:v>
                </c:pt>
                <c:pt idx="1097">
                  <c:v>744.5</c:v>
                </c:pt>
                <c:pt idx="1098">
                  <c:v>745</c:v>
                </c:pt>
                <c:pt idx="1099">
                  <c:v>745.5</c:v>
                </c:pt>
                <c:pt idx="1100">
                  <c:v>746</c:v>
                </c:pt>
                <c:pt idx="1101">
                  <c:v>746.5</c:v>
                </c:pt>
                <c:pt idx="1102">
                  <c:v>747</c:v>
                </c:pt>
                <c:pt idx="1103">
                  <c:v>747.5</c:v>
                </c:pt>
                <c:pt idx="1104">
                  <c:v>748</c:v>
                </c:pt>
                <c:pt idx="1105">
                  <c:v>748.5</c:v>
                </c:pt>
                <c:pt idx="1106">
                  <c:v>749</c:v>
                </c:pt>
                <c:pt idx="1107">
                  <c:v>749.5</c:v>
                </c:pt>
                <c:pt idx="1108">
                  <c:v>750</c:v>
                </c:pt>
                <c:pt idx="1109">
                  <c:v>750.5</c:v>
                </c:pt>
                <c:pt idx="1110">
                  <c:v>751</c:v>
                </c:pt>
                <c:pt idx="1111">
                  <c:v>751.5</c:v>
                </c:pt>
                <c:pt idx="1112">
                  <c:v>752</c:v>
                </c:pt>
                <c:pt idx="1113">
                  <c:v>752.5</c:v>
                </c:pt>
                <c:pt idx="1114">
                  <c:v>753</c:v>
                </c:pt>
                <c:pt idx="1115">
                  <c:v>753.5</c:v>
                </c:pt>
                <c:pt idx="1116">
                  <c:v>754</c:v>
                </c:pt>
                <c:pt idx="1117">
                  <c:v>754.5</c:v>
                </c:pt>
                <c:pt idx="1118">
                  <c:v>755</c:v>
                </c:pt>
                <c:pt idx="1119">
                  <c:v>755.5</c:v>
                </c:pt>
                <c:pt idx="1120">
                  <c:v>756</c:v>
                </c:pt>
                <c:pt idx="1121">
                  <c:v>756.5</c:v>
                </c:pt>
                <c:pt idx="1122">
                  <c:v>757</c:v>
                </c:pt>
                <c:pt idx="1123">
                  <c:v>757.5</c:v>
                </c:pt>
                <c:pt idx="1124">
                  <c:v>758</c:v>
                </c:pt>
                <c:pt idx="1125">
                  <c:v>758.5</c:v>
                </c:pt>
                <c:pt idx="1126">
                  <c:v>759</c:v>
                </c:pt>
                <c:pt idx="1127">
                  <c:v>759.5</c:v>
                </c:pt>
                <c:pt idx="1128">
                  <c:v>760</c:v>
                </c:pt>
                <c:pt idx="1129">
                  <c:v>760.5</c:v>
                </c:pt>
                <c:pt idx="1130">
                  <c:v>761</c:v>
                </c:pt>
                <c:pt idx="1131">
                  <c:v>761.5</c:v>
                </c:pt>
                <c:pt idx="1132">
                  <c:v>762</c:v>
                </c:pt>
                <c:pt idx="1133">
                  <c:v>762.5</c:v>
                </c:pt>
                <c:pt idx="1134">
                  <c:v>763</c:v>
                </c:pt>
                <c:pt idx="1135">
                  <c:v>763.5</c:v>
                </c:pt>
                <c:pt idx="1136">
                  <c:v>764</c:v>
                </c:pt>
                <c:pt idx="1137">
                  <c:v>764.5</c:v>
                </c:pt>
                <c:pt idx="1138">
                  <c:v>765</c:v>
                </c:pt>
                <c:pt idx="1139">
                  <c:v>765.5</c:v>
                </c:pt>
                <c:pt idx="1140">
                  <c:v>766</c:v>
                </c:pt>
                <c:pt idx="1141">
                  <c:v>766.5</c:v>
                </c:pt>
                <c:pt idx="1142">
                  <c:v>767</c:v>
                </c:pt>
                <c:pt idx="1143">
                  <c:v>767.5</c:v>
                </c:pt>
                <c:pt idx="1144">
                  <c:v>768</c:v>
                </c:pt>
                <c:pt idx="1145">
                  <c:v>768.5</c:v>
                </c:pt>
                <c:pt idx="1146">
                  <c:v>769</c:v>
                </c:pt>
                <c:pt idx="1147">
                  <c:v>769.5</c:v>
                </c:pt>
                <c:pt idx="1148">
                  <c:v>770</c:v>
                </c:pt>
                <c:pt idx="1149">
                  <c:v>770.5</c:v>
                </c:pt>
                <c:pt idx="1150">
                  <c:v>771</c:v>
                </c:pt>
                <c:pt idx="1151">
                  <c:v>771.5</c:v>
                </c:pt>
                <c:pt idx="1152">
                  <c:v>772</c:v>
                </c:pt>
                <c:pt idx="1153">
                  <c:v>772.5</c:v>
                </c:pt>
                <c:pt idx="1154">
                  <c:v>773</c:v>
                </c:pt>
                <c:pt idx="1155">
                  <c:v>773.5</c:v>
                </c:pt>
                <c:pt idx="1156">
                  <c:v>774</c:v>
                </c:pt>
                <c:pt idx="1157">
                  <c:v>774.5</c:v>
                </c:pt>
                <c:pt idx="1158">
                  <c:v>775</c:v>
                </c:pt>
                <c:pt idx="1159">
                  <c:v>775.5</c:v>
                </c:pt>
                <c:pt idx="1160">
                  <c:v>776</c:v>
                </c:pt>
                <c:pt idx="1161">
                  <c:v>776.5</c:v>
                </c:pt>
                <c:pt idx="1162">
                  <c:v>777</c:v>
                </c:pt>
                <c:pt idx="1163">
                  <c:v>777.5</c:v>
                </c:pt>
                <c:pt idx="1164">
                  <c:v>778</c:v>
                </c:pt>
                <c:pt idx="1165">
                  <c:v>778.5</c:v>
                </c:pt>
                <c:pt idx="1166">
                  <c:v>779</c:v>
                </c:pt>
                <c:pt idx="1167">
                  <c:v>779.5</c:v>
                </c:pt>
                <c:pt idx="1168">
                  <c:v>780</c:v>
                </c:pt>
                <c:pt idx="1169">
                  <c:v>780.5</c:v>
                </c:pt>
                <c:pt idx="1170">
                  <c:v>781</c:v>
                </c:pt>
                <c:pt idx="1171">
                  <c:v>781.5</c:v>
                </c:pt>
                <c:pt idx="1172">
                  <c:v>782</c:v>
                </c:pt>
                <c:pt idx="1173">
                  <c:v>782.5</c:v>
                </c:pt>
                <c:pt idx="1174">
                  <c:v>783</c:v>
                </c:pt>
                <c:pt idx="1175">
                  <c:v>783.5</c:v>
                </c:pt>
                <c:pt idx="1176">
                  <c:v>784</c:v>
                </c:pt>
                <c:pt idx="1177">
                  <c:v>784.5</c:v>
                </c:pt>
                <c:pt idx="1178">
                  <c:v>785</c:v>
                </c:pt>
                <c:pt idx="1179">
                  <c:v>785.5</c:v>
                </c:pt>
                <c:pt idx="1180">
                  <c:v>786</c:v>
                </c:pt>
                <c:pt idx="1181">
                  <c:v>786.5</c:v>
                </c:pt>
                <c:pt idx="1182">
                  <c:v>787</c:v>
                </c:pt>
                <c:pt idx="1183">
                  <c:v>787.5</c:v>
                </c:pt>
                <c:pt idx="1184">
                  <c:v>788</c:v>
                </c:pt>
                <c:pt idx="1185">
                  <c:v>788.5</c:v>
                </c:pt>
                <c:pt idx="1186">
                  <c:v>789</c:v>
                </c:pt>
                <c:pt idx="1187">
                  <c:v>789.5</c:v>
                </c:pt>
                <c:pt idx="1188">
                  <c:v>790</c:v>
                </c:pt>
                <c:pt idx="1189">
                  <c:v>790.5</c:v>
                </c:pt>
                <c:pt idx="1190">
                  <c:v>791</c:v>
                </c:pt>
                <c:pt idx="1191">
                  <c:v>791.5</c:v>
                </c:pt>
                <c:pt idx="1192">
                  <c:v>792</c:v>
                </c:pt>
                <c:pt idx="1193">
                  <c:v>792.5</c:v>
                </c:pt>
                <c:pt idx="1194">
                  <c:v>793</c:v>
                </c:pt>
                <c:pt idx="1195">
                  <c:v>793.5</c:v>
                </c:pt>
                <c:pt idx="1196">
                  <c:v>794</c:v>
                </c:pt>
                <c:pt idx="1197">
                  <c:v>794.5</c:v>
                </c:pt>
                <c:pt idx="1198">
                  <c:v>795</c:v>
                </c:pt>
                <c:pt idx="1199">
                  <c:v>795.5</c:v>
                </c:pt>
                <c:pt idx="1200">
                  <c:v>796</c:v>
                </c:pt>
                <c:pt idx="1201">
                  <c:v>796.5</c:v>
                </c:pt>
                <c:pt idx="1202">
                  <c:v>797</c:v>
                </c:pt>
                <c:pt idx="1203">
                  <c:v>797.5</c:v>
                </c:pt>
                <c:pt idx="1204">
                  <c:v>798</c:v>
                </c:pt>
                <c:pt idx="1205">
                  <c:v>798.5</c:v>
                </c:pt>
                <c:pt idx="1206">
                  <c:v>799</c:v>
                </c:pt>
                <c:pt idx="1207">
                  <c:v>799.5</c:v>
                </c:pt>
                <c:pt idx="1208">
                  <c:v>800</c:v>
                </c:pt>
                <c:pt idx="1209">
                  <c:v>800.5</c:v>
                </c:pt>
                <c:pt idx="1210">
                  <c:v>801</c:v>
                </c:pt>
                <c:pt idx="1211">
                  <c:v>801.5</c:v>
                </c:pt>
                <c:pt idx="1212">
                  <c:v>802</c:v>
                </c:pt>
                <c:pt idx="1213">
                  <c:v>802.5</c:v>
                </c:pt>
                <c:pt idx="1214">
                  <c:v>803</c:v>
                </c:pt>
                <c:pt idx="1215">
                  <c:v>803.5</c:v>
                </c:pt>
                <c:pt idx="1216">
                  <c:v>804</c:v>
                </c:pt>
                <c:pt idx="1217">
                  <c:v>804.5</c:v>
                </c:pt>
                <c:pt idx="1218">
                  <c:v>805</c:v>
                </c:pt>
                <c:pt idx="1219">
                  <c:v>805.5</c:v>
                </c:pt>
                <c:pt idx="1220">
                  <c:v>806</c:v>
                </c:pt>
                <c:pt idx="1221">
                  <c:v>806.5</c:v>
                </c:pt>
                <c:pt idx="1222">
                  <c:v>807</c:v>
                </c:pt>
                <c:pt idx="1223">
                  <c:v>807.5</c:v>
                </c:pt>
                <c:pt idx="1224">
                  <c:v>808</c:v>
                </c:pt>
                <c:pt idx="1225">
                  <c:v>808.5</c:v>
                </c:pt>
                <c:pt idx="1226">
                  <c:v>809</c:v>
                </c:pt>
                <c:pt idx="1227">
                  <c:v>809.5</c:v>
                </c:pt>
                <c:pt idx="1228">
                  <c:v>810</c:v>
                </c:pt>
                <c:pt idx="1229">
                  <c:v>810.5</c:v>
                </c:pt>
                <c:pt idx="1230">
                  <c:v>811</c:v>
                </c:pt>
                <c:pt idx="1231">
                  <c:v>811.5</c:v>
                </c:pt>
                <c:pt idx="1232">
                  <c:v>812</c:v>
                </c:pt>
                <c:pt idx="1233">
                  <c:v>812.5</c:v>
                </c:pt>
                <c:pt idx="1234">
                  <c:v>813</c:v>
                </c:pt>
                <c:pt idx="1235">
                  <c:v>813.5</c:v>
                </c:pt>
                <c:pt idx="1236">
                  <c:v>814</c:v>
                </c:pt>
                <c:pt idx="1237">
                  <c:v>814.5</c:v>
                </c:pt>
                <c:pt idx="1238">
                  <c:v>815</c:v>
                </c:pt>
                <c:pt idx="1239">
                  <c:v>815.5</c:v>
                </c:pt>
                <c:pt idx="1240">
                  <c:v>816</c:v>
                </c:pt>
                <c:pt idx="1241">
                  <c:v>816.5</c:v>
                </c:pt>
                <c:pt idx="1242">
                  <c:v>817</c:v>
                </c:pt>
                <c:pt idx="1243">
                  <c:v>817.5</c:v>
                </c:pt>
                <c:pt idx="1244">
                  <c:v>818</c:v>
                </c:pt>
                <c:pt idx="1245">
                  <c:v>818.5</c:v>
                </c:pt>
                <c:pt idx="1246">
                  <c:v>819</c:v>
                </c:pt>
                <c:pt idx="1247">
                  <c:v>819.5</c:v>
                </c:pt>
                <c:pt idx="1248">
                  <c:v>820</c:v>
                </c:pt>
                <c:pt idx="1249">
                  <c:v>820.5</c:v>
                </c:pt>
                <c:pt idx="1250">
                  <c:v>821</c:v>
                </c:pt>
                <c:pt idx="1251">
                  <c:v>821.5</c:v>
                </c:pt>
                <c:pt idx="1252">
                  <c:v>822</c:v>
                </c:pt>
                <c:pt idx="1253">
                  <c:v>822.5</c:v>
                </c:pt>
                <c:pt idx="1254">
                  <c:v>823</c:v>
                </c:pt>
                <c:pt idx="1255">
                  <c:v>823.5</c:v>
                </c:pt>
                <c:pt idx="1256">
                  <c:v>824</c:v>
                </c:pt>
                <c:pt idx="1257">
                  <c:v>824.5</c:v>
                </c:pt>
                <c:pt idx="1258">
                  <c:v>825</c:v>
                </c:pt>
                <c:pt idx="1259">
                  <c:v>825.5</c:v>
                </c:pt>
                <c:pt idx="1260">
                  <c:v>826</c:v>
                </c:pt>
                <c:pt idx="1261">
                  <c:v>826.5</c:v>
                </c:pt>
                <c:pt idx="1262">
                  <c:v>827</c:v>
                </c:pt>
                <c:pt idx="1263">
                  <c:v>827.5</c:v>
                </c:pt>
                <c:pt idx="1264">
                  <c:v>828</c:v>
                </c:pt>
                <c:pt idx="1265">
                  <c:v>828.5</c:v>
                </c:pt>
                <c:pt idx="1266">
                  <c:v>829</c:v>
                </c:pt>
                <c:pt idx="1267">
                  <c:v>829.5</c:v>
                </c:pt>
                <c:pt idx="1268">
                  <c:v>830</c:v>
                </c:pt>
                <c:pt idx="1269">
                  <c:v>830.5</c:v>
                </c:pt>
                <c:pt idx="1270">
                  <c:v>831</c:v>
                </c:pt>
                <c:pt idx="1271">
                  <c:v>831.5</c:v>
                </c:pt>
                <c:pt idx="1272">
                  <c:v>832</c:v>
                </c:pt>
                <c:pt idx="1273">
                  <c:v>832.5</c:v>
                </c:pt>
                <c:pt idx="1274">
                  <c:v>833</c:v>
                </c:pt>
                <c:pt idx="1275">
                  <c:v>833.5</c:v>
                </c:pt>
                <c:pt idx="1276">
                  <c:v>834</c:v>
                </c:pt>
                <c:pt idx="1277">
                  <c:v>834.5</c:v>
                </c:pt>
                <c:pt idx="1278">
                  <c:v>835</c:v>
                </c:pt>
                <c:pt idx="1279">
                  <c:v>835.5</c:v>
                </c:pt>
                <c:pt idx="1280">
                  <c:v>836</c:v>
                </c:pt>
                <c:pt idx="1281">
                  <c:v>836.5</c:v>
                </c:pt>
                <c:pt idx="1282">
                  <c:v>837</c:v>
                </c:pt>
                <c:pt idx="1283">
                  <c:v>837.5</c:v>
                </c:pt>
                <c:pt idx="1284">
                  <c:v>838</c:v>
                </c:pt>
                <c:pt idx="1285">
                  <c:v>838.5</c:v>
                </c:pt>
                <c:pt idx="1286">
                  <c:v>839</c:v>
                </c:pt>
                <c:pt idx="1287">
                  <c:v>839.5</c:v>
                </c:pt>
                <c:pt idx="1288">
                  <c:v>840</c:v>
                </c:pt>
                <c:pt idx="1289">
                  <c:v>840.5</c:v>
                </c:pt>
                <c:pt idx="1290">
                  <c:v>841</c:v>
                </c:pt>
                <c:pt idx="1291">
                  <c:v>841.5</c:v>
                </c:pt>
                <c:pt idx="1292">
                  <c:v>842</c:v>
                </c:pt>
                <c:pt idx="1293">
                  <c:v>842.5</c:v>
                </c:pt>
                <c:pt idx="1294">
                  <c:v>843</c:v>
                </c:pt>
                <c:pt idx="1295">
                  <c:v>843.5</c:v>
                </c:pt>
                <c:pt idx="1296">
                  <c:v>844</c:v>
                </c:pt>
                <c:pt idx="1297">
                  <c:v>844.5</c:v>
                </c:pt>
                <c:pt idx="1298">
                  <c:v>845</c:v>
                </c:pt>
                <c:pt idx="1299">
                  <c:v>845.5</c:v>
                </c:pt>
                <c:pt idx="1300">
                  <c:v>846</c:v>
                </c:pt>
                <c:pt idx="1301">
                  <c:v>846.5</c:v>
                </c:pt>
                <c:pt idx="1302">
                  <c:v>847</c:v>
                </c:pt>
                <c:pt idx="1303">
                  <c:v>847.5</c:v>
                </c:pt>
                <c:pt idx="1304">
                  <c:v>848</c:v>
                </c:pt>
                <c:pt idx="1305">
                  <c:v>848.5</c:v>
                </c:pt>
                <c:pt idx="1306">
                  <c:v>849</c:v>
                </c:pt>
                <c:pt idx="1307">
                  <c:v>849.5</c:v>
                </c:pt>
                <c:pt idx="1308">
                  <c:v>850</c:v>
                </c:pt>
                <c:pt idx="1309">
                  <c:v>850.5</c:v>
                </c:pt>
                <c:pt idx="1310">
                  <c:v>851</c:v>
                </c:pt>
                <c:pt idx="1311">
                  <c:v>851.5</c:v>
                </c:pt>
                <c:pt idx="1312">
                  <c:v>852</c:v>
                </c:pt>
                <c:pt idx="1313">
                  <c:v>852.5</c:v>
                </c:pt>
              </c:numCache>
            </c:numRef>
          </c:xVal>
          <c:yVal>
            <c:numRef>
              <c:f>Sheet1!$H$2:$H$1315</c:f>
              <c:numCache>
                <c:formatCode>General</c:formatCode>
                <c:ptCount val="1314"/>
                <c:pt idx="0">
                  <c:v>1E-3</c:v>
                </c:pt>
                <c:pt idx="1">
                  <c:v>1E-3</c:v>
                </c:pt>
                <c:pt idx="2">
                  <c:v>1E-3</c:v>
                </c:pt>
                <c:pt idx="3">
                  <c:v>1E-3</c:v>
                </c:pt>
                <c:pt idx="4">
                  <c:v>1E-3</c:v>
                </c:pt>
                <c:pt idx="5">
                  <c:v>1E-3</c:v>
                </c:pt>
                <c:pt idx="6">
                  <c:v>1E-3</c:v>
                </c:pt>
                <c:pt idx="7">
                  <c:v>1E-3</c:v>
                </c:pt>
                <c:pt idx="8">
                  <c:v>1E-3</c:v>
                </c:pt>
                <c:pt idx="9">
                  <c:v>1E-3</c:v>
                </c:pt>
                <c:pt idx="10">
                  <c:v>1E-3</c:v>
                </c:pt>
                <c:pt idx="11">
                  <c:v>1E-3</c:v>
                </c:pt>
                <c:pt idx="12">
                  <c:v>256.68</c:v>
                </c:pt>
                <c:pt idx="13">
                  <c:v>94.751000000000005</c:v>
                </c:pt>
                <c:pt idx="14">
                  <c:v>93.31</c:v>
                </c:pt>
                <c:pt idx="15">
                  <c:v>104.8</c:v>
                </c:pt>
                <c:pt idx="16">
                  <c:v>180.56</c:v>
                </c:pt>
                <c:pt idx="17">
                  <c:v>127.79</c:v>
                </c:pt>
                <c:pt idx="18">
                  <c:v>122.35</c:v>
                </c:pt>
                <c:pt idx="19">
                  <c:v>106.93</c:v>
                </c:pt>
                <c:pt idx="20">
                  <c:v>105.32</c:v>
                </c:pt>
                <c:pt idx="21">
                  <c:v>111.52</c:v>
                </c:pt>
                <c:pt idx="22">
                  <c:v>113.29</c:v>
                </c:pt>
                <c:pt idx="23">
                  <c:v>100.55</c:v>
                </c:pt>
                <c:pt idx="24">
                  <c:v>90.575000000000003</c:v>
                </c:pt>
                <c:pt idx="25">
                  <c:v>91.683000000000007</c:v>
                </c:pt>
                <c:pt idx="26">
                  <c:v>100.26</c:v>
                </c:pt>
                <c:pt idx="27">
                  <c:v>115.73</c:v>
                </c:pt>
                <c:pt idx="28">
                  <c:v>111.56</c:v>
                </c:pt>
                <c:pt idx="29">
                  <c:v>102.03</c:v>
                </c:pt>
                <c:pt idx="30">
                  <c:v>103.09</c:v>
                </c:pt>
                <c:pt idx="31">
                  <c:v>109.8</c:v>
                </c:pt>
                <c:pt idx="32">
                  <c:v>110.49</c:v>
                </c:pt>
                <c:pt idx="33">
                  <c:v>114.15</c:v>
                </c:pt>
                <c:pt idx="34">
                  <c:v>111.36</c:v>
                </c:pt>
                <c:pt idx="35">
                  <c:v>111.18</c:v>
                </c:pt>
                <c:pt idx="36">
                  <c:v>118.24</c:v>
                </c:pt>
                <c:pt idx="37">
                  <c:v>130.4</c:v>
                </c:pt>
                <c:pt idx="38">
                  <c:v>128.07</c:v>
                </c:pt>
                <c:pt idx="39">
                  <c:v>117.03</c:v>
                </c:pt>
                <c:pt idx="40">
                  <c:v>114.37</c:v>
                </c:pt>
                <c:pt idx="41">
                  <c:v>122.79</c:v>
                </c:pt>
                <c:pt idx="42">
                  <c:v>127.8</c:v>
                </c:pt>
                <c:pt idx="43">
                  <c:v>118.87</c:v>
                </c:pt>
                <c:pt idx="44">
                  <c:v>106.3</c:v>
                </c:pt>
                <c:pt idx="45">
                  <c:v>97.215999999999994</c:v>
                </c:pt>
                <c:pt idx="46">
                  <c:v>95.527000000000001</c:v>
                </c:pt>
                <c:pt idx="47">
                  <c:v>100.78</c:v>
                </c:pt>
                <c:pt idx="48">
                  <c:v>106.84</c:v>
                </c:pt>
                <c:pt idx="49">
                  <c:v>102.44</c:v>
                </c:pt>
                <c:pt idx="50">
                  <c:v>100.99</c:v>
                </c:pt>
                <c:pt idx="51">
                  <c:v>103.35</c:v>
                </c:pt>
                <c:pt idx="52">
                  <c:v>104.95</c:v>
                </c:pt>
                <c:pt idx="53">
                  <c:v>97.935000000000002</c:v>
                </c:pt>
                <c:pt idx="54">
                  <c:v>89.602000000000004</c:v>
                </c:pt>
                <c:pt idx="55">
                  <c:v>84.867999999999995</c:v>
                </c:pt>
                <c:pt idx="56">
                  <c:v>86.585999999999999</c:v>
                </c:pt>
                <c:pt idx="57">
                  <c:v>88.954999999999998</c:v>
                </c:pt>
                <c:pt idx="58">
                  <c:v>85.936000000000007</c:v>
                </c:pt>
                <c:pt idx="59">
                  <c:v>79.34</c:v>
                </c:pt>
                <c:pt idx="60">
                  <c:v>73.718999999999994</c:v>
                </c:pt>
                <c:pt idx="61">
                  <c:v>74.376000000000005</c:v>
                </c:pt>
                <c:pt idx="62">
                  <c:v>76.775999999999996</c:v>
                </c:pt>
                <c:pt idx="63">
                  <c:v>77.064999999999998</c:v>
                </c:pt>
                <c:pt idx="64">
                  <c:v>72.948999999999998</c:v>
                </c:pt>
                <c:pt idx="65">
                  <c:v>70.83</c:v>
                </c:pt>
                <c:pt idx="66">
                  <c:v>71.789000000000001</c:v>
                </c:pt>
                <c:pt idx="67">
                  <c:v>76.504999999999995</c:v>
                </c:pt>
                <c:pt idx="68">
                  <c:v>77.096000000000004</c:v>
                </c:pt>
                <c:pt idx="69">
                  <c:v>72.638999999999996</c:v>
                </c:pt>
                <c:pt idx="70">
                  <c:v>67.372</c:v>
                </c:pt>
                <c:pt idx="71">
                  <c:v>65.608999999999995</c:v>
                </c:pt>
                <c:pt idx="72">
                  <c:v>65.447999999999993</c:v>
                </c:pt>
                <c:pt idx="73">
                  <c:v>64.744</c:v>
                </c:pt>
                <c:pt idx="74">
                  <c:v>62.884999999999998</c:v>
                </c:pt>
                <c:pt idx="75">
                  <c:v>60.786999999999999</c:v>
                </c:pt>
                <c:pt idx="76">
                  <c:v>60.76</c:v>
                </c:pt>
                <c:pt idx="77">
                  <c:v>60.920999999999999</c:v>
                </c:pt>
                <c:pt idx="78">
                  <c:v>61.68</c:v>
                </c:pt>
                <c:pt idx="79">
                  <c:v>59.232999999999997</c:v>
                </c:pt>
                <c:pt idx="80">
                  <c:v>58.064999999999998</c:v>
                </c:pt>
                <c:pt idx="81">
                  <c:v>58.578000000000003</c:v>
                </c:pt>
                <c:pt idx="82">
                  <c:v>60.082999999999998</c:v>
                </c:pt>
                <c:pt idx="83">
                  <c:v>60.472000000000001</c:v>
                </c:pt>
                <c:pt idx="84">
                  <c:v>59.789000000000001</c:v>
                </c:pt>
                <c:pt idx="85">
                  <c:v>57.988999999999997</c:v>
                </c:pt>
                <c:pt idx="86">
                  <c:v>56.381999999999998</c:v>
                </c:pt>
                <c:pt idx="87">
                  <c:v>55.55</c:v>
                </c:pt>
                <c:pt idx="88">
                  <c:v>53.301000000000002</c:v>
                </c:pt>
                <c:pt idx="89">
                  <c:v>50.555999999999997</c:v>
                </c:pt>
                <c:pt idx="90">
                  <c:v>47.89</c:v>
                </c:pt>
                <c:pt idx="91">
                  <c:v>46.359000000000002</c:v>
                </c:pt>
                <c:pt idx="92">
                  <c:v>47.054000000000002</c:v>
                </c:pt>
                <c:pt idx="93">
                  <c:v>48.753999999999998</c:v>
                </c:pt>
                <c:pt idx="94">
                  <c:v>48.11</c:v>
                </c:pt>
                <c:pt idx="95">
                  <c:v>47.387999999999998</c:v>
                </c:pt>
                <c:pt idx="96">
                  <c:v>45.917999999999999</c:v>
                </c:pt>
                <c:pt idx="97">
                  <c:v>44.743000000000002</c:v>
                </c:pt>
                <c:pt idx="98">
                  <c:v>43.415999999999997</c:v>
                </c:pt>
                <c:pt idx="99">
                  <c:v>40.716999999999999</c:v>
                </c:pt>
                <c:pt idx="100">
                  <c:v>38.898000000000003</c:v>
                </c:pt>
                <c:pt idx="101">
                  <c:v>39.692</c:v>
                </c:pt>
                <c:pt idx="102">
                  <c:v>41.25</c:v>
                </c:pt>
                <c:pt idx="103">
                  <c:v>43.448</c:v>
                </c:pt>
                <c:pt idx="104">
                  <c:v>45.07</c:v>
                </c:pt>
                <c:pt idx="105">
                  <c:v>44.543999999999997</c:v>
                </c:pt>
                <c:pt idx="106">
                  <c:v>44.347000000000001</c:v>
                </c:pt>
                <c:pt idx="107">
                  <c:v>43.753</c:v>
                </c:pt>
                <c:pt idx="108">
                  <c:v>42.537999999999997</c:v>
                </c:pt>
                <c:pt idx="109">
                  <c:v>39.9</c:v>
                </c:pt>
                <c:pt idx="110">
                  <c:v>37.03</c:v>
                </c:pt>
                <c:pt idx="111">
                  <c:v>34.683999999999997</c:v>
                </c:pt>
                <c:pt idx="112">
                  <c:v>33.154000000000003</c:v>
                </c:pt>
                <c:pt idx="113">
                  <c:v>32.201999999999998</c:v>
                </c:pt>
                <c:pt idx="114">
                  <c:v>32.134999999999998</c:v>
                </c:pt>
                <c:pt idx="115">
                  <c:v>32.356999999999999</c:v>
                </c:pt>
                <c:pt idx="116">
                  <c:v>33.128999999999998</c:v>
                </c:pt>
                <c:pt idx="117">
                  <c:v>35.018999999999998</c:v>
                </c:pt>
                <c:pt idx="118">
                  <c:v>36.073999999999998</c:v>
                </c:pt>
                <c:pt idx="119">
                  <c:v>35.738</c:v>
                </c:pt>
                <c:pt idx="120">
                  <c:v>34.158999999999999</c:v>
                </c:pt>
                <c:pt idx="121">
                  <c:v>32.328000000000003</c:v>
                </c:pt>
                <c:pt idx="122">
                  <c:v>31.096</c:v>
                </c:pt>
                <c:pt idx="123">
                  <c:v>31.318999999999999</c:v>
                </c:pt>
                <c:pt idx="124">
                  <c:v>32.274000000000001</c:v>
                </c:pt>
                <c:pt idx="125">
                  <c:v>33.881</c:v>
                </c:pt>
                <c:pt idx="126">
                  <c:v>35.566000000000003</c:v>
                </c:pt>
                <c:pt idx="127">
                  <c:v>38.064999999999998</c:v>
                </c:pt>
                <c:pt idx="128">
                  <c:v>39.741999999999997</c:v>
                </c:pt>
                <c:pt idx="129">
                  <c:v>39.347999999999999</c:v>
                </c:pt>
                <c:pt idx="130">
                  <c:v>38.774000000000001</c:v>
                </c:pt>
                <c:pt idx="131">
                  <c:v>37.725999999999999</c:v>
                </c:pt>
                <c:pt idx="132">
                  <c:v>37.276000000000003</c:v>
                </c:pt>
                <c:pt idx="133">
                  <c:v>37.284999999999997</c:v>
                </c:pt>
                <c:pt idx="134">
                  <c:v>37.034999999999997</c:v>
                </c:pt>
                <c:pt idx="135">
                  <c:v>36.020000000000003</c:v>
                </c:pt>
                <c:pt idx="136">
                  <c:v>35.273000000000003</c:v>
                </c:pt>
                <c:pt idx="137">
                  <c:v>35.061</c:v>
                </c:pt>
                <c:pt idx="138">
                  <c:v>35.957999999999998</c:v>
                </c:pt>
                <c:pt idx="139">
                  <c:v>37.484000000000002</c:v>
                </c:pt>
                <c:pt idx="140">
                  <c:v>39.250999999999998</c:v>
                </c:pt>
                <c:pt idx="141">
                  <c:v>41.591999999999999</c:v>
                </c:pt>
                <c:pt idx="142">
                  <c:v>43.869</c:v>
                </c:pt>
                <c:pt idx="143">
                  <c:v>45.460999999999999</c:v>
                </c:pt>
                <c:pt idx="144">
                  <c:v>44.871000000000002</c:v>
                </c:pt>
                <c:pt idx="145">
                  <c:v>43.417000000000002</c:v>
                </c:pt>
                <c:pt idx="146">
                  <c:v>41.423999999999999</c:v>
                </c:pt>
                <c:pt idx="147">
                  <c:v>40.662999999999997</c:v>
                </c:pt>
                <c:pt idx="148">
                  <c:v>40.442</c:v>
                </c:pt>
                <c:pt idx="149">
                  <c:v>40.640999999999998</c:v>
                </c:pt>
                <c:pt idx="150">
                  <c:v>41.491</c:v>
                </c:pt>
                <c:pt idx="151">
                  <c:v>42.423999999999999</c:v>
                </c:pt>
                <c:pt idx="152">
                  <c:v>43.606999999999999</c:v>
                </c:pt>
                <c:pt idx="153">
                  <c:v>43.844000000000001</c:v>
                </c:pt>
                <c:pt idx="154">
                  <c:v>43.015999999999998</c:v>
                </c:pt>
                <c:pt idx="155">
                  <c:v>41.89</c:v>
                </c:pt>
                <c:pt idx="156">
                  <c:v>41.527999999999999</c:v>
                </c:pt>
                <c:pt idx="157">
                  <c:v>41.957000000000001</c:v>
                </c:pt>
                <c:pt idx="158">
                  <c:v>43.103999999999999</c:v>
                </c:pt>
                <c:pt idx="159">
                  <c:v>44.018999999999998</c:v>
                </c:pt>
                <c:pt idx="160">
                  <c:v>44.712000000000003</c:v>
                </c:pt>
                <c:pt idx="161">
                  <c:v>45.493000000000002</c:v>
                </c:pt>
                <c:pt idx="162">
                  <c:v>47.113</c:v>
                </c:pt>
                <c:pt idx="163">
                  <c:v>48.956000000000003</c:v>
                </c:pt>
                <c:pt idx="164">
                  <c:v>51.180999999999997</c:v>
                </c:pt>
                <c:pt idx="165">
                  <c:v>54.509</c:v>
                </c:pt>
                <c:pt idx="166">
                  <c:v>56.31</c:v>
                </c:pt>
                <c:pt idx="167">
                  <c:v>57.261000000000003</c:v>
                </c:pt>
                <c:pt idx="168">
                  <c:v>56.180999999999997</c:v>
                </c:pt>
                <c:pt idx="169">
                  <c:v>53.709000000000003</c:v>
                </c:pt>
                <c:pt idx="170">
                  <c:v>51.997</c:v>
                </c:pt>
                <c:pt idx="171">
                  <c:v>51.008000000000003</c:v>
                </c:pt>
                <c:pt idx="172">
                  <c:v>50.152000000000001</c:v>
                </c:pt>
                <c:pt idx="173">
                  <c:v>49.6</c:v>
                </c:pt>
                <c:pt idx="174">
                  <c:v>49.792999999999999</c:v>
                </c:pt>
                <c:pt idx="175">
                  <c:v>50.484999999999999</c:v>
                </c:pt>
                <c:pt idx="176">
                  <c:v>52.006</c:v>
                </c:pt>
                <c:pt idx="177">
                  <c:v>53.207000000000001</c:v>
                </c:pt>
                <c:pt idx="178">
                  <c:v>53.478999999999999</c:v>
                </c:pt>
                <c:pt idx="179">
                  <c:v>52.463999999999999</c:v>
                </c:pt>
                <c:pt idx="180">
                  <c:v>51.773000000000003</c:v>
                </c:pt>
                <c:pt idx="181">
                  <c:v>52.054000000000002</c:v>
                </c:pt>
                <c:pt idx="182">
                  <c:v>52.704000000000001</c:v>
                </c:pt>
                <c:pt idx="183">
                  <c:v>53.811999999999998</c:v>
                </c:pt>
                <c:pt idx="184">
                  <c:v>54.41</c:v>
                </c:pt>
                <c:pt idx="185">
                  <c:v>55.012999999999998</c:v>
                </c:pt>
                <c:pt idx="186">
                  <c:v>55.390999999999998</c:v>
                </c:pt>
                <c:pt idx="187">
                  <c:v>55.704000000000001</c:v>
                </c:pt>
                <c:pt idx="188">
                  <c:v>55.179000000000002</c:v>
                </c:pt>
                <c:pt idx="189">
                  <c:v>55.194000000000003</c:v>
                </c:pt>
                <c:pt idx="190">
                  <c:v>56.201000000000001</c:v>
                </c:pt>
                <c:pt idx="191">
                  <c:v>57.939</c:v>
                </c:pt>
                <c:pt idx="192">
                  <c:v>59.03</c:v>
                </c:pt>
                <c:pt idx="193">
                  <c:v>58.746000000000002</c:v>
                </c:pt>
                <c:pt idx="194">
                  <c:v>57.975999999999999</c:v>
                </c:pt>
                <c:pt idx="195">
                  <c:v>56.914000000000001</c:v>
                </c:pt>
                <c:pt idx="196">
                  <c:v>55.814999999999998</c:v>
                </c:pt>
                <c:pt idx="197">
                  <c:v>54.564</c:v>
                </c:pt>
                <c:pt idx="198">
                  <c:v>53.534999999999997</c:v>
                </c:pt>
                <c:pt idx="199">
                  <c:v>52.649000000000001</c:v>
                </c:pt>
                <c:pt idx="200">
                  <c:v>52.646999999999998</c:v>
                </c:pt>
                <c:pt idx="201">
                  <c:v>52.75</c:v>
                </c:pt>
                <c:pt idx="202">
                  <c:v>53</c:v>
                </c:pt>
                <c:pt idx="203">
                  <c:v>53.981999999999999</c:v>
                </c:pt>
                <c:pt idx="204">
                  <c:v>55.231999999999999</c:v>
                </c:pt>
                <c:pt idx="205">
                  <c:v>57.085999999999999</c:v>
                </c:pt>
                <c:pt idx="206">
                  <c:v>57.737000000000002</c:v>
                </c:pt>
                <c:pt idx="207">
                  <c:v>57.664999999999999</c:v>
                </c:pt>
                <c:pt idx="208">
                  <c:v>57.017000000000003</c:v>
                </c:pt>
                <c:pt idx="209">
                  <c:v>57.21</c:v>
                </c:pt>
                <c:pt idx="210">
                  <c:v>58.067</c:v>
                </c:pt>
                <c:pt idx="211">
                  <c:v>59.146999999999998</c:v>
                </c:pt>
                <c:pt idx="212">
                  <c:v>60.566000000000003</c:v>
                </c:pt>
                <c:pt idx="213">
                  <c:v>61.508000000000003</c:v>
                </c:pt>
                <c:pt idx="214">
                  <c:v>64.085999999999999</c:v>
                </c:pt>
                <c:pt idx="215">
                  <c:v>66.197000000000003</c:v>
                </c:pt>
                <c:pt idx="216">
                  <c:v>67.061999999999998</c:v>
                </c:pt>
                <c:pt idx="217">
                  <c:v>66.994</c:v>
                </c:pt>
                <c:pt idx="218">
                  <c:v>66.69</c:v>
                </c:pt>
                <c:pt idx="219">
                  <c:v>66.218000000000004</c:v>
                </c:pt>
                <c:pt idx="220">
                  <c:v>65.724999999999994</c:v>
                </c:pt>
                <c:pt idx="221">
                  <c:v>63.5</c:v>
                </c:pt>
                <c:pt idx="222">
                  <c:v>61.128999999999998</c:v>
                </c:pt>
                <c:pt idx="223">
                  <c:v>59.783000000000001</c:v>
                </c:pt>
                <c:pt idx="224">
                  <c:v>58.93</c:v>
                </c:pt>
                <c:pt idx="225">
                  <c:v>58.7</c:v>
                </c:pt>
                <c:pt idx="226">
                  <c:v>58.131999999999998</c:v>
                </c:pt>
                <c:pt idx="227">
                  <c:v>58.261000000000003</c:v>
                </c:pt>
                <c:pt idx="228">
                  <c:v>59.131</c:v>
                </c:pt>
                <c:pt idx="229">
                  <c:v>60.570999999999998</c:v>
                </c:pt>
                <c:pt idx="230">
                  <c:v>61.331000000000003</c:v>
                </c:pt>
                <c:pt idx="231">
                  <c:v>60.969000000000001</c:v>
                </c:pt>
                <c:pt idx="232">
                  <c:v>60.31</c:v>
                </c:pt>
                <c:pt idx="233">
                  <c:v>59.378</c:v>
                </c:pt>
                <c:pt idx="234">
                  <c:v>59.424999999999997</c:v>
                </c:pt>
                <c:pt idx="235">
                  <c:v>59.936999999999998</c:v>
                </c:pt>
                <c:pt idx="236">
                  <c:v>60.05</c:v>
                </c:pt>
                <c:pt idx="237">
                  <c:v>60.055999999999997</c:v>
                </c:pt>
                <c:pt idx="238">
                  <c:v>60.027999999999999</c:v>
                </c:pt>
                <c:pt idx="239">
                  <c:v>60.959000000000003</c:v>
                </c:pt>
                <c:pt idx="240">
                  <c:v>62.058999999999997</c:v>
                </c:pt>
                <c:pt idx="241">
                  <c:v>63.216999999999999</c:v>
                </c:pt>
                <c:pt idx="242">
                  <c:v>63.917000000000002</c:v>
                </c:pt>
                <c:pt idx="243">
                  <c:v>64.774000000000001</c:v>
                </c:pt>
                <c:pt idx="244">
                  <c:v>64.602999999999994</c:v>
                </c:pt>
                <c:pt idx="245">
                  <c:v>62.73</c:v>
                </c:pt>
                <c:pt idx="246">
                  <c:v>60.145000000000003</c:v>
                </c:pt>
                <c:pt idx="247">
                  <c:v>58.430999999999997</c:v>
                </c:pt>
                <c:pt idx="248">
                  <c:v>58.927999999999997</c:v>
                </c:pt>
                <c:pt idx="249">
                  <c:v>60.05</c:v>
                </c:pt>
                <c:pt idx="250">
                  <c:v>60.381999999999998</c:v>
                </c:pt>
                <c:pt idx="251">
                  <c:v>58.997999999999998</c:v>
                </c:pt>
                <c:pt idx="252">
                  <c:v>58.204000000000001</c:v>
                </c:pt>
                <c:pt idx="253">
                  <c:v>57.664999999999999</c:v>
                </c:pt>
                <c:pt idx="254">
                  <c:v>57.457999999999998</c:v>
                </c:pt>
                <c:pt idx="255">
                  <c:v>57.198</c:v>
                </c:pt>
                <c:pt idx="256">
                  <c:v>56.575000000000003</c:v>
                </c:pt>
                <c:pt idx="257">
                  <c:v>56.834000000000003</c:v>
                </c:pt>
                <c:pt idx="258">
                  <c:v>57.103999999999999</c:v>
                </c:pt>
                <c:pt idx="259">
                  <c:v>57.825000000000003</c:v>
                </c:pt>
                <c:pt idx="260">
                  <c:v>59.475000000000001</c:v>
                </c:pt>
                <c:pt idx="261">
                  <c:v>60.328000000000003</c:v>
                </c:pt>
                <c:pt idx="262">
                  <c:v>61.067999999999998</c:v>
                </c:pt>
                <c:pt idx="263">
                  <c:v>62.154000000000003</c:v>
                </c:pt>
                <c:pt idx="264">
                  <c:v>61.377000000000002</c:v>
                </c:pt>
                <c:pt idx="265">
                  <c:v>62.201999999999998</c:v>
                </c:pt>
                <c:pt idx="266">
                  <c:v>63.893000000000001</c:v>
                </c:pt>
                <c:pt idx="267">
                  <c:v>65.048000000000002</c:v>
                </c:pt>
                <c:pt idx="268">
                  <c:v>68.317999999999998</c:v>
                </c:pt>
                <c:pt idx="269">
                  <c:v>69.599999999999994</c:v>
                </c:pt>
                <c:pt idx="270">
                  <c:v>69.349999999999994</c:v>
                </c:pt>
                <c:pt idx="271">
                  <c:v>68.602999999999994</c:v>
                </c:pt>
                <c:pt idx="272">
                  <c:v>66.888000000000005</c:v>
                </c:pt>
                <c:pt idx="273">
                  <c:v>65.066999999999993</c:v>
                </c:pt>
                <c:pt idx="274">
                  <c:v>63.207999999999998</c:v>
                </c:pt>
                <c:pt idx="275">
                  <c:v>62.195</c:v>
                </c:pt>
                <c:pt idx="276">
                  <c:v>61.45</c:v>
                </c:pt>
                <c:pt idx="277">
                  <c:v>63.128999999999998</c:v>
                </c:pt>
                <c:pt idx="278">
                  <c:v>64.137</c:v>
                </c:pt>
                <c:pt idx="279">
                  <c:v>64.322000000000003</c:v>
                </c:pt>
                <c:pt idx="280">
                  <c:v>63.398000000000003</c:v>
                </c:pt>
                <c:pt idx="281">
                  <c:v>61.851999999999997</c:v>
                </c:pt>
                <c:pt idx="282">
                  <c:v>61.152000000000001</c:v>
                </c:pt>
                <c:pt idx="283">
                  <c:v>58.978999999999999</c:v>
                </c:pt>
                <c:pt idx="284">
                  <c:v>57.045999999999999</c:v>
                </c:pt>
                <c:pt idx="285">
                  <c:v>55.676000000000002</c:v>
                </c:pt>
                <c:pt idx="286">
                  <c:v>56.055999999999997</c:v>
                </c:pt>
                <c:pt idx="287">
                  <c:v>57.555</c:v>
                </c:pt>
                <c:pt idx="288">
                  <c:v>57.991</c:v>
                </c:pt>
                <c:pt idx="289">
                  <c:v>57.773000000000003</c:v>
                </c:pt>
                <c:pt idx="290">
                  <c:v>57.661000000000001</c:v>
                </c:pt>
                <c:pt idx="291">
                  <c:v>59.054000000000002</c:v>
                </c:pt>
                <c:pt idx="292">
                  <c:v>59.558999999999997</c:v>
                </c:pt>
                <c:pt idx="293">
                  <c:v>59.378</c:v>
                </c:pt>
                <c:pt idx="294">
                  <c:v>58.121000000000002</c:v>
                </c:pt>
                <c:pt idx="295">
                  <c:v>56.975999999999999</c:v>
                </c:pt>
                <c:pt idx="296">
                  <c:v>58.322000000000003</c:v>
                </c:pt>
                <c:pt idx="297">
                  <c:v>59.57</c:v>
                </c:pt>
                <c:pt idx="298">
                  <c:v>61.066000000000003</c:v>
                </c:pt>
                <c:pt idx="299">
                  <c:v>61.506999999999998</c:v>
                </c:pt>
                <c:pt idx="300">
                  <c:v>64.111000000000004</c:v>
                </c:pt>
                <c:pt idx="301">
                  <c:v>67.885999999999996</c:v>
                </c:pt>
                <c:pt idx="302">
                  <c:v>68.459000000000003</c:v>
                </c:pt>
                <c:pt idx="303">
                  <c:v>68.974000000000004</c:v>
                </c:pt>
                <c:pt idx="304">
                  <c:v>68.344999999999999</c:v>
                </c:pt>
                <c:pt idx="305">
                  <c:v>68.406999999999996</c:v>
                </c:pt>
                <c:pt idx="306">
                  <c:v>69.224000000000004</c:v>
                </c:pt>
                <c:pt idx="307">
                  <c:v>68.819000000000003</c:v>
                </c:pt>
                <c:pt idx="308">
                  <c:v>65.813999999999993</c:v>
                </c:pt>
                <c:pt idx="309">
                  <c:v>62.996000000000002</c:v>
                </c:pt>
                <c:pt idx="310">
                  <c:v>62.411000000000001</c:v>
                </c:pt>
                <c:pt idx="311">
                  <c:v>62.081000000000003</c:v>
                </c:pt>
                <c:pt idx="312">
                  <c:v>61.502000000000002</c:v>
                </c:pt>
                <c:pt idx="313">
                  <c:v>60.215000000000003</c:v>
                </c:pt>
                <c:pt idx="314">
                  <c:v>59.847999999999999</c:v>
                </c:pt>
                <c:pt idx="315">
                  <c:v>60.811</c:v>
                </c:pt>
                <c:pt idx="316">
                  <c:v>62.698</c:v>
                </c:pt>
                <c:pt idx="317">
                  <c:v>61.954000000000001</c:v>
                </c:pt>
                <c:pt idx="318">
                  <c:v>60.137999999999998</c:v>
                </c:pt>
                <c:pt idx="319">
                  <c:v>60.584000000000003</c:v>
                </c:pt>
                <c:pt idx="320">
                  <c:v>61.689</c:v>
                </c:pt>
                <c:pt idx="321">
                  <c:v>63.322000000000003</c:v>
                </c:pt>
                <c:pt idx="322">
                  <c:v>61.953000000000003</c:v>
                </c:pt>
                <c:pt idx="323">
                  <c:v>59.192</c:v>
                </c:pt>
                <c:pt idx="324">
                  <c:v>58.828000000000003</c:v>
                </c:pt>
                <c:pt idx="325">
                  <c:v>59.881</c:v>
                </c:pt>
                <c:pt idx="326">
                  <c:v>59.884999999999998</c:v>
                </c:pt>
                <c:pt idx="327">
                  <c:v>58.792999999999999</c:v>
                </c:pt>
                <c:pt idx="328">
                  <c:v>58.79</c:v>
                </c:pt>
                <c:pt idx="329">
                  <c:v>60.286000000000001</c:v>
                </c:pt>
                <c:pt idx="330">
                  <c:v>62.302999999999997</c:v>
                </c:pt>
                <c:pt idx="331">
                  <c:v>61.878999999999998</c:v>
                </c:pt>
                <c:pt idx="332">
                  <c:v>59.439</c:v>
                </c:pt>
                <c:pt idx="333">
                  <c:v>57.850999999999999</c:v>
                </c:pt>
                <c:pt idx="334">
                  <c:v>58.293999999999997</c:v>
                </c:pt>
                <c:pt idx="335">
                  <c:v>59.002000000000002</c:v>
                </c:pt>
                <c:pt idx="336">
                  <c:v>57.951999999999998</c:v>
                </c:pt>
                <c:pt idx="337">
                  <c:v>56.741999999999997</c:v>
                </c:pt>
                <c:pt idx="338">
                  <c:v>57.012999999999998</c:v>
                </c:pt>
                <c:pt idx="339">
                  <c:v>57.722999999999999</c:v>
                </c:pt>
                <c:pt idx="340">
                  <c:v>57.588999999999999</c:v>
                </c:pt>
                <c:pt idx="341">
                  <c:v>55.578000000000003</c:v>
                </c:pt>
                <c:pt idx="342">
                  <c:v>53.813000000000002</c:v>
                </c:pt>
                <c:pt idx="343">
                  <c:v>54.685000000000002</c:v>
                </c:pt>
                <c:pt idx="344">
                  <c:v>57.585000000000001</c:v>
                </c:pt>
                <c:pt idx="345">
                  <c:v>58.822000000000003</c:v>
                </c:pt>
                <c:pt idx="346">
                  <c:v>58.570999999999998</c:v>
                </c:pt>
                <c:pt idx="347">
                  <c:v>58.194000000000003</c:v>
                </c:pt>
                <c:pt idx="348">
                  <c:v>58.673999999999999</c:v>
                </c:pt>
                <c:pt idx="349">
                  <c:v>59.4</c:v>
                </c:pt>
                <c:pt idx="350">
                  <c:v>57.49</c:v>
                </c:pt>
                <c:pt idx="351">
                  <c:v>54.954000000000001</c:v>
                </c:pt>
                <c:pt idx="352">
                  <c:v>54.008000000000003</c:v>
                </c:pt>
                <c:pt idx="353">
                  <c:v>55.063000000000002</c:v>
                </c:pt>
                <c:pt idx="354">
                  <c:v>57.110999999999997</c:v>
                </c:pt>
                <c:pt idx="355">
                  <c:v>56.72</c:v>
                </c:pt>
                <c:pt idx="356">
                  <c:v>55.927999999999997</c:v>
                </c:pt>
                <c:pt idx="357">
                  <c:v>56.429000000000002</c:v>
                </c:pt>
                <c:pt idx="358">
                  <c:v>57.192999999999998</c:v>
                </c:pt>
                <c:pt idx="359">
                  <c:v>57.57</c:v>
                </c:pt>
                <c:pt idx="360">
                  <c:v>56.326999999999998</c:v>
                </c:pt>
                <c:pt idx="361">
                  <c:v>56.220999999999997</c:v>
                </c:pt>
                <c:pt idx="362">
                  <c:v>56.789000000000001</c:v>
                </c:pt>
                <c:pt idx="363">
                  <c:v>58.384</c:v>
                </c:pt>
                <c:pt idx="364">
                  <c:v>57.984000000000002</c:v>
                </c:pt>
                <c:pt idx="365">
                  <c:v>54.893999999999998</c:v>
                </c:pt>
                <c:pt idx="366">
                  <c:v>51.713000000000001</c:v>
                </c:pt>
                <c:pt idx="367">
                  <c:v>61.365000000000002</c:v>
                </c:pt>
                <c:pt idx="368">
                  <c:v>74.881</c:v>
                </c:pt>
                <c:pt idx="369">
                  <c:v>71.367999999999995</c:v>
                </c:pt>
                <c:pt idx="370">
                  <c:v>75.378</c:v>
                </c:pt>
                <c:pt idx="371">
                  <c:v>75.915000000000006</c:v>
                </c:pt>
                <c:pt idx="372">
                  <c:v>77.424999999999997</c:v>
                </c:pt>
                <c:pt idx="373">
                  <c:v>80.370999999999995</c:v>
                </c:pt>
                <c:pt idx="374">
                  <c:v>74.308000000000007</c:v>
                </c:pt>
                <c:pt idx="375">
                  <c:v>67.703000000000003</c:v>
                </c:pt>
                <c:pt idx="376">
                  <c:v>65.972999999999999</c:v>
                </c:pt>
                <c:pt idx="377">
                  <c:v>65.155000000000001</c:v>
                </c:pt>
                <c:pt idx="378">
                  <c:v>62.162999999999997</c:v>
                </c:pt>
                <c:pt idx="379">
                  <c:v>58.47</c:v>
                </c:pt>
                <c:pt idx="380">
                  <c:v>56.390999999999998</c:v>
                </c:pt>
                <c:pt idx="381">
                  <c:v>55.228000000000002</c:v>
                </c:pt>
                <c:pt idx="382">
                  <c:v>54.188000000000002</c:v>
                </c:pt>
                <c:pt idx="383">
                  <c:v>52.075000000000003</c:v>
                </c:pt>
                <c:pt idx="384">
                  <c:v>50.027999999999999</c:v>
                </c:pt>
                <c:pt idx="385">
                  <c:v>50.003</c:v>
                </c:pt>
                <c:pt idx="386">
                  <c:v>50.738</c:v>
                </c:pt>
                <c:pt idx="387">
                  <c:v>51.497</c:v>
                </c:pt>
                <c:pt idx="388">
                  <c:v>50.426000000000002</c:v>
                </c:pt>
                <c:pt idx="389">
                  <c:v>50.417000000000002</c:v>
                </c:pt>
                <c:pt idx="390">
                  <c:v>52.709000000000003</c:v>
                </c:pt>
                <c:pt idx="391">
                  <c:v>53.768000000000001</c:v>
                </c:pt>
                <c:pt idx="392">
                  <c:v>54.402000000000001</c:v>
                </c:pt>
                <c:pt idx="393">
                  <c:v>53.314</c:v>
                </c:pt>
                <c:pt idx="394">
                  <c:v>53.548000000000002</c:v>
                </c:pt>
                <c:pt idx="395">
                  <c:v>55.448</c:v>
                </c:pt>
                <c:pt idx="396">
                  <c:v>55.750999999999998</c:v>
                </c:pt>
                <c:pt idx="397">
                  <c:v>56.162999999999997</c:v>
                </c:pt>
                <c:pt idx="398">
                  <c:v>55.296999999999997</c:v>
                </c:pt>
                <c:pt idx="399">
                  <c:v>56.198</c:v>
                </c:pt>
                <c:pt idx="400">
                  <c:v>57.652999999999999</c:v>
                </c:pt>
                <c:pt idx="401">
                  <c:v>55.832999999999998</c:v>
                </c:pt>
                <c:pt idx="402">
                  <c:v>52.817999999999998</c:v>
                </c:pt>
                <c:pt idx="403">
                  <c:v>50.201000000000001</c:v>
                </c:pt>
                <c:pt idx="404">
                  <c:v>49.838999999999999</c:v>
                </c:pt>
                <c:pt idx="405">
                  <c:v>50.091999999999999</c:v>
                </c:pt>
                <c:pt idx="406">
                  <c:v>50.093000000000004</c:v>
                </c:pt>
                <c:pt idx="407">
                  <c:v>49.42</c:v>
                </c:pt>
                <c:pt idx="408">
                  <c:v>48.598999999999997</c:v>
                </c:pt>
                <c:pt idx="409">
                  <c:v>48.634</c:v>
                </c:pt>
                <c:pt idx="410">
                  <c:v>48.564999999999998</c:v>
                </c:pt>
                <c:pt idx="411">
                  <c:v>47.093000000000004</c:v>
                </c:pt>
                <c:pt idx="412">
                  <c:v>46.198</c:v>
                </c:pt>
                <c:pt idx="413">
                  <c:v>47.033999999999999</c:v>
                </c:pt>
                <c:pt idx="414">
                  <c:v>46.783000000000001</c:v>
                </c:pt>
                <c:pt idx="415">
                  <c:v>44.948999999999998</c:v>
                </c:pt>
                <c:pt idx="416">
                  <c:v>41.386000000000003</c:v>
                </c:pt>
                <c:pt idx="417">
                  <c:v>38.234999999999999</c:v>
                </c:pt>
                <c:pt idx="418">
                  <c:v>37.305999999999997</c:v>
                </c:pt>
                <c:pt idx="419">
                  <c:v>36.780999999999999</c:v>
                </c:pt>
                <c:pt idx="420">
                  <c:v>35.393000000000001</c:v>
                </c:pt>
                <c:pt idx="421">
                  <c:v>34.539000000000001</c:v>
                </c:pt>
                <c:pt idx="422">
                  <c:v>35.252000000000002</c:v>
                </c:pt>
                <c:pt idx="423">
                  <c:v>36.813000000000002</c:v>
                </c:pt>
                <c:pt idx="424">
                  <c:v>36.817</c:v>
                </c:pt>
                <c:pt idx="425">
                  <c:v>35.061</c:v>
                </c:pt>
                <c:pt idx="426">
                  <c:v>33.305999999999997</c:v>
                </c:pt>
                <c:pt idx="427">
                  <c:v>32.820999999999998</c:v>
                </c:pt>
                <c:pt idx="428">
                  <c:v>33.002000000000002</c:v>
                </c:pt>
                <c:pt idx="429">
                  <c:v>32.253999999999998</c:v>
                </c:pt>
                <c:pt idx="430">
                  <c:v>31.466000000000001</c:v>
                </c:pt>
                <c:pt idx="431">
                  <c:v>32.244</c:v>
                </c:pt>
                <c:pt idx="432">
                  <c:v>33.722999999999999</c:v>
                </c:pt>
                <c:pt idx="433">
                  <c:v>35.034999999999997</c:v>
                </c:pt>
                <c:pt idx="434">
                  <c:v>34.991</c:v>
                </c:pt>
                <c:pt idx="435">
                  <c:v>34.601999999999997</c:v>
                </c:pt>
                <c:pt idx="436">
                  <c:v>35.957000000000001</c:v>
                </c:pt>
                <c:pt idx="437">
                  <c:v>37.029000000000003</c:v>
                </c:pt>
                <c:pt idx="438">
                  <c:v>36.661999999999999</c:v>
                </c:pt>
                <c:pt idx="439">
                  <c:v>34.738999999999997</c:v>
                </c:pt>
                <c:pt idx="440">
                  <c:v>32.835000000000001</c:v>
                </c:pt>
                <c:pt idx="441">
                  <c:v>31.882999999999999</c:v>
                </c:pt>
                <c:pt idx="442">
                  <c:v>32.039000000000001</c:v>
                </c:pt>
                <c:pt idx="443">
                  <c:v>32.274000000000001</c:v>
                </c:pt>
                <c:pt idx="444">
                  <c:v>32.805</c:v>
                </c:pt>
                <c:pt idx="445">
                  <c:v>34.716999999999999</c:v>
                </c:pt>
                <c:pt idx="446">
                  <c:v>35.725999999999999</c:v>
                </c:pt>
                <c:pt idx="447">
                  <c:v>35.174999999999997</c:v>
                </c:pt>
                <c:pt idx="448">
                  <c:v>33.267000000000003</c:v>
                </c:pt>
                <c:pt idx="449">
                  <c:v>31.289000000000001</c:v>
                </c:pt>
                <c:pt idx="450">
                  <c:v>30.847999999999999</c:v>
                </c:pt>
                <c:pt idx="451">
                  <c:v>31.053999999999998</c:v>
                </c:pt>
                <c:pt idx="452">
                  <c:v>30.975999999999999</c:v>
                </c:pt>
                <c:pt idx="453">
                  <c:v>30.588999999999999</c:v>
                </c:pt>
                <c:pt idx="454">
                  <c:v>30.722000000000001</c:v>
                </c:pt>
                <c:pt idx="455">
                  <c:v>30.806999999999999</c:v>
                </c:pt>
                <c:pt idx="456">
                  <c:v>29.492999999999999</c:v>
                </c:pt>
                <c:pt idx="457">
                  <c:v>27.376999999999999</c:v>
                </c:pt>
                <c:pt idx="458">
                  <c:v>26.471</c:v>
                </c:pt>
                <c:pt idx="459">
                  <c:v>28.166</c:v>
                </c:pt>
                <c:pt idx="460">
                  <c:v>31.012</c:v>
                </c:pt>
                <c:pt idx="461">
                  <c:v>33.395000000000003</c:v>
                </c:pt>
                <c:pt idx="462">
                  <c:v>34.192</c:v>
                </c:pt>
                <c:pt idx="463">
                  <c:v>34.29</c:v>
                </c:pt>
                <c:pt idx="464">
                  <c:v>33.930999999999997</c:v>
                </c:pt>
                <c:pt idx="465">
                  <c:v>32.478999999999999</c:v>
                </c:pt>
                <c:pt idx="466">
                  <c:v>30.178000000000001</c:v>
                </c:pt>
                <c:pt idx="467">
                  <c:v>28.183</c:v>
                </c:pt>
                <c:pt idx="468">
                  <c:v>27.134</c:v>
                </c:pt>
                <c:pt idx="469">
                  <c:v>26.588000000000001</c:v>
                </c:pt>
                <c:pt idx="470">
                  <c:v>25.803000000000001</c:v>
                </c:pt>
                <c:pt idx="471">
                  <c:v>24.683</c:v>
                </c:pt>
                <c:pt idx="472">
                  <c:v>23.931000000000001</c:v>
                </c:pt>
                <c:pt idx="473">
                  <c:v>23.613</c:v>
                </c:pt>
                <c:pt idx="474">
                  <c:v>23.016999999999999</c:v>
                </c:pt>
                <c:pt idx="475">
                  <c:v>21.954000000000001</c:v>
                </c:pt>
                <c:pt idx="476">
                  <c:v>21.388000000000002</c:v>
                </c:pt>
                <c:pt idx="477">
                  <c:v>21.863</c:v>
                </c:pt>
                <c:pt idx="478">
                  <c:v>23.271000000000001</c:v>
                </c:pt>
                <c:pt idx="479">
                  <c:v>24.748000000000001</c:v>
                </c:pt>
                <c:pt idx="480">
                  <c:v>25.811</c:v>
                </c:pt>
                <c:pt idx="481">
                  <c:v>27.262</c:v>
                </c:pt>
                <c:pt idx="482">
                  <c:v>28.69</c:v>
                </c:pt>
                <c:pt idx="483">
                  <c:v>29.138999999999999</c:v>
                </c:pt>
                <c:pt idx="484">
                  <c:v>28.818999999999999</c:v>
                </c:pt>
                <c:pt idx="485">
                  <c:v>28.367000000000001</c:v>
                </c:pt>
                <c:pt idx="486">
                  <c:v>28.594000000000001</c:v>
                </c:pt>
                <c:pt idx="487">
                  <c:v>29.192</c:v>
                </c:pt>
                <c:pt idx="488">
                  <c:v>28.552</c:v>
                </c:pt>
                <c:pt idx="489">
                  <c:v>26.702999999999999</c:v>
                </c:pt>
                <c:pt idx="490">
                  <c:v>24.9</c:v>
                </c:pt>
                <c:pt idx="491">
                  <c:v>23.812999999999999</c:v>
                </c:pt>
                <c:pt idx="492">
                  <c:v>23.423999999999999</c:v>
                </c:pt>
                <c:pt idx="493">
                  <c:v>23.416</c:v>
                </c:pt>
                <c:pt idx="494">
                  <c:v>23.890999999999998</c:v>
                </c:pt>
                <c:pt idx="495">
                  <c:v>25.684000000000001</c:v>
                </c:pt>
                <c:pt idx="496">
                  <c:v>27.893000000000001</c:v>
                </c:pt>
                <c:pt idx="497">
                  <c:v>29.3</c:v>
                </c:pt>
                <c:pt idx="498">
                  <c:v>29.231999999999999</c:v>
                </c:pt>
                <c:pt idx="499">
                  <c:v>27.864999999999998</c:v>
                </c:pt>
                <c:pt idx="500">
                  <c:v>26.164999999999999</c:v>
                </c:pt>
                <c:pt idx="501">
                  <c:v>24.213999999999999</c:v>
                </c:pt>
                <c:pt idx="502">
                  <c:v>22.341999999999999</c:v>
                </c:pt>
                <c:pt idx="503">
                  <c:v>20.946000000000002</c:v>
                </c:pt>
                <c:pt idx="504">
                  <c:v>20.472999999999999</c:v>
                </c:pt>
                <c:pt idx="505">
                  <c:v>20.504999999999999</c:v>
                </c:pt>
                <c:pt idx="506">
                  <c:v>20.363</c:v>
                </c:pt>
                <c:pt idx="507">
                  <c:v>19.728000000000002</c:v>
                </c:pt>
                <c:pt idx="508">
                  <c:v>19.044</c:v>
                </c:pt>
                <c:pt idx="509">
                  <c:v>18.753</c:v>
                </c:pt>
                <c:pt idx="510">
                  <c:v>18.625</c:v>
                </c:pt>
                <c:pt idx="511">
                  <c:v>18.254000000000001</c:v>
                </c:pt>
                <c:pt idx="512">
                  <c:v>17.882000000000001</c:v>
                </c:pt>
                <c:pt idx="513">
                  <c:v>17.905000000000001</c:v>
                </c:pt>
                <c:pt idx="514">
                  <c:v>18.033999999999999</c:v>
                </c:pt>
                <c:pt idx="515">
                  <c:v>18.260999999999999</c:v>
                </c:pt>
                <c:pt idx="516">
                  <c:v>18.786999999999999</c:v>
                </c:pt>
                <c:pt idx="517">
                  <c:v>19.661999999999999</c:v>
                </c:pt>
                <c:pt idx="518">
                  <c:v>20.869</c:v>
                </c:pt>
                <c:pt idx="519">
                  <c:v>21.263999999999999</c:v>
                </c:pt>
                <c:pt idx="520">
                  <c:v>20.414999999999999</c:v>
                </c:pt>
                <c:pt idx="521">
                  <c:v>19.196999999999999</c:v>
                </c:pt>
                <c:pt idx="522">
                  <c:v>18.262</c:v>
                </c:pt>
                <c:pt idx="523">
                  <c:v>17.867000000000001</c:v>
                </c:pt>
                <c:pt idx="524">
                  <c:v>17.617000000000001</c:v>
                </c:pt>
                <c:pt idx="525">
                  <c:v>17.363</c:v>
                </c:pt>
                <c:pt idx="526">
                  <c:v>17.297000000000001</c:v>
                </c:pt>
                <c:pt idx="527">
                  <c:v>17.503</c:v>
                </c:pt>
                <c:pt idx="528">
                  <c:v>17.442</c:v>
                </c:pt>
                <c:pt idx="529">
                  <c:v>16.873000000000001</c:v>
                </c:pt>
                <c:pt idx="530">
                  <c:v>16.393000000000001</c:v>
                </c:pt>
                <c:pt idx="531">
                  <c:v>16.297999999999998</c:v>
                </c:pt>
                <c:pt idx="532">
                  <c:v>16.585000000000001</c:v>
                </c:pt>
                <c:pt idx="533">
                  <c:v>16.631</c:v>
                </c:pt>
                <c:pt idx="534">
                  <c:v>16.289000000000001</c:v>
                </c:pt>
                <c:pt idx="535">
                  <c:v>16.181999999999999</c:v>
                </c:pt>
                <c:pt idx="536">
                  <c:v>16.446000000000002</c:v>
                </c:pt>
                <c:pt idx="537">
                  <c:v>16.82</c:v>
                </c:pt>
                <c:pt idx="538">
                  <c:v>16.792000000000002</c:v>
                </c:pt>
                <c:pt idx="539">
                  <c:v>16.402999999999999</c:v>
                </c:pt>
                <c:pt idx="540">
                  <c:v>15.983000000000001</c:v>
                </c:pt>
                <c:pt idx="541">
                  <c:v>15.478999999999999</c:v>
                </c:pt>
                <c:pt idx="542">
                  <c:v>14.977</c:v>
                </c:pt>
                <c:pt idx="543">
                  <c:v>14.715999999999999</c:v>
                </c:pt>
                <c:pt idx="544">
                  <c:v>14.901</c:v>
                </c:pt>
                <c:pt idx="545">
                  <c:v>15.387</c:v>
                </c:pt>
                <c:pt idx="546">
                  <c:v>15.554</c:v>
                </c:pt>
                <c:pt idx="547">
                  <c:v>15.166</c:v>
                </c:pt>
                <c:pt idx="548">
                  <c:v>14.670999999999999</c:v>
                </c:pt>
                <c:pt idx="549">
                  <c:v>14.507999999999999</c:v>
                </c:pt>
                <c:pt idx="550">
                  <c:v>14.579000000000001</c:v>
                </c:pt>
                <c:pt idx="551">
                  <c:v>14.493</c:v>
                </c:pt>
                <c:pt idx="552">
                  <c:v>14.153</c:v>
                </c:pt>
                <c:pt idx="553">
                  <c:v>13.795</c:v>
                </c:pt>
                <c:pt idx="554">
                  <c:v>13.510999999999999</c:v>
                </c:pt>
                <c:pt idx="555">
                  <c:v>13.221</c:v>
                </c:pt>
                <c:pt idx="556">
                  <c:v>12.983000000000001</c:v>
                </c:pt>
                <c:pt idx="557">
                  <c:v>13.036</c:v>
                </c:pt>
                <c:pt idx="558">
                  <c:v>13.377000000000001</c:v>
                </c:pt>
                <c:pt idx="559">
                  <c:v>13.693</c:v>
                </c:pt>
                <c:pt idx="560">
                  <c:v>13.625999999999999</c:v>
                </c:pt>
                <c:pt idx="561">
                  <c:v>13.285</c:v>
                </c:pt>
                <c:pt idx="562">
                  <c:v>12.946</c:v>
                </c:pt>
                <c:pt idx="563">
                  <c:v>12.744999999999999</c:v>
                </c:pt>
                <c:pt idx="564">
                  <c:v>12.574</c:v>
                </c:pt>
                <c:pt idx="565">
                  <c:v>12.355</c:v>
                </c:pt>
                <c:pt idx="566">
                  <c:v>12.287000000000001</c:v>
                </c:pt>
                <c:pt idx="567">
                  <c:v>12.363</c:v>
                </c:pt>
                <c:pt idx="568">
                  <c:v>12.47</c:v>
                </c:pt>
                <c:pt idx="569">
                  <c:v>12.44</c:v>
                </c:pt>
                <c:pt idx="570">
                  <c:v>12.273999999999999</c:v>
                </c:pt>
                <c:pt idx="571">
                  <c:v>12.183999999999999</c:v>
                </c:pt>
                <c:pt idx="572">
                  <c:v>12.231</c:v>
                </c:pt>
                <c:pt idx="573">
                  <c:v>12.305</c:v>
                </c:pt>
                <c:pt idx="574">
                  <c:v>12.377000000000001</c:v>
                </c:pt>
                <c:pt idx="575">
                  <c:v>12.398</c:v>
                </c:pt>
                <c:pt idx="576">
                  <c:v>12.356</c:v>
                </c:pt>
                <c:pt idx="577">
                  <c:v>12.241</c:v>
                </c:pt>
                <c:pt idx="578">
                  <c:v>12.031000000000001</c:v>
                </c:pt>
                <c:pt idx="579">
                  <c:v>11.817</c:v>
                </c:pt>
                <c:pt idx="580">
                  <c:v>11.686999999999999</c:v>
                </c:pt>
                <c:pt idx="581">
                  <c:v>11.647</c:v>
                </c:pt>
                <c:pt idx="582">
                  <c:v>11.601000000000001</c:v>
                </c:pt>
                <c:pt idx="583">
                  <c:v>11.507</c:v>
                </c:pt>
                <c:pt idx="584">
                  <c:v>11.327999999999999</c:v>
                </c:pt>
                <c:pt idx="585">
                  <c:v>11.074</c:v>
                </c:pt>
                <c:pt idx="586">
                  <c:v>10.78</c:v>
                </c:pt>
                <c:pt idx="587">
                  <c:v>10.586</c:v>
                </c:pt>
                <c:pt idx="588">
                  <c:v>10.566000000000001</c:v>
                </c:pt>
                <c:pt idx="589">
                  <c:v>10.699</c:v>
                </c:pt>
                <c:pt idx="590">
                  <c:v>10.816000000000001</c:v>
                </c:pt>
                <c:pt idx="591">
                  <c:v>10.736000000000001</c:v>
                </c:pt>
                <c:pt idx="592">
                  <c:v>10.598000000000001</c:v>
                </c:pt>
                <c:pt idx="593">
                  <c:v>10.605</c:v>
                </c:pt>
                <c:pt idx="594">
                  <c:v>10.747999999999999</c:v>
                </c:pt>
                <c:pt idx="595">
                  <c:v>10.92</c:v>
                </c:pt>
                <c:pt idx="596">
                  <c:v>10.952999999999999</c:v>
                </c:pt>
                <c:pt idx="597">
                  <c:v>10.897</c:v>
                </c:pt>
                <c:pt idx="598">
                  <c:v>10.911</c:v>
                </c:pt>
                <c:pt idx="599">
                  <c:v>11.031000000000001</c:v>
                </c:pt>
                <c:pt idx="600">
                  <c:v>11.244999999999999</c:v>
                </c:pt>
                <c:pt idx="601">
                  <c:v>11.372999999999999</c:v>
                </c:pt>
                <c:pt idx="602">
                  <c:v>11.347</c:v>
                </c:pt>
                <c:pt idx="603">
                  <c:v>11.124000000000001</c:v>
                </c:pt>
                <c:pt idx="604">
                  <c:v>10.775</c:v>
                </c:pt>
                <c:pt idx="605">
                  <c:v>10.510999999999999</c:v>
                </c:pt>
                <c:pt idx="606">
                  <c:v>10.398999999999999</c:v>
                </c:pt>
                <c:pt idx="607">
                  <c:v>10.385</c:v>
                </c:pt>
                <c:pt idx="608">
                  <c:v>10.315</c:v>
                </c:pt>
                <c:pt idx="609">
                  <c:v>10.166</c:v>
                </c:pt>
                <c:pt idx="610">
                  <c:v>10.022</c:v>
                </c:pt>
                <c:pt idx="611">
                  <c:v>9.8734000000000002</c:v>
                </c:pt>
                <c:pt idx="612">
                  <c:v>9.7149000000000001</c:v>
                </c:pt>
                <c:pt idx="613">
                  <c:v>9.7242999999999995</c:v>
                </c:pt>
                <c:pt idx="614">
                  <c:v>10.057</c:v>
                </c:pt>
                <c:pt idx="615">
                  <c:v>10.679</c:v>
                </c:pt>
                <c:pt idx="616">
                  <c:v>11.362</c:v>
                </c:pt>
                <c:pt idx="617">
                  <c:v>11.755000000000001</c:v>
                </c:pt>
                <c:pt idx="618">
                  <c:v>11.968</c:v>
                </c:pt>
                <c:pt idx="619">
                  <c:v>12.038</c:v>
                </c:pt>
                <c:pt idx="620">
                  <c:v>12.016999999999999</c:v>
                </c:pt>
                <c:pt idx="621">
                  <c:v>11.832000000000001</c:v>
                </c:pt>
                <c:pt idx="622">
                  <c:v>11.457000000000001</c:v>
                </c:pt>
                <c:pt idx="623">
                  <c:v>11.025</c:v>
                </c:pt>
                <c:pt idx="624">
                  <c:v>10.638999999999999</c:v>
                </c:pt>
                <c:pt idx="625">
                  <c:v>10.311999999999999</c:v>
                </c:pt>
                <c:pt idx="626">
                  <c:v>10.006</c:v>
                </c:pt>
                <c:pt idx="627">
                  <c:v>9.7865000000000002</c:v>
                </c:pt>
                <c:pt idx="628">
                  <c:v>9.6614000000000004</c:v>
                </c:pt>
                <c:pt idx="629">
                  <c:v>9.5404</c:v>
                </c:pt>
                <c:pt idx="630">
                  <c:v>9.3648000000000007</c:v>
                </c:pt>
                <c:pt idx="631">
                  <c:v>9.2561</c:v>
                </c:pt>
                <c:pt idx="632">
                  <c:v>9.3610000000000007</c:v>
                </c:pt>
                <c:pt idx="633">
                  <c:v>9.6691000000000003</c:v>
                </c:pt>
                <c:pt idx="634">
                  <c:v>9.9567999999999994</c:v>
                </c:pt>
                <c:pt idx="635">
                  <c:v>9.9923000000000002</c:v>
                </c:pt>
                <c:pt idx="636">
                  <c:v>9.843</c:v>
                </c:pt>
                <c:pt idx="637">
                  <c:v>9.6265999999999998</c:v>
                </c:pt>
                <c:pt idx="638">
                  <c:v>9.4268999999999998</c:v>
                </c:pt>
                <c:pt idx="639">
                  <c:v>9.2603000000000009</c:v>
                </c:pt>
                <c:pt idx="640">
                  <c:v>9.1338000000000008</c:v>
                </c:pt>
                <c:pt idx="641">
                  <c:v>9.0695999999999994</c:v>
                </c:pt>
                <c:pt idx="642">
                  <c:v>9.0532000000000004</c:v>
                </c:pt>
                <c:pt idx="643">
                  <c:v>9.0556000000000001</c:v>
                </c:pt>
                <c:pt idx="644">
                  <c:v>9.0658999999999992</c:v>
                </c:pt>
                <c:pt idx="645">
                  <c:v>9.1011000000000006</c:v>
                </c:pt>
                <c:pt idx="646">
                  <c:v>9.0929000000000002</c:v>
                </c:pt>
                <c:pt idx="647">
                  <c:v>8.9443999999999999</c:v>
                </c:pt>
                <c:pt idx="648">
                  <c:v>8.7408999999999999</c:v>
                </c:pt>
                <c:pt idx="649">
                  <c:v>8.7157999999999998</c:v>
                </c:pt>
                <c:pt idx="650">
                  <c:v>8.9397000000000002</c:v>
                </c:pt>
                <c:pt idx="651">
                  <c:v>9.4014000000000006</c:v>
                </c:pt>
                <c:pt idx="652">
                  <c:v>9.8655000000000008</c:v>
                </c:pt>
                <c:pt idx="653">
                  <c:v>10.16</c:v>
                </c:pt>
                <c:pt idx="654">
                  <c:v>10.324</c:v>
                </c:pt>
                <c:pt idx="655">
                  <c:v>10.263999999999999</c:v>
                </c:pt>
                <c:pt idx="656">
                  <c:v>10.074</c:v>
                </c:pt>
                <c:pt idx="657">
                  <c:v>9.8183000000000007</c:v>
                </c:pt>
                <c:pt idx="658">
                  <c:v>9.5609000000000002</c:v>
                </c:pt>
                <c:pt idx="659">
                  <c:v>9.3530999999999995</c:v>
                </c:pt>
                <c:pt idx="660">
                  <c:v>9.1334</c:v>
                </c:pt>
                <c:pt idx="661">
                  <c:v>8.9184999999999999</c:v>
                </c:pt>
                <c:pt idx="662">
                  <c:v>8.7917000000000005</c:v>
                </c:pt>
                <c:pt idx="663">
                  <c:v>8.7908000000000008</c:v>
                </c:pt>
                <c:pt idx="664">
                  <c:v>8.8391999999999999</c:v>
                </c:pt>
                <c:pt idx="665">
                  <c:v>8.8878000000000004</c:v>
                </c:pt>
                <c:pt idx="666">
                  <c:v>8.8968000000000007</c:v>
                </c:pt>
                <c:pt idx="667">
                  <c:v>8.8927999999999994</c:v>
                </c:pt>
                <c:pt idx="668">
                  <c:v>8.8847000000000005</c:v>
                </c:pt>
                <c:pt idx="669">
                  <c:v>8.8183000000000007</c:v>
                </c:pt>
                <c:pt idx="670">
                  <c:v>8.7413000000000007</c:v>
                </c:pt>
                <c:pt idx="671">
                  <c:v>8.6644000000000005</c:v>
                </c:pt>
                <c:pt idx="672">
                  <c:v>8.5762999999999998</c:v>
                </c:pt>
                <c:pt idx="673">
                  <c:v>8.4700000000000006</c:v>
                </c:pt>
                <c:pt idx="674">
                  <c:v>8.407</c:v>
                </c:pt>
                <c:pt idx="675">
                  <c:v>8.4778000000000002</c:v>
                </c:pt>
                <c:pt idx="676">
                  <c:v>8.6874000000000002</c:v>
                </c:pt>
                <c:pt idx="677">
                  <c:v>8.9390000000000001</c:v>
                </c:pt>
                <c:pt idx="678">
                  <c:v>9.0539000000000005</c:v>
                </c:pt>
                <c:pt idx="679">
                  <c:v>9.0676000000000005</c:v>
                </c:pt>
                <c:pt idx="680">
                  <c:v>8.9783000000000008</c:v>
                </c:pt>
                <c:pt idx="681">
                  <c:v>8.8209</c:v>
                </c:pt>
                <c:pt idx="682">
                  <c:v>8.6434999999999995</c:v>
                </c:pt>
                <c:pt idx="683">
                  <c:v>8.5100999999999996</c:v>
                </c:pt>
                <c:pt idx="684">
                  <c:v>8.5475999999999992</c:v>
                </c:pt>
                <c:pt idx="685">
                  <c:v>8.7006999999999994</c:v>
                </c:pt>
                <c:pt idx="686">
                  <c:v>8.8333999999999993</c:v>
                </c:pt>
                <c:pt idx="687">
                  <c:v>8.8673000000000002</c:v>
                </c:pt>
                <c:pt idx="688">
                  <c:v>8.7754999999999992</c:v>
                </c:pt>
                <c:pt idx="689">
                  <c:v>8.6161999999999992</c:v>
                </c:pt>
                <c:pt idx="690">
                  <c:v>8.4451000000000001</c:v>
                </c:pt>
                <c:pt idx="691">
                  <c:v>8.2985000000000007</c:v>
                </c:pt>
                <c:pt idx="692">
                  <c:v>8.2453000000000003</c:v>
                </c:pt>
                <c:pt idx="693">
                  <c:v>8.2377000000000002</c:v>
                </c:pt>
                <c:pt idx="694">
                  <c:v>8.2075999999999993</c:v>
                </c:pt>
                <c:pt idx="695">
                  <c:v>8.1296999999999997</c:v>
                </c:pt>
                <c:pt idx="696">
                  <c:v>8.0650999999999993</c:v>
                </c:pt>
                <c:pt idx="697">
                  <c:v>8.0798000000000005</c:v>
                </c:pt>
                <c:pt idx="698">
                  <c:v>8.1258999999999997</c:v>
                </c:pt>
                <c:pt idx="699">
                  <c:v>8.1297999999999995</c:v>
                </c:pt>
                <c:pt idx="700">
                  <c:v>8.0748999999999995</c:v>
                </c:pt>
                <c:pt idx="701">
                  <c:v>8.0526</c:v>
                </c:pt>
                <c:pt idx="702">
                  <c:v>8.0896000000000008</c:v>
                </c:pt>
                <c:pt idx="703">
                  <c:v>8.1600999999999999</c:v>
                </c:pt>
                <c:pt idx="704">
                  <c:v>8.2208000000000006</c:v>
                </c:pt>
                <c:pt idx="705">
                  <c:v>8.2394999999999996</c:v>
                </c:pt>
                <c:pt idx="706">
                  <c:v>8.2218999999999998</c:v>
                </c:pt>
                <c:pt idx="707">
                  <c:v>8.1489999999999991</c:v>
                </c:pt>
                <c:pt idx="708">
                  <c:v>8.0511999999999997</c:v>
                </c:pt>
                <c:pt idx="709">
                  <c:v>7.9850000000000003</c:v>
                </c:pt>
                <c:pt idx="710">
                  <c:v>7.9553000000000003</c:v>
                </c:pt>
                <c:pt idx="711">
                  <c:v>7.9367000000000001</c:v>
                </c:pt>
                <c:pt idx="712">
                  <c:v>7.9051999999999998</c:v>
                </c:pt>
                <c:pt idx="713">
                  <c:v>7.8810000000000002</c:v>
                </c:pt>
                <c:pt idx="714">
                  <c:v>7.8992000000000004</c:v>
                </c:pt>
                <c:pt idx="715">
                  <c:v>7.9318</c:v>
                </c:pt>
                <c:pt idx="716">
                  <c:v>7.9485999999999999</c:v>
                </c:pt>
                <c:pt idx="717">
                  <c:v>7.9523999999999999</c:v>
                </c:pt>
                <c:pt idx="718">
                  <c:v>7.9245000000000001</c:v>
                </c:pt>
                <c:pt idx="719">
                  <c:v>7.8814000000000002</c:v>
                </c:pt>
                <c:pt idx="720">
                  <c:v>7.8319999999999999</c:v>
                </c:pt>
                <c:pt idx="721">
                  <c:v>7.8169000000000004</c:v>
                </c:pt>
                <c:pt idx="722">
                  <c:v>7.8372000000000002</c:v>
                </c:pt>
                <c:pt idx="723">
                  <c:v>7.8502000000000001</c:v>
                </c:pt>
                <c:pt idx="724">
                  <c:v>7.8536000000000001</c:v>
                </c:pt>
                <c:pt idx="725">
                  <c:v>7.8813000000000004</c:v>
                </c:pt>
                <c:pt idx="726">
                  <c:v>7.9610000000000003</c:v>
                </c:pt>
                <c:pt idx="727">
                  <c:v>7.9890999999999996</c:v>
                </c:pt>
                <c:pt idx="728">
                  <c:v>7.9164000000000003</c:v>
                </c:pt>
                <c:pt idx="729">
                  <c:v>7.7816999999999998</c:v>
                </c:pt>
                <c:pt idx="730">
                  <c:v>7.6833</c:v>
                </c:pt>
                <c:pt idx="731">
                  <c:v>7.7018000000000004</c:v>
                </c:pt>
                <c:pt idx="732">
                  <c:v>7.7529000000000003</c:v>
                </c:pt>
                <c:pt idx="733">
                  <c:v>7.7831999999999999</c:v>
                </c:pt>
                <c:pt idx="734">
                  <c:v>7.7896999999999998</c:v>
                </c:pt>
                <c:pt idx="735">
                  <c:v>7.7519</c:v>
                </c:pt>
                <c:pt idx="736">
                  <c:v>7.6787000000000001</c:v>
                </c:pt>
                <c:pt idx="737">
                  <c:v>7.5835999999999997</c:v>
                </c:pt>
                <c:pt idx="738">
                  <c:v>7.5606</c:v>
                </c:pt>
                <c:pt idx="739">
                  <c:v>7.6451000000000002</c:v>
                </c:pt>
                <c:pt idx="740">
                  <c:v>7.7736999999999998</c:v>
                </c:pt>
                <c:pt idx="741">
                  <c:v>7.8773999999999997</c:v>
                </c:pt>
                <c:pt idx="742">
                  <c:v>7.9131999999999998</c:v>
                </c:pt>
                <c:pt idx="743">
                  <c:v>7.9236000000000004</c:v>
                </c:pt>
                <c:pt idx="744">
                  <c:v>7.8981000000000003</c:v>
                </c:pt>
                <c:pt idx="745">
                  <c:v>7.8369</c:v>
                </c:pt>
                <c:pt idx="746">
                  <c:v>7.7622</c:v>
                </c:pt>
                <c:pt idx="747">
                  <c:v>7.7042999999999999</c:v>
                </c:pt>
                <c:pt idx="748">
                  <c:v>7.6478999999999999</c:v>
                </c:pt>
                <c:pt idx="749">
                  <c:v>7.5610999999999997</c:v>
                </c:pt>
                <c:pt idx="750">
                  <c:v>7.4577</c:v>
                </c:pt>
                <c:pt idx="751">
                  <c:v>7.4204999999999997</c:v>
                </c:pt>
                <c:pt idx="752">
                  <c:v>7.4398999999999997</c:v>
                </c:pt>
                <c:pt idx="753">
                  <c:v>7.484</c:v>
                </c:pt>
                <c:pt idx="754">
                  <c:v>7.5106999999999999</c:v>
                </c:pt>
                <c:pt idx="755">
                  <c:v>7.5124000000000004</c:v>
                </c:pt>
                <c:pt idx="756">
                  <c:v>7.5075000000000003</c:v>
                </c:pt>
                <c:pt idx="757">
                  <c:v>7.4797000000000002</c:v>
                </c:pt>
                <c:pt idx="758">
                  <c:v>7.4778000000000002</c:v>
                </c:pt>
                <c:pt idx="759">
                  <c:v>7.5301</c:v>
                </c:pt>
                <c:pt idx="760">
                  <c:v>7.6060999999999996</c:v>
                </c:pt>
                <c:pt idx="761">
                  <c:v>7.6326000000000001</c:v>
                </c:pt>
                <c:pt idx="762">
                  <c:v>7.5854999999999997</c:v>
                </c:pt>
                <c:pt idx="763">
                  <c:v>7.5651000000000002</c:v>
                </c:pt>
                <c:pt idx="764">
                  <c:v>7.6120000000000001</c:v>
                </c:pt>
                <c:pt idx="765">
                  <c:v>7.6554000000000002</c:v>
                </c:pt>
                <c:pt idx="766">
                  <c:v>7.6357999999999997</c:v>
                </c:pt>
                <c:pt idx="767">
                  <c:v>7.5647000000000002</c:v>
                </c:pt>
                <c:pt idx="768">
                  <c:v>7.5167000000000002</c:v>
                </c:pt>
                <c:pt idx="769">
                  <c:v>7.5012999999999996</c:v>
                </c:pt>
                <c:pt idx="770">
                  <c:v>7.5038</c:v>
                </c:pt>
                <c:pt idx="771">
                  <c:v>7.5458999999999996</c:v>
                </c:pt>
                <c:pt idx="772">
                  <c:v>7.6363000000000003</c:v>
                </c:pt>
                <c:pt idx="773">
                  <c:v>7.7081</c:v>
                </c:pt>
                <c:pt idx="774">
                  <c:v>7.7064000000000004</c:v>
                </c:pt>
                <c:pt idx="775">
                  <c:v>7.6775000000000002</c:v>
                </c:pt>
                <c:pt idx="776">
                  <c:v>7.6596000000000002</c:v>
                </c:pt>
                <c:pt idx="777">
                  <c:v>7.6193999999999997</c:v>
                </c:pt>
                <c:pt idx="778">
                  <c:v>7.5134999999999996</c:v>
                </c:pt>
                <c:pt idx="779">
                  <c:v>7.3975</c:v>
                </c:pt>
                <c:pt idx="780">
                  <c:v>7.3380999999999998</c:v>
                </c:pt>
                <c:pt idx="781">
                  <c:v>7.3051000000000004</c:v>
                </c:pt>
                <c:pt idx="782">
                  <c:v>7.2374999999999998</c:v>
                </c:pt>
                <c:pt idx="783">
                  <c:v>7.1597999999999997</c:v>
                </c:pt>
                <c:pt idx="784">
                  <c:v>7.2016999999999998</c:v>
                </c:pt>
                <c:pt idx="785">
                  <c:v>7.3650000000000002</c:v>
                </c:pt>
                <c:pt idx="786">
                  <c:v>7.5518999999999998</c:v>
                </c:pt>
                <c:pt idx="787">
                  <c:v>7.6603000000000003</c:v>
                </c:pt>
                <c:pt idx="788">
                  <c:v>7.6828000000000003</c:v>
                </c:pt>
                <c:pt idx="789">
                  <c:v>7.6605999999999996</c:v>
                </c:pt>
                <c:pt idx="790">
                  <c:v>7.5951000000000004</c:v>
                </c:pt>
                <c:pt idx="791">
                  <c:v>7.5175000000000001</c:v>
                </c:pt>
                <c:pt idx="792">
                  <c:v>7.4611000000000001</c:v>
                </c:pt>
                <c:pt idx="793">
                  <c:v>7.4509999999999996</c:v>
                </c:pt>
                <c:pt idx="794">
                  <c:v>7.4635999999999996</c:v>
                </c:pt>
                <c:pt idx="795">
                  <c:v>7.5079000000000002</c:v>
                </c:pt>
                <c:pt idx="796">
                  <c:v>7.5613999999999999</c:v>
                </c:pt>
                <c:pt idx="797">
                  <c:v>7.6371000000000002</c:v>
                </c:pt>
                <c:pt idx="798">
                  <c:v>7.7272999999999996</c:v>
                </c:pt>
                <c:pt idx="799">
                  <c:v>7.8524000000000003</c:v>
                </c:pt>
                <c:pt idx="800">
                  <c:v>7.9767000000000001</c:v>
                </c:pt>
                <c:pt idx="801">
                  <c:v>7.9692999999999996</c:v>
                </c:pt>
                <c:pt idx="802">
                  <c:v>7.8049999999999997</c:v>
                </c:pt>
                <c:pt idx="803">
                  <c:v>7.5808999999999997</c:v>
                </c:pt>
                <c:pt idx="804">
                  <c:v>7.4657</c:v>
                </c:pt>
                <c:pt idx="805">
                  <c:v>7.4805999999999999</c:v>
                </c:pt>
                <c:pt idx="806">
                  <c:v>7.5172999999999996</c:v>
                </c:pt>
                <c:pt idx="807">
                  <c:v>7.5073999999999996</c:v>
                </c:pt>
                <c:pt idx="808">
                  <c:v>7.5011999999999999</c:v>
                </c:pt>
                <c:pt idx="809">
                  <c:v>7.5061</c:v>
                </c:pt>
                <c:pt idx="810">
                  <c:v>7.4679000000000002</c:v>
                </c:pt>
                <c:pt idx="811">
                  <c:v>7.3715999999999999</c:v>
                </c:pt>
                <c:pt idx="812">
                  <c:v>7.2835999999999999</c:v>
                </c:pt>
                <c:pt idx="813">
                  <c:v>7.2659000000000002</c:v>
                </c:pt>
                <c:pt idx="814">
                  <c:v>7.2821999999999996</c:v>
                </c:pt>
                <c:pt idx="815">
                  <c:v>7.2868000000000004</c:v>
                </c:pt>
                <c:pt idx="816">
                  <c:v>7.2931999999999997</c:v>
                </c:pt>
                <c:pt idx="817">
                  <c:v>7.3148999999999997</c:v>
                </c:pt>
                <c:pt idx="818">
                  <c:v>7.2998000000000003</c:v>
                </c:pt>
                <c:pt idx="819">
                  <c:v>7.2282000000000002</c:v>
                </c:pt>
                <c:pt idx="820">
                  <c:v>7.1721000000000004</c:v>
                </c:pt>
                <c:pt idx="821">
                  <c:v>7.1835000000000004</c:v>
                </c:pt>
                <c:pt idx="822">
                  <c:v>7.2374999999999998</c:v>
                </c:pt>
                <c:pt idx="823">
                  <c:v>7.2980999999999998</c:v>
                </c:pt>
                <c:pt idx="824">
                  <c:v>7.3727</c:v>
                </c:pt>
                <c:pt idx="825">
                  <c:v>7.4390999999999998</c:v>
                </c:pt>
                <c:pt idx="826">
                  <c:v>7.4504000000000001</c:v>
                </c:pt>
                <c:pt idx="827">
                  <c:v>7.3856000000000002</c:v>
                </c:pt>
                <c:pt idx="828">
                  <c:v>7.3129</c:v>
                </c:pt>
                <c:pt idx="829">
                  <c:v>7.2641999999999998</c:v>
                </c:pt>
                <c:pt idx="830">
                  <c:v>7.2088999999999999</c:v>
                </c:pt>
                <c:pt idx="831">
                  <c:v>7.1388999999999996</c:v>
                </c:pt>
                <c:pt idx="832">
                  <c:v>7.1134000000000004</c:v>
                </c:pt>
                <c:pt idx="833">
                  <c:v>7.1414</c:v>
                </c:pt>
                <c:pt idx="834">
                  <c:v>7.1612</c:v>
                </c:pt>
                <c:pt idx="835">
                  <c:v>7.1349</c:v>
                </c:pt>
                <c:pt idx="836">
                  <c:v>7.0957999999999997</c:v>
                </c:pt>
                <c:pt idx="837">
                  <c:v>7.0707000000000004</c:v>
                </c:pt>
                <c:pt idx="838">
                  <c:v>7.0469999999999997</c:v>
                </c:pt>
                <c:pt idx="839">
                  <c:v>7.0339999999999998</c:v>
                </c:pt>
                <c:pt idx="840">
                  <c:v>7.1102999999999996</c:v>
                </c:pt>
                <c:pt idx="841">
                  <c:v>7.2319000000000004</c:v>
                </c:pt>
                <c:pt idx="842">
                  <c:v>7.2987000000000002</c:v>
                </c:pt>
                <c:pt idx="843">
                  <c:v>7.2731000000000003</c:v>
                </c:pt>
                <c:pt idx="844">
                  <c:v>7.2363999999999997</c:v>
                </c:pt>
                <c:pt idx="845">
                  <c:v>7.2847</c:v>
                </c:pt>
                <c:pt idx="846">
                  <c:v>7.3391999999999999</c:v>
                </c:pt>
                <c:pt idx="847">
                  <c:v>7.3422000000000001</c:v>
                </c:pt>
                <c:pt idx="848">
                  <c:v>7.3118999999999996</c:v>
                </c:pt>
                <c:pt idx="849">
                  <c:v>7.2912999999999997</c:v>
                </c:pt>
                <c:pt idx="850">
                  <c:v>7.2736000000000001</c:v>
                </c:pt>
                <c:pt idx="851">
                  <c:v>7.2439</c:v>
                </c:pt>
                <c:pt idx="852">
                  <c:v>7.2374999999999998</c:v>
                </c:pt>
                <c:pt idx="853">
                  <c:v>7.2374000000000001</c:v>
                </c:pt>
                <c:pt idx="854">
                  <c:v>7.2115</c:v>
                </c:pt>
                <c:pt idx="855">
                  <c:v>7.1576000000000004</c:v>
                </c:pt>
                <c:pt idx="856">
                  <c:v>7.1417999999999999</c:v>
                </c:pt>
                <c:pt idx="857">
                  <c:v>7.1624999999999996</c:v>
                </c:pt>
                <c:pt idx="858">
                  <c:v>7.1414999999999997</c:v>
                </c:pt>
                <c:pt idx="859">
                  <c:v>7.0758000000000001</c:v>
                </c:pt>
                <c:pt idx="860">
                  <c:v>7.0395000000000003</c:v>
                </c:pt>
                <c:pt idx="861">
                  <c:v>7.0759999999999996</c:v>
                </c:pt>
                <c:pt idx="862">
                  <c:v>7.1159999999999997</c:v>
                </c:pt>
                <c:pt idx="863">
                  <c:v>7.1260000000000003</c:v>
                </c:pt>
                <c:pt idx="864">
                  <c:v>7.1509</c:v>
                </c:pt>
                <c:pt idx="865">
                  <c:v>7.1970000000000001</c:v>
                </c:pt>
                <c:pt idx="866">
                  <c:v>7.1871</c:v>
                </c:pt>
                <c:pt idx="867">
                  <c:v>7.1241000000000003</c:v>
                </c:pt>
                <c:pt idx="868">
                  <c:v>7.0781000000000001</c:v>
                </c:pt>
                <c:pt idx="869">
                  <c:v>7.0742000000000003</c:v>
                </c:pt>
                <c:pt idx="870">
                  <c:v>7.0547000000000004</c:v>
                </c:pt>
                <c:pt idx="871">
                  <c:v>7.0765000000000002</c:v>
                </c:pt>
                <c:pt idx="872">
                  <c:v>7.2511999999999999</c:v>
                </c:pt>
                <c:pt idx="873">
                  <c:v>7.5400999999999998</c:v>
                </c:pt>
                <c:pt idx="874">
                  <c:v>7.7214</c:v>
                </c:pt>
                <c:pt idx="875">
                  <c:v>7.6569000000000003</c:v>
                </c:pt>
                <c:pt idx="876">
                  <c:v>7.4858000000000002</c:v>
                </c:pt>
                <c:pt idx="877">
                  <c:v>7.3539000000000003</c:v>
                </c:pt>
                <c:pt idx="878">
                  <c:v>7.2988</c:v>
                </c:pt>
                <c:pt idx="879">
                  <c:v>7.2888999999999999</c:v>
                </c:pt>
                <c:pt idx="880">
                  <c:v>7.3109000000000002</c:v>
                </c:pt>
                <c:pt idx="881">
                  <c:v>7.3243</c:v>
                </c:pt>
                <c:pt idx="882">
                  <c:v>7.2522000000000002</c:v>
                </c:pt>
                <c:pt idx="883">
                  <c:v>7.1356000000000002</c:v>
                </c:pt>
                <c:pt idx="884">
                  <c:v>7.0758000000000001</c:v>
                </c:pt>
                <c:pt idx="885">
                  <c:v>7.1074000000000002</c:v>
                </c:pt>
                <c:pt idx="886">
                  <c:v>7.1576000000000004</c:v>
                </c:pt>
                <c:pt idx="887">
                  <c:v>7.1654999999999998</c:v>
                </c:pt>
                <c:pt idx="888">
                  <c:v>7.1496000000000004</c:v>
                </c:pt>
                <c:pt idx="889">
                  <c:v>7.1428000000000003</c:v>
                </c:pt>
                <c:pt idx="890">
                  <c:v>7.1698000000000004</c:v>
                </c:pt>
                <c:pt idx="891">
                  <c:v>7.2373000000000003</c:v>
                </c:pt>
                <c:pt idx="892">
                  <c:v>7.3109999999999999</c:v>
                </c:pt>
                <c:pt idx="893">
                  <c:v>7.3498000000000001</c:v>
                </c:pt>
                <c:pt idx="894">
                  <c:v>7.3071999999999999</c:v>
                </c:pt>
                <c:pt idx="895">
                  <c:v>7.2359999999999998</c:v>
                </c:pt>
                <c:pt idx="896">
                  <c:v>7.2163000000000004</c:v>
                </c:pt>
                <c:pt idx="897">
                  <c:v>7.2649999999999997</c:v>
                </c:pt>
                <c:pt idx="898">
                  <c:v>7.3503999999999996</c:v>
                </c:pt>
                <c:pt idx="899">
                  <c:v>7.4255000000000004</c:v>
                </c:pt>
                <c:pt idx="900">
                  <c:v>7.4603000000000002</c:v>
                </c:pt>
                <c:pt idx="901">
                  <c:v>7.4055999999999997</c:v>
                </c:pt>
                <c:pt idx="902">
                  <c:v>7.2872000000000003</c:v>
                </c:pt>
                <c:pt idx="903">
                  <c:v>7.2229999999999999</c:v>
                </c:pt>
                <c:pt idx="904">
                  <c:v>7.2847999999999997</c:v>
                </c:pt>
                <c:pt idx="905">
                  <c:v>7.4101999999999997</c:v>
                </c:pt>
                <c:pt idx="906">
                  <c:v>7.5125000000000002</c:v>
                </c:pt>
                <c:pt idx="907">
                  <c:v>7.6492000000000004</c:v>
                </c:pt>
                <c:pt idx="908">
                  <c:v>7.8362999999999996</c:v>
                </c:pt>
                <c:pt idx="909">
                  <c:v>8.0038999999999998</c:v>
                </c:pt>
                <c:pt idx="910">
                  <c:v>8.0144000000000002</c:v>
                </c:pt>
                <c:pt idx="911">
                  <c:v>7.9280999999999997</c:v>
                </c:pt>
                <c:pt idx="912">
                  <c:v>7.8456000000000001</c:v>
                </c:pt>
                <c:pt idx="913">
                  <c:v>7.7880000000000003</c:v>
                </c:pt>
                <c:pt idx="914">
                  <c:v>7.6875999999999998</c:v>
                </c:pt>
                <c:pt idx="915">
                  <c:v>7.5534999999999997</c:v>
                </c:pt>
                <c:pt idx="916">
                  <c:v>7.4377000000000004</c:v>
                </c:pt>
                <c:pt idx="917">
                  <c:v>7.3459000000000003</c:v>
                </c:pt>
                <c:pt idx="918">
                  <c:v>7.2713999999999999</c:v>
                </c:pt>
                <c:pt idx="919">
                  <c:v>7.1984000000000004</c:v>
                </c:pt>
                <c:pt idx="920">
                  <c:v>7.1184000000000003</c:v>
                </c:pt>
                <c:pt idx="921">
                  <c:v>7.0189000000000004</c:v>
                </c:pt>
                <c:pt idx="922">
                  <c:v>6.9535</c:v>
                </c:pt>
                <c:pt idx="923">
                  <c:v>6.9974999999999996</c:v>
                </c:pt>
                <c:pt idx="924">
                  <c:v>7.1128</c:v>
                </c:pt>
                <c:pt idx="925">
                  <c:v>7.2260999999999997</c:v>
                </c:pt>
                <c:pt idx="926">
                  <c:v>7.2988</c:v>
                </c:pt>
                <c:pt idx="927">
                  <c:v>7.3358999999999996</c:v>
                </c:pt>
                <c:pt idx="928">
                  <c:v>7.3045</c:v>
                </c:pt>
                <c:pt idx="929">
                  <c:v>7.1910999999999996</c:v>
                </c:pt>
                <c:pt idx="930">
                  <c:v>7.0876999999999999</c:v>
                </c:pt>
                <c:pt idx="931">
                  <c:v>7.0720000000000001</c:v>
                </c:pt>
                <c:pt idx="932">
                  <c:v>7.1181999999999999</c:v>
                </c:pt>
                <c:pt idx="933">
                  <c:v>7.1449999999999996</c:v>
                </c:pt>
                <c:pt idx="934">
                  <c:v>7.1504000000000003</c:v>
                </c:pt>
                <c:pt idx="935">
                  <c:v>7.1574</c:v>
                </c:pt>
                <c:pt idx="936">
                  <c:v>7.1367000000000003</c:v>
                </c:pt>
                <c:pt idx="937">
                  <c:v>7.0711000000000004</c:v>
                </c:pt>
                <c:pt idx="938">
                  <c:v>7.0206</c:v>
                </c:pt>
                <c:pt idx="939">
                  <c:v>7.0453000000000001</c:v>
                </c:pt>
                <c:pt idx="940">
                  <c:v>7.1056999999999997</c:v>
                </c:pt>
                <c:pt idx="941">
                  <c:v>7.1310000000000002</c:v>
                </c:pt>
                <c:pt idx="942">
                  <c:v>7.1284000000000001</c:v>
                </c:pt>
                <c:pt idx="943">
                  <c:v>7.1372999999999998</c:v>
                </c:pt>
                <c:pt idx="944">
                  <c:v>7.1661000000000001</c:v>
                </c:pt>
                <c:pt idx="945">
                  <c:v>7.1881000000000004</c:v>
                </c:pt>
                <c:pt idx="946">
                  <c:v>7.2168999999999999</c:v>
                </c:pt>
                <c:pt idx="947">
                  <c:v>7.282</c:v>
                </c:pt>
                <c:pt idx="948">
                  <c:v>7.3598999999999997</c:v>
                </c:pt>
                <c:pt idx="949">
                  <c:v>7.4326999999999996</c:v>
                </c:pt>
                <c:pt idx="950">
                  <c:v>7.4591000000000003</c:v>
                </c:pt>
                <c:pt idx="951">
                  <c:v>7.4131</c:v>
                </c:pt>
                <c:pt idx="952">
                  <c:v>7.2858000000000001</c:v>
                </c:pt>
                <c:pt idx="953">
                  <c:v>7.1452999999999998</c:v>
                </c:pt>
                <c:pt idx="954">
                  <c:v>7.0940000000000003</c:v>
                </c:pt>
                <c:pt idx="955">
                  <c:v>7.1238000000000001</c:v>
                </c:pt>
                <c:pt idx="956">
                  <c:v>7.1779000000000002</c:v>
                </c:pt>
                <c:pt idx="957">
                  <c:v>7.2087000000000003</c:v>
                </c:pt>
                <c:pt idx="958">
                  <c:v>7.2239000000000004</c:v>
                </c:pt>
                <c:pt idx="959">
                  <c:v>7.2134999999999998</c:v>
                </c:pt>
                <c:pt idx="960">
                  <c:v>7.2431999999999999</c:v>
                </c:pt>
                <c:pt idx="961">
                  <c:v>7.3902000000000001</c:v>
                </c:pt>
                <c:pt idx="962">
                  <c:v>7.6097000000000001</c:v>
                </c:pt>
                <c:pt idx="963">
                  <c:v>7.7290999999999999</c:v>
                </c:pt>
                <c:pt idx="964">
                  <c:v>7.6520999999999999</c:v>
                </c:pt>
                <c:pt idx="965">
                  <c:v>7.5014000000000003</c:v>
                </c:pt>
                <c:pt idx="966">
                  <c:v>7.3834</c:v>
                </c:pt>
                <c:pt idx="967">
                  <c:v>7.3007</c:v>
                </c:pt>
                <c:pt idx="968">
                  <c:v>7.2637999999999998</c:v>
                </c:pt>
                <c:pt idx="969">
                  <c:v>7.3022</c:v>
                </c:pt>
                <c:pt idx="970">
                  <c:v>7.4153000000000002</c:v>
                </c:pt>
                <c:pt idx="971">
                  <c:v>7.4856999999999996</c:v>
                </c:pt>
                <c:pt idx="972">
                  <c:v>7.4912999999999998</c:v>
                </c:pt>
                <c:pt idx="973">
                  <c:v>7.47</c:v>
                </c:pt>
                <c:pt idx="974">
                  <c:v>7.4394</c:v>
                </c:pt>
                <c:pt idx="975">
                  <c:v>7.4062000000000001</c:v>
                </c:pt>
                <c:pt idx="976">
                  <c:v>7.3925000000000001</c:v>
                </c:pt>
                <c:pt idx="977">
                  <c:v>7.4028</c:v>
                </c:pt>
                <c:pt idx="978">
                  <c:v>7.3731999999999998</c:v>
                </c:pt>
                <c:pt idx="979">
                  <c:v>7.2755999999999998</c:v>
                </c:pt>
                <c:pt idx="980">
                  <c:v>7.1829000000000001</c:v>
                </c:pt>
                <c:pt idx="981">
                  <c:v>7.1369999999999996</c:v>
                </c:pt>
                <c:pt idx="982">
                  <c:v>7.1055999999999999</c:v>
                </c:pt>
                <c:pt idx="983">
                  <c:v>7.0688000000000004</c:v>
                </c:pt>
                <c:pt idx="984">
                  <c:v>7.0723000000000003</c:v>
                </c:pt>
                <c:pt idx="985">
                  <c:v>7.1135000000000002</c:v>
                </c:pt>
                <c:pt idx="986">
                  <c:v>7.1571999999999996</c:v>
                </c:pt>
                <c:pt idx="987">
                  <c:v>7.2408000000000001</c:v>
                </c:pt>
                <c:pt idx="988">
                  <c:v>7.407</c:v>
                </c:pt>
                <c:pt idx="989">
                  <c:v>7.5542999999999996</c:v>
                </c:pt>
                <c:pt idx="990">
                  <c:v>7.6044</c:v>
                </c:pt>
                <c:pt idx="991">
                  <c:v>7.5811999999999999</c:v>
                </c:pt>
                <c:pt idx="992">
                  <c:v>7.5983999999999998</c:v>
                </c:pt>
                <c:pt idx="993">
                  <c:v>7.6280999999999999</c:v>
                </c:pt>
                <c:pt idx="994">
                  <c:v>7.6459000000000001</c:v>
                </c:pt>
                <c:pt idx="995">
                  <c:v>7.6749999999999998</c:v>
                </c:pt>
                <c:pt idx="996">
                  <c:v>7.7413999999999996</c:v>
                </c:pt>
                <c:pt idx="997">
                  <c:v>7.7816999999999998</c:v>
                </c:pt>
                <c:pt idx="998">
                  <c:v>7.7651000000000003</c:v>
                </c:pt>
                <c:pt idx="999">
                  <c:v>7.7256</c:v>
                </c:pt>
                <c:pt idx="1000">
                  <c:v>7.6947000000000001</c:v>
                </c:pt>
                <c:pt idx="1001">
                  <c:v>7.6234000000000002</c:v>
                </c:pt>
                <c:pt idx="1002">
                  <c:v>7.5225999999999997</c:v>
                </c:pt>
                <c:pt idx="1003">
                  <c:v>7.4843000000000002</c:v>
                </c:pt>
                <c:pt idx="1004">
                  <c:v>7.5118</c:v>
                </c:pt>
                <c:pt idx="1005">
                  <c:v>7.5570000000000004</c:v>
                </c:pt>
                <c:pt idx="1006">
                  <c:v>7.6161000000000003</c:v>
                </c:pt>
                <c:pt idx="1007">
                  <c:v>7.7031999999999998</c:v>
                </c:pt>
                <c:pt idx="1008">
                  <c:v>7.7412999999999998</c:v>
                </c:pt>
                <c:pt idx="1009">
                  <c:v>7.6886000000000001</c:v>
                </c:pt>
                <c:pt idx="1010">
                  <c:v>7.6307999999999998</c:v>
                </c:pt>
                <c:pt idx="1011">
                  <c:v>7.6177000000000001</c:v>
                </c:pt>
                <c:pt idx="1012">
                  <c:v>7.6119000000000003</c:v>
                </c:pt>
                <c:pt idx="1013">
                  <c:v>7.6436000000000002</c:v>
                </c:pt>
                <c:pt idx="1014">
                  <c:v>7.7904</c:v>
                </c:pt>
                <c:pt idx="1015">
                  <c:v>7.9109999999999996</c:v>
                </c:pt>
                <c:pt idx="1016">
                  <c:v>7.8194999999999997</c:v>
                </c:pt>
                <c:pt idx="1017">
                  <c:v>7.5959000000000003</c:v>
                </c:pt>
                <c:pt idx="1018">
                  <c:v>7.4714999999999998</c:v>
                </c:pt>
                <c:pt idx="1019">
                  <c:v>7.4779</c:v>
                </c:pt>
                <c:pt idx="1020">
                  <c:v>7.4837999999999996</c:v>
                </c:pt>
                <c:pt idx="1021">
                  <c:v>7.4763999999999999</c:v>
                </c:pt>
                <c:pt idx="1022">
                  <c:v>7.4810999999999996</c:v>
                </c:pt>
                <c:pt idx="1023">
                  <c:v>7.4714</c:v>
                </c:pt>
                <c:pt idx="1024">
                  <c:v>7.4272</c:v>
                </c:pt>
                <c:pt idx="1025">
                  <c:v>7.423</c:v>
                </c:pt>
                <c:pt idx="1026">
                  <c:v>7.4678000000000004</c:v>
                </c:pt>
                <c:pt idx="1027">
                  <c:v>7.5303000000000004</c:v>
                </c:pt>
                <c:pt idx="1028">
                  <c:v>7.6215999999999999</c:v>
                </c:pt>
                <c:pt idx="1029">
                  <c:v>7.7626999999999997</c:v>
                </c:pt>
                <c:pt idx="1030">
                  <c:v>7.8216000000000001</c:v>
                </c:pt>
                <c:pt idx="1031">
                  <c:v>7.7504999999999997</c:v>
                </c:pt>
                <c:pt idx="1032">
                  <c:v>7.6692999999999998</c:v>
                </c:pt>
                <c:pt idx="1033">
                  <c:v>7.6561000000000003</c:v>
                </c:pt>
                <c:pt idx="1034">
                  <c:v>7.6280999999999999</c:v>
                </c:pt>
                <c:pt idx="1035">
                  <c:v>7.5407000000000002</c:v>
                </c:pt>
                <c:pt idx="1036">
                  <c:v>7.5237999999999996</c:v>
                </c:pt>
                <c:pt idx="1037">
                  <c:v>7.5834999999999999</c:v>
                </c:pt>
                <c:pt idx="1038">
                  <c:v>7.5796999999999999</c:v>
                </c:pt>
                <c:pt idx="1039">
                  <c:v>7.5111999999999997</c:v>
                </c:pt>
                <c:pt idx="1040">
                  <c:v>7.4877000000000002</c:v>
                </c:pt>
                <c:pt idx="1041">
                  <c:v>7.5266000000000002</c:v>
                </c:pt>
                <c:pt idx="1042">
                  <c:v>7.6635</c:v>
                </c:pt>
                <c:pt idx="1043">
                  <c:v>7.9259000000000004</c:v>
                </c:pt>
                <c:pt idx="1044">
                  <c:v>8.2344000000000008</c:v>
                </c:pt>
                <c:pt idx="1045">
                  <c:v>8.3016000000000005</c:v>
                </c:pt>
                <c:pt idx="1046">
                  <c:v>8.1265999999999998</c:v>
                </c:pt>
                <c:pt idx="1047">
                  <c:v>7.9916</c:v>
                </c:pt>
                <c:pt idx="1048">
                  <c:v>8.0033999999999992</c:v>
                </c:pt>
                <c:pt idx="1049">
                  <c:v>8.0114999999999998</c:v>
                </c:pt>
                <c:pt idx="1050">
                  <c:v>7.9537000000000004</c:v>
                </c:pt>
                <c:pt idx="1051">
                  <c:v>7.9630999999999998</c:v>
                </c:pt>
                <c:pt idx="1052">
                  <c:v>8.0008999999999997</c:v>
                </c:pt>
                <c:pt idx="1053">
                  <c:v>7.9645999999999999</c:v>
                </c:pt>
                <c:pt idx="1054">
                  <c:v>7.9013</c:v>
                </c:pt>
                <c:pt idx="1055">
                  <c:v>7.8753000000000002</c:v>
                </c:pt>
                <c:pt idx="1056">
                  <c:v>7.8582999999999998</c:v>
                </c:pt>
                <c:pt idx="1057">
                  <c:v>7.8235999999999999</c:v>
                </c:pt>
                <c:pt idx="1058">
                  <c:v>7.8489000000000004</c:v>
                </c:pt>
                <c:pt idx="1059">
                  <c:v>7.8901000000000003</c:v>
                </c:pt>
                <c:pt idx="1060">
                  <c:v>7.8434999999999997</c:v>
                </c:pt>
                <c:pt idx="1061">
                  <c:v>7.7298999999999998</c:v>
                </c:pt>
                <c:pt idx="1062">
                  <c:v>7.6914999999999996</c:v>
                </c:pt>
                <c:pt idx="1063">
                  <c:v>7.8005000000000004</c:v>
                </c:pt>
                <c:pt idx="1064">
                  <c:v>8.0251999999999999</c:v>
                </c:pt>
                <c:pt idx="1065">
                  <c:v>8.3260000000000005</c:v>
                </c:pt>
                <c:pt idx="1066">
                  <c:v>8.5454000000000008</c:v>
                </c:pt>
                <c:pt idx="1067">
                  <c:v>8.5863999999999994</c:v>
                </c:pt>
                <c:pt idx="1068">
                  <c:v>8.4365000000000006</c:v>
                </c:pt>
                <c:pt idx="1069">
                  <c:v>8.2705000000000002</c:v>
                </c:pt>
                <c:pt idx="1070">
                  <c:v>8.1946999999999992</c:v>
                </c:pt>
                <c:pt idx="1071">
                  <c:v>8.2091999999999992</c:v>
                </c:pt>
                <c:pt idx="1072">
                  <c:v>8.3170999999999999</c:v>
                </c:pt>
                <c:pt idx="1073">
                  <c:v>8.3751999999999995</c:v>
                </c:pt>
                <c:pt idx="1074">
                  <c:v>8.2940000000000005</c:v>
                </c:pt>
                <c:pt idx="1075">
                  <c:v>8.1240000000000006</c:v>
                </c:pt>
                <c:pt idx="1076">
                  <c:v>8.0276999999999994</c:v>
                </c:pt>
                <c:pt idx="1077">
                  <c:v>8.0035000000000007</c:v>
                </c:pt>
                <c:pt idx="1078">
                  <c:v>7.9253</c:v>
                </c:pt>
                <c:pt idx="1079">
                  <c:v>7.8434999999999997</c:v>
                </c:pt>
                <c:pt idx="1080">
                  <c:v>7.8581000000000003</c:v>
                </c:pt>
                <c:pt idx="1081">
                  <c:v>7.9196999999999997</c:v>
                </c:pt>
                <c:pt idx="1082">
                  <c:v>7.9389000000000003</c:v>
                </c:pt>
                <c:pt idx="1083">
                  <c:v>7.9808000000000003</c:v>
                </c:pt>
                <c:pt idx="1084">
                  <c:v>8.0837000000000003</c:v>
                </c:pt>
                <c:pt idx="1085">
                  <c:v>8.1534999999999993</c:v>
                </c:pt>
                <c:pt idx="1086">
                  <c:v>8.1501000000000001</c:v>
                </c:pt>
                <c:pt idx="1087">
                  <c:v>8.1346000000000007</c:v>
                </c:pt>
                <c:pt idx="1088">
                  <c:v>8.0837000000000003</c:v>
                </c:pt>
                <c:pt idx="1089">
                  <c:v>7.9691999999999998</c:v>
                </c:pt>
                <c:pt idx="1090">
                  <c:v>7.8467000000000002</c:v>
                </c:pt>
                <c:pt idx="1091">
                  <c:v>7.8634000000000004</c:v>
                </c:pt>
                <c:pt idx="1092">
                  <c:v>7.9706000000000001</c:v>
                </c:pt>
                <c:pt idx="1093">
                  <c:v>8.1335999999999995</c:v>
                </c:pt>
                <c:pt idx="1094">
                  <c:v>8.3699999999999992</c:v>
                </c:pt>
                <c:pt idx="1095">
                  <c:v>8.6837</c:v>
                </c:pt>
                <c:pt idx="1096">
                  <c:v>8.9109999999999996</c:v>
                </c:pt>
                <c:pt idx="1097">
                  <c:v>8.9131999999999998</c:v>
                </c:pt>
                <c:pt idx="1098">
                  <c:v>8.7449999999999992</c:v>
                </c:pt>
                <c:pt idx="1099">
                  <c:v>8.4841999999999995</c:v>
                </c:pt>
                <c:pt idx="1100">
                  <c:v>8.2527000000000008</c:v>
                </c:pt>
                <c:pt idx="1101">
                  <c:v>8.1507000000000005</c:v>
                </c:pt>
                <c:pt idx="1102">
                  <c:v>8.2101000000000006</c:v>
                </c:pt>
                <c:pt idx="1103">
                  <c:v>8.2845999999999993</c:v>
                </c:pt>
                <c:pt idx="1104">
                  <c:v>8.32</c:v>
                </c:pt>
                <c:pt idx="1105">
                  <c:v>8.4796999999999993</c:v>
                </c:pt>
                <c:pt idx="1106">
                  <c:v>8.8164999999999996</c:v>
                </c:pt>
                <c:pt idx="1107">
                  <c:v>9.1178000000000008</c:v>
                </c:pt>
                <c:pt idx="1108">
                  <c:v>9.157</c:v>
                </c:pt>
                <c:pt idx="1109">
                  <c:v>8.9380000000000006</c:v>
                </c:pt>
                <c:pt idx="1110">
                  <c:v>8.6224000000000007</c:v>
                </c:pt>
                <c:pt idx="1111">
                  <c:v>8.4034999999999993</c:v>
                </c:pt>
                <c:pt idx="1112">
                  <c:v>8.3681000000000001</c:v>
                </c:pt>
                <c:pt idx="1113">
                  <c:v>8.4795999999999996</c:v>
                </c:pt>
                <c:pt idx="1114">
                  <c:v>8.5625</c:v>
                </c:pt>
                <c:pt idx="1115">
                  <c:v>8.67</c:v>
                </c:pt>
                <c:pt idx="1116">
                  <c:v>8.8618000000000006</c:v>
                </c:pt>
                <c:pt idx="1117">
                  <c:v>9.0504999999999995</c:v>
                </c:pt>
                <c:pt idx="1118">
                  <c:v>9.0822000000000003</c:v>
                </c:pt>
                <c:pt idx="1119">
                  <c:v>9.0348000000000006</c:v>
                </c:pt>
                <c:pt idx="1120">
                  <c:v>8.9951000000000008</c:v>
                </c:pt>
                <c:pt idx="1121">
                  <c:v>8.8544</c:v>
                </c:pt>
                <c:pt idx="1122">
                  <c:v>8.6460000000000008</c:v>
                </c:pt>
                <c:pt idx="1123">
                  <c:v>8.5134000000000007</c:v>
                </c:pt>
                <c:pt idx="1124">
                  <c:v>8.4939</c:v>
                </c:pt>
                <c:pt idx="1125">
                  <c:v>8.5069999999999997</c:v>
                </c:pt>
                <c:pt idx="1126">
                  <c:v>8.5413999999999994</c:v>
                </c:pt>
                <c:pt idx="1127">
                  <c:v>8.6081000000000003</c:v>
                </c:pt>
                <c:pt idx="1128">
                  <c:v>8.6324000000000005</c:v>
                </c:pt>
                <c:pt idx="1129">
                  <c:v>8.6565999999999992</c:v>
                </c:pt>
                <c:pt idx="1130">
                  <c:v>8.6475000000000009</c:v>
                </c:pt>
                <c:pt idx="1131">
                  <c:v>8.5848999999999993</c:v>
                </c:pt>
                <c:pt idx="1132">
                  <c:v>8.5002999999999993</c:v>
                </c:pt>
                <c:pt idx="1133">
                  <c:v>8.5128000000000004</c:v>
                </c:pt>
                <c:pt idx="1134">
                  <c:v>8.5756999999999994</c:v>
                </c:pt>
                <c:pt idx="1135">
                  <c:v>8.6104000000000003</c:v>
                </c:pt>
                <c:pt idx="1136">
                  <c:v>8.7711000000000006</c:v>
                </c:pt>
                <c:pt idx="1137">
                  <c:v>9.0266000000000002</c:v>
                </c:pt>
                <c:pt idx="1138">
                  <c:v>9.1854999999999993</c:v>
                </c:pt>
                <c:pt idx="1139">
                  <c:v>9.0728000000000009</c:v>
                </c:pt>
                <c:pt idx="1140">
                  <c:v>8.8878000000000004</c:v>
                </c:pt>
                <c:pt idx="1141">
                  <c:v>8.7316000000000003</c:v>
                </c:pt>
                <c:pt idx="1142">
                  <c:v>8.5675000000000008</c:v>
                </c:pt>
                <c:pt idx="1143">
                  <c:v>8.4297000000000004</c:v>
                </c:pt>
                <c:pt idx="1144">
                  <c:v>8.4748000000000001</c:v>
                </c:pt>
                <c:pt idx="1145">
                  <c:v>8.6483000000000008</c:v>
                </c:pt>
                <c:pt idx="1146">
                  <c:v>8.7928999999999995</c:v>
                </c:pt>
                <c:pt idx="1147">
                  <c:v>8.8308</c:v>
                </c:pt>
                <c:pt idx="1148">
                  <c:v>8.8317999999999994</c:v>
                </c:pt>
                <c:pt idx="1149">
                  <c:v>8.8371999999999993</c:v>
                </c:pt>
                <c:pt idx="1150">
                  <c:v>8.8521999999999998</c:v>
                </c:pt>
                <c:pt idx="1151">
                  <c:v>8.8247999999999998</c:v>
                </c:pt>
                <c:pt idx="1152">
                  <c:v>8.6633999999999993</c:v>
                </c:pt>
                <c:pt idx="1153">
                  <c:v>8.5222999999999995</c:v>
                </c:pt>
                <c:pt idx="1154">
                  <c:v>8.5680999999999994</c:v>
                </c:pt>
                <c:pt idx="1155">
                  <c:v>8.6751000000000005</c:v>
                </c:pt>
                <c:pt idx="1156">
                  <c:v>8.6395999999999997</c:v>
                </c:pt>
                <c:pt idx="1157">
                  <c:v>8.6968999999999994</c:v>
                </c:pt>
                <c:pt idx="1158">
                  <c:v>8.9658999999999995</c:v>
                </c:pt>
                <c:pt idx="1159">
                  <c:v>9.2302</c:v>
                </c:pt>
                <c:pt idx="1160">
                  <c:v>9.3081999999999994</c:v>
                </c:pt>
                <c:pt idx="1161">
                  <c:v>9.4267000000000003</c:v>
                </c:pt>
                <c:pt idx="1162">
                  <c:v>9.5074000000000005</c:v>
                </c:pt>
                <c:pt idx="1163">
                  <c:v>9.3945000000000007</c:v>
                </c:pt>
                <c:pt idx="1164">
                  <c:v>9.1385000000000005</c:v>
                </c:pt>
                <c:pt idx="1165">
                  <c:v>8.9235000000000007</c:v>
                </c:pt>
                <c:pt idx="1166">
                  <c:v>8.7082999999999995</c:v>
                </c:pt>
                <c:pt idx="1167">
                  <c:v>8.5353999999999992</c:v>
                </c:pt>
                <c:pt idx="1168">
                  <c:v>8.4848999999999997</c:v>
                </c:pt>
                <c:pt idx="1169">
                  <c:v>8.4510000000000005</c:v>
                </c:pt>
                <c:pt idx="1170">
                  <c:v>8.3767999999999994</c:v>
                </c:pt>
                <c:pt idx="1171">
                  <c:v>8.3809000000000005</c:v>
                </c:pt>
                <c:pt idx="1172">
                  <c:v>8.4460999999999995</c:v>
                </c:pt>
                <c:pt idx="1173">
                  <c:v>8.4654000000000007</c:v>
                </c:pt>
                <c:pt idx="1174">
                  <c:v>8.5059000000000005</c:v>
                </c:pt>
                <c:pt idx="1175">
                  <c:v>8.6801999999999992</c:v>
                </c:pt>
                <c:pt idx="1176">
                  <c:v>8.8518000000000008</c:v>
                </c:pt>
                <c:pt idx="1177">
                  <c:v>8.9974000000000007</c:v>
                </c:pt>
                <c:pt idx="1178">
                  <c:v>9.1760999999999999</c:v>
                </c:pt>
                <c:pt idx="1179">
                  <c:v>9.2522000000000002</c:v>
                </c:pt>
                <c:pt idx="1180">
                  <c:v>9.1742000000000008</c:v>
                </c:pt>
                <c:pt idx="1181">
                  <c:v>9.2247000000000003</c:v>
                </c:pt>
                <c:pt idx="1182">
                  <c:v>9.4616000000000007</c:v>
                </c:pt>
                <c:pt idx="1183">
                  <c:v>9.5091000000000001</c:v>
                </c:pt>
                <c:pt idx="1184">
                  <c:v>9.3745999999999992</c:v>
                </c:pt>
                <c:pt idx="1185">
                  <c:v>9.2651000000000003</c:v>
                </c:pt>
                <c:pt idx="1186">
                  <c:v>9.1509999999999998</c:v>
                </c:pt>
                <c:pt idx="1187">
                  <c:v>8.9944000000000006</c:v>
                </c:pt>
                <c:pt idx="1188">
                  <c:v>8.9527999999999999</c:v>
                </c:pt>
                <c:pt idx="1189">
                  <c:v>8.9794999999999998</c:v>
                </c:pt>
                <c:pt idx="1190">
                  <c:v>8.8780999999999999</c:v>
                </c:pt>
                <c:pt idx="1191">
                  <c:v>8.8048000000000002</c:v>
                </c:pt>
                <c:pt idx="1192">
                  <c:v>8.8415999999999997</c:v>
                </c:pt>
                <c:pt idx="1193">
                  <c:v>8.7827000000000002</c:v>
                </c:pt>
                <c:pt idx="1194">
                  <c:v>8.6328999999999994</c:v>
                </c:pt>
                <c:pt idx="1195">
                  <c:v>8.5854999999999997</c:v>
                </c:pt>
                <c:pt idx="1196">
                  <c:v>8.5726999999999993</c:v>
                </c:pt>
                <c:pt idx="1197">
                  <c:v>8.4856999999999996</c:v>
                </c:pt>
                <c:pt idx="1198">
                  <c:v>8.4374000000000002</c:v>
                </c:pt>
                <c:pt idx="1199">
                  <c:v>8.4093</c:v>
                </c:pt>
                <c:pt idx="1200">
                  <c:v>8.2969000000000008</c:v>
                </c:pt>
                <c:pt idx="1201">
                  <c:v>8.3367000000000004</c:v>
                </c:pt>
                <c:pt idx="1202">
                  <c:v>8.6407000000000007</c:v>
                </c:pt>
                <c:pt idx="1203">
                  <c:v>8.8817000000000004</c:v>
                </c:pt>
                <c:pt idx="1204">
                  <c:v>8.8849999999999998</c:v>
                </c:pt>
                <c:pt idx="1205">
                  <c:v>8.8759999999999994</c:v>
                </c:pt>
                <c:pt idx="1206">
                  <c:v>8.8333999999999993</c:v>
                </c:pt>
                <c:pt idx="1207">
                  <c:v>8.7219999999999995</c:v>
                </c:pt>
                <c:pt idx="1208">
                  <c:v>8.7036999999999995</c:v>
                </c:pt>
                <c:pt idx="1209">
                  <c:v>8.8322000000000003</c:v>
                </c:pt>
                <c:pt idx="1210">
                  <c:v>8.8673999999999999</c:v>
                </c:pt>
                <c:pt idx="1211">
                  <c:v>8.8386999999999993</c:v>
                </c:pt>
                <c:pt idx="1212">
                  <c:v>8.891</c:v>
                </c:pt>
                <c:pt idx="1213">
                  <c:v>8.9259000000000004</c:v>
                </c:pt>
                <c:pt idx="1214">
                  <c:v>8.9920000000000009</c:v>
                </c:pt>
                <c:pt idx="1215">
                  <c:v>9.2151999999999994</c:v>
                </c:pt>
                <c:pt idx="1216">
                  <c:v>9.3612000000000002</c:v>
                </c:pt>
                <c:pt idx="1217">
                  <c:v>9.2873999999999999</c:v>
                </c:pt>
                <c:pt idx="1218">
                  <c:v>9.2589000000000006</c:v>
                </c:pt>
                <c:pt idx="1219">
                  <c:v>9.3162000000000003</c:v>
                </c:pt>
                <c:pt idx="1220">
                  <c:v>9.2675999999999998</c:v>
                </c:pt>
                <c:pt idx="1221">
                  <c:v>9.2507999999999999</c:v>
                </c:pt>
                <c:pt idx="1222">
                  <c:v>9.3483000000000001</c:v>
                </c:pt>
                <c:pt idx="1223">
                  <c:v>9.3094999999999999</c:v>
                </c:pt>
                <c:pt idx="1224">
                  <c:v>9.1155000000000008</c:v>
                </c:pt>
                <c:pt idx="1225">
                  <c:v>9.0660000000000007</c:v>
                </c:pt>
                <c:pt idx="1226">
                  <c:v>9.1236999999999995</c:v>
                </c:pt>
                <c:pt idx="1227">
                  <c:v>9.0795999999999992</c:v>
                </c:pt>
                <c:pt idx="1228">
                  <c:v>9.0094999999999992</c:v>
                </c:pt>
                <c:pt idx="1229">
                  <c:v>9.0265000000000004</c:v>
                </c:pt>
                <c:pt idx="1230">
                  <c:v>9.1618999999999993</c:v>
                </c:pt>
                <c:pt idx="1231">
                  <c:v>9.4488000000000003</c:v>
                </c:pt>
                <c:pt idx="1232">
                  <c:v>9.6434999999999995</c:v>
                </c:pt>
                <c:pt idx="1233">
                  <c:v>9.4882000000000009</c:v>
                </c:pt>
                <c:pt idx="1234">
                  <c:v>9.1994000000000007</c:v>
                </c:pt>
                <c:pt idx="1235">
                  <c:v>9.0770999999999997</c:v>
                </c:pt>
                <c:pt idx="1236">
                  <c:v>9.0320999999999998</c:v>
                </c:pt>
                <c:pt idx="1237">
                  <c:v>8.9571000000000005</c:v>
                </c:pt>
                <c:pt idx="1238">
                  <c:v>8.9577000000000009</c:v>
                </c:pt>
                <c:pt idx="1239">
                  <c:v>9.0581999999999994</c:v>
                </c:pt>
                <c:pt idx="1240">
                  <c:v>9.2219999999999995</c:v>
                </c:pt>
                <c:pt idx="1241">
                  <c:v>9.4346999999999994</c:v>
                </c:pt>
                <c:pt idx="1242">
                  <c:v>9.4126999999999992</c:v>
                </c:pt>
                <c:pt idx="1243">
                  <c:v>9.0593000000000004</c:v>
                </c:pt>
                <c:pt idx="1244">
                  <c:v>8.8483000000000001</c:v>
                </c:pt>
                <c:pt idx="1245">
                  <c:v>9.0981000000000005</c:v>
                </c:pt>
                <c:pt idx="1246">
                  <c:v>9.4062999999999999</c:v>
                </c:pt>
                <c:pt idx="1247">
                  <c:v>9.4666999999999994</c:v>
                </c:pt>
                <c:pt idx="1248">
                  <c:v>9.5687999999999995</c:v>
                </c:pt>
                <c:pt idx="1249">
                  <c:v>9.7996999999999996</c:v>
                </c:pt>
                <c:pt idx="1250">
                  <c:v>9.9748999999999999</c:v>
                </c:pt>
                <c:pt idx="1251">
                  <c:v>9.9898000000000007</c:v>
                </c:pt>
                <c:pt idx="1252">
                  <c:v>9.9031000000000002</c:v>
                </c:pt>
                <c:pt idx="1253">
                  <c:v>9.6992999999999991</c:v>
                </c:pt>
                <c:pt idx="1254">
                  <c:v>9.5946999999999996</c:v>
                </c:pt>
                <c:pt idx="1255">
                  <c:v>9.6464999999999996</c:v>
                </c:pt>
                <c:pt idx="1256">
                  <c:v>9.6519999999999992</c:v>
                </c:pt>
                <c:pt idx="1257">
                  <c:v>9.4722000000000008</c:v>
                </c:pt>
                <c:pt idx="1258">
                  <c:v>9.3263999999999996</c:v>
                </c:pt>
                <c:pt idx="1259">
                  <c:v>9.2316000000000003</c:v>
                </c:pt>
                <c:pt idx="1260">
                  <c:v>9.1933000000000007</c:v>
                </c:pt>
                <c:pt idx="1261">
                  <c:v>9.2060999999999993</c:v>
                </c:pt>
                <c:pt idx="1262">
                  <c:v>9.3344000000000005</c:v>
                </c:pt>
                <c:pt idx="1263">
                  <c:v>9.7004000000000001</c:v>
                </c:pt>
                <c:pt idx="1264">
                  <c:v>10.515000000000001</c:v>
                </c:pt>
                <c:pt idx="1265">
                  <c:v>11.128</c:v>
                </c:pt>
                <c:pt idx="1266">
                  <c:v>10.997</c:v>
                </c:pt>
                <c:pt idx="1267">
                  <c:v>10.368</c:v>
                </c:pt>
                <c:pt idx="1268">
                  <c:v>9.9332999999999991</c:v>
                </c:pt>
                <c:pt idx="1269">
                  <c:v>9.7002000000000006</c:v>
                </c:pt>
                <c:pt idx="1270">
                  <c:v>9.5991</c:v>
                </c:pt>
                <c:pt idx="1271">
                  <c:v>9.7195999999999998</c:v>
                </c:pt>
                <c:pt idx="1272">
                  <c:v>9.8671000000000006</c:v>
                </c:pt>
                <c:pt idx="1273">
                  <c:v>9.7853999999999992</c:v>
                </c:pt>
                <c:pt idx="1274">
                  <c:v>9.6672999999999991</c:v>
                </c:pt>
                <c:pt idx="1275">
                  <c:v>9.6965000000000003</c:v>
                </c:pt>
                <c:pt idx="1276">
                  <c:v>9.9111999999999991</c:v>
                </c:pt>
                <c:pt idx="1277">
                  <c:v>10.224</c:v>
                </c:pt>
                <c:pt idx="1278">
                  <c:v>10.388999999999999</c:v>
                </c:pt>
                <c:pt idx="1279">
                  <c:v>10.24</c:v>
                </c:pt>
                <c:pt idx="1280">
                  <c:v>10.032999999999999</c:v>
                </c:pt>
                <c:pt idx="1281">
                  <c:v>9.8741000000000003</c:v>
                </c:pt>
                <c:pt idx="1282">
                  <c:v>9.7062000000000008</c:v>
                </c:pt>
                <c:pt idx="1283">
                  <c:v>9.8486999999999991</c:v>
                </c:pt>
                <c:pt idx="1284">
                  <c:v>10.403</c:v>
                </c:pt>
                <c:pt idx="1285">
                  <c:v>10.766</c:v>
                </c:pt>
                <c:pt idx="1286">
                  <c:v>10.528</c:v>
                </c:pt>
                <c:pt idx="1287">
                  <c:v>10.163</c:v>
                </c:pt>
                <c:pt idx="1288">
                  <c:v>9.9425000000000008</c:v>
                </c:pt>
                <c:pt idx="1289">
                  <c:v>9.9230999999999998</c:v>
                </c:pt>
                <c:pt idx="1290">
                  <c:v>10.340999999999999</c:v>
                </c:pt>
                <c:pt idx="1291">
                  <c:v>10.973000000000001</c:v>
                </c:pt>
                <c:pt idx="1292">
                  <c:v>11.401</c:v>
                </c:pt>
                <c:pt idx="1293">
                  <c:v>11.404</c:v>
                </c:pt>
                <c:pt idx="1294">
                  <c:v>11.156000000000001</c:v>
                </c:pt>
                <c:pt idx="1295">
                  <c:v>10.667999999999999</c:v>
                </c:pt>
                <c:pt idx="1296">
                  <c:v>10.278</c:v>
                </c:pt>
                <c:pt idx="1297">
                  <c:v>10.111000000000001</c:v>
                </c:pt>
                <c:pt idx="1298">
                  <c:v>9.9084000000000003</c:v>
                </c:pt>
                <c:pt idx="1299">
                  <c:v>9.7773000000000003</c:v>
                </c:pt>
                <c:pt idx="1300">
                  <c:v>9.9161999999999999</c:v>
                </c:pt>
                <c:pt idx="1301">
                  <c:v>10.013</c:v>
                </c:pt>
                <c:pt idx="1302">
                  <c:v>9.8500999999999994</c:v>
                </c:pt>
                <c:pt idx="1303">
                  <c:v>9.7434999999999992</c:v>
                </c:pt>
                <c:pt idx="1304">
                  <c:v>9.6510999999999996</c:v>
                </c:pt>
                <c:pt idx="1305">
                  <c:v>9.5633999999999997</c:v>
                </c:pt>
                <c:pt idx="1306">
                  <c:v>9.7326999999999995</c:v>
                </c:pt>
                <c:pt idx="1307">
                  <c:v>10.026999999999999</c:v>
                </c:pt>
                <c:pt idx="1308">
                  <c:v>10.101000000000001</c:v>
                </c:pt>
                <c:pt idx="1309">
                  <c:v>10.106999999999999</c:v>
                </c:pt>
                <c:pt idx="1310">
                  <c:v>10.102</c:v>
                </c:pt>
                <c:pt idx="1311">
                  <c:v>10.64</c:v>
                </c:pt>
                <c:pt idx="1312">
                  <c:v>7.5890000000000004</c:v>
                </c:pt>
                <c:pt idx="1313">
                  <c:v>-8.0169999999999995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Sheet1!$J$1</c:f>
              <c:strCache>
                <c:ptCount val="1"/>
                <c:pt idx="0">
                  <c:v>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trendline>
            <c:name>6</c:name>
            <c:spPr>
              <a:ln w="19050" cap="rnd">
                <a:solidFill>
                  <a:schemeClr val="accent5"/>
                </a:solidFill>
                <a:prstDash val="solid"/>
              </a:ln>
              <a:effectLst/>
            </c:spPr>
            <c:trendlineType val="movingAvg"/>
            <c:period val="15"/>
            <c:dispRSqr val="0"/>
            <c:dispEq val="0"/>
          </c:trendline>
          <c:xVal>
            <c:numRef>
              <c:f>Sheet1!$A$2:$A$1315</c:f>
              <c:numCache>
                <c:formatCode>General</c:formatCode>
                <c:ptCount val="1314"/>
                <c:pt idx="0">
                  <c:v>196</c:v>
                </c:pt>
                <c:pt idx="1">
                  <c:v>196.5</c:v>
                </c:pt>
                <c:pt idx="2">
                  <c:v>197</c:v>
                </c:pt>
                <c:pt idx="3">
                  <c:v>197.5</c:v>
                </c:pt>
                <c:pt idx="4">
                  <c:v>198</c:v>
                </c:pt>
                <c:pt idx="5">
                  <c:v>198.5</c:v>
                </c:pt>
                <c:pt idx="6">
                  <c:v>199</c:v>
                </c:pt>
                <c:pt idx="7">
                  <c:v>199.5</c:v>
                </c:pt>
                <c:pt idx="8">
                  <c:v>200</c:v>
                </c:pt>
                <c:pt idx="9">
                  <c:v>200.5</c:v>
                </c:pt>
                <c:pt idx="10">
                  <c:v>201</c:v>
                </c:pt>
                <c:pt idx="11">
                  <c:v>201.5</c:v>
                </c:pt>
                <c:pt idx="12">
                  <c:v>202</c:v>
                </c:pt>
                <c:pt idx="13">
                  <c:v>202.5</c:v>
                </c:pt>
                <c:pt idx="14">
                  <c:v>203</c:v>
                </c:pt>
                <c:pt idx="15">
                  <c:v>203.5</c:v>
                </c:pt>
                <c:pt idx="16">
                  <c:v>204</c:v>
                </c:pt>
                <c:pt idx="17">
                  <c:v>204.5</c:v>
                </c:pt>
                <c:pt idx="18">
                  <c:v>205</c:v>
                </c:pt>
                <c:pt idx="19">
                  <c:v>205.5</c:v>
                </c:pt>
                <c:pt idx="20">
                  <c:v>206</c:v>
                </c:pt>
                <c:pt idx="21">
                  <c:v>206.5</c:v>
                </c:pt>
                <c:pt idx="22">
                  <c:v>207</c:v>
                </c:pt>
                <c:pt idx="23">
                  <c:v>207.5</c:v>
                </c:pt>
                <c:pt idx="24">
                  <c:v>208</c:v>
                </c:pt>
                <c:pt idx="25">
                  <c:v>208.5</c:v>
                </c:pt>
                <c:pt idx="26">
                  <c:v>209</c:v>
                </c:pt>
                <c:pt idx="27">
                  <c:v>209.5</c:v>
                </c:pt>
                <c:pt idx="28">
                  <c:v>210</c:v>
                </c:pt>
                <c:pt idx="29">
                  <c:v>210.5</c:v>
                </c:pt>
                <c:pt idx="30">
                  <c:v>211</c:v>
                </c:pt>
                <c:pt idx="31">
                  <c:v>211.5</c:v>
                </c:pt>
                <c:pt idx="32">
                  <c:v>212</c:v>
                </c:pt>
                <c:pt idx="33">
                  <c:v>212.5</c:v>
                </c:pt>
                <c:pt idx="34">
                  <c:v>213</c:v>
                </c:pt>
                <c:pt idx="35">
                  <c:v>213.5</c:v>
                </c:pt>
                <c:pt idx="36">
                  <c:v>214</c:v>
                </c:pt>
                <c:pt idx="37">
                  <c:v>214.5</c:v>
                </c:pt>
                <c:pt idx="38">
                  <c:v>215</c:v>
                </c:pt>
                <c:pt idx="39">
                  <c:v>215.5</c:v>
                </c:pt>
                <c:pt idx="40">
                  <c:v>216</c:v>
                </c:pt>
                <c:pt idx="41">
                  <c:v>216.5</c:v>
                </c:pt>
                <c:pt idx="42">
                  <c:v>217</c:v>
                </c:pt>
                <c:pt idx="43">
                  <c:v>217.5</c:v>
                </c:pt>
                <c:pt idx="44">
                  <c:v>218</c:v>
                </c:pt>
                <c:pt idx="45">
                  <c:v>218.5</c:v>
                </c:pt>
                <c:pt idx="46">
                  <c:v>219</c:v>
                </c:pt>
                <c:pt idx="47">
                  <c:v>219.5</c:v>
                </c:pt>
                <c:pt idx="48">
                  <c:v>220</c:v>
                </c:pt>
                <c:pt idx="49">
                  <c:v>220.5</c:v>
                </c:pt>
                <c:pt idx="50">
                  <c:v>221</c:v>
                </c:pt>
                <c:pt idx="51">
                  <c:v>221.5</c:v>
                </c:pt>
                <c:pt idx="52">
                  <c:v>222</c:v>
                </c:pt>
                <c:pt idx="53">
                  <c:v>222.5</c:v>
                </c:pt>
                <c:pt idx="54">
                  <c:v>223</c:v>
                </c:pt>
                <c:pt idx="55">
                  <c:v>223.5</c:v>
                </c:pt>
                <c:pt idx="56">
                  <c:v>224</c:v>
                </c:pt>
                <c:pt idx="57">
                  <c:v>224.5</c:v>
                </c:pt>
                <c:pt idx="58">
                  <c:v>225</c:v>
                </c:pt>
                <c:pt idx="59">
                  <c:v>225.5</c:v>
                </c:pt>
                <c:pt idx="60">
                  <c:v>226</c:v>
                </c:pt>
                <c:pt idx="61">
                  <c:v>226.5</c:v>
                </c:pt>
                <c:pt idx="62">
                  <c:v>227</c:v>
                </c:pt>
                <c:pt idx="63">
                  <c:v>227.5</c:v>
                </c:pt>
                <c:pt idx="64">
                  <c:v>228</c:v>
                </c:pt>
                <c:pt idx="65">
                  <c:v>228.5</c:v>
                </c:pt>
                <c:pt idx="66">
                  <c:v>229</c:v>
                </c:pt>
                <c:pt idx="67">
                  <c:v>229.5</c:v>
                </c:pt>
                <c:pt idx="68">
                  <c:v>230</c:v>
                </c:pt>
                <c:pt idx="69">
                  <c:v>230.5</c:v>
                </c:pt>
                <c:pt idx="70">
                  <c:v>231</c:v>
                </c:pt>
                <c:pt idx="71">
                  <c:v>231.5</c:v>
                </c:pt>
                <c:pt idx="72">
                  <c:v>232</c:v>
                </c:pt>
                <c:pt idx="73">
                  <c:v>232.5</c:v>
                </c:pt>
                <c:pt idx="74">
                  <c:v>233</c:v>
                </c:pt>
                <c:pt idx="75">
                  <c:v>233.5</c:v>
                </c:pt>
                <c:pt idx="76">
                  <c:v>234</c:v>
                </c:pt>
                <c:pt idx="77">
                  <c:v>234.5</c:v>
                </c:pt>
                <c:pt idx="78">
                  <c:v>235</c:v>
                </c:pt>
                <c:pt idx="79">
                  <c:v>235.5</c:v>
                </c:pt>
                <c:pt idx="80">
                  <c:v>236</c:v>
                </c:pt>
                <c:pt idx="81">
                  <c:v>236.5</c:v>
                </c:pt>
                <c:pt idx="82">
                  <c:v>237</c:v>
                </c:pt>
                <c:pt idx="83">
                  <c:v>237.5</c:v>
                </c:pt>
                <c:pt idx="84">
                  <c:v>238</c:v>
                </c:pt>
                <c:pt idx="85">
                  <c:v>238.5</c:v>
                </c:pt>
                <c:pt idx="86">
                  <c:v>239</c:v>
                </c:pt>
                <c:pt idx="87">
                  <c:v>239.5</c:v>
                </c:pt>
                <c:pt idx="88">
                  <c:v>240</c:v>
                </c:pt>
                <c:pt idx="89">
                  <c:v>240.5</c:v>
                </c:pt>
                <c:pt idx="90">
                  <c:v>241</c:v>
                </c:pt>
                <c:pt idx="91">
                  <c:v>241.5</c:v>
                </c:pt>
                <c:pt idx="92">
                  <c:v>242</c:v>
                </c:pt>
                <c:pt idx="93">
                  <c:v>242.5</c:v>
                </c:pt>
                <c:pt idx="94">
                  <c:v>243</c:v>
                </c:pt>
                <c:pt idx="95">
                  <c:v>243.5</c:v>
                </c:pt>
                <c:pt idx="96">
                  <c:v>244</c:v>
                </c:pt>
                <c:pt idx="97">
                  <c:v>244.5</c:v>
                </c:pt>
                <c:pt idx="98">
                  <c:v>245</c:v>
                </c:pt>
                <c:pt idx="99">
                  <c:v>245.5</c:v>
                </c:pt>
                <c:pt idx="100">
                  <c:v>246</c:v>
                </c:pt>
                <c:pt idx="101">
                  <c:v>246.5</c:v>
                </c:pt>
                <c:pt idx="102">
                  <c:v>247</c:v>
                </c:pt>
                <c:pt idx="103">
                  <c:v>247.5</c:v>
                </c:pt>
                <c:pt idx="104">
                  <c:v>248</c:v>
                </c:pt>
                <c:pt idx="105">
                  <c:v>248.5</c:v>
                </c:pt>
                <c:pt idx="106">
                  <c:v>249</c:v>
                </c:pt>
                <c:pt idx="107">
                  <c:v>249.5</c:v>
                </c:pt>
                <c:pt idx="108">
                  <c:v>250</c:v>
                </c:pt>
                <c:pt idx="109">
                  <c:v>250.5</c:v>
                </c:pt>
                <c:pt idx="110">
                  <c:v>251</c:v>
                </c:pt>
                <c:pt idx="111">
                  <c:v>251.5</c:v>
                </c:pt>
                <c:pt idx="112">
                  <c:v>252</c:v>
                </c:pt>
                <c:pt idx="113">
                  <c:v>252.5</c:v>
                </c:pt>
                <c:pt idx="114">
                  <c:v>253</c:v>
                </c:pt>
                <c:pt idx="115">
                  <c:v>253.5</c:v>
                </c:pt>
                <c:pt idx="116">
                  <c:v>254</c:v>
                </c:pt>
                <c:pt idx="117">
                  <c:v>254.5</c:v>
                </c:pt>
                <c:pt idx="118">
                  <c:v>255</c:v>
                </c:pt>
                <c:pt idx="119">
                  <c:v>255.5</c:v>
                </c:pt>
                <c:pt idx="120">
                  <c:v>256</c:v>
                </c:pt>
                <c:pt idx="121">
                  <c:v>256.5</c:v>
                </c:pt>
                <c:pt idx="122">
                  <c:v>257</c:v>
                </c:pt>
                <c:pt idx="123">
                  <c:v>257.5</c:v>
                </c:pt>
                <c:pt idx="124">
                  <c:v>258</c:v>
                </c:pt>
                <c:pt idx="125">
                  <c:v>258.5</c:v>
                </c:pt>
                <c:pt idx="126">
                  <c:v>259</c:v>
                </c:pt>
                <c:pt idx="127">
                  <c:v>259.5</c:v>
                </c:pt>
                <c:pt idx="128">
                  <c:v>260</c:v>
                </c:pt>
                <c:pt idx="129">
                  <c:v>260.5</c:v>
                </c:pt>
                <c:pt idx="130">
                  <c:v>261</c:v>
                </c:pt>
                <c:pt idx="131">
                  <c:v>261.5</c:v>
                </c:pt>
                <c:pt idx="132">
                  <c:v>262</c:v>
                </c:pt>
                <c:pt idx="133">
                  <c:v>262.5</c:v>
                </c:pt>
                <c:pt idx="134">
                  <c:v>263</c:v>
                </c:pt>
                <c:pt idx="135">
                  <c:v>263.5</c:v>
                </c:pt>
                <c:pt idx="136">
                  <c:v>264</c:v>
                </c:pt>
                <c:pt idx="137">
                  <c:v>264.5</c:v>
                </c:pt>
                <c:pt idx="138">
                  <c:v>265</c:v>
                </c:pt>
                <c:pt idx="139">
                  <c:v>265.5</c:v>
                </c:pt>
                <c:pt idx="140">
                  <c:v>266</c:v>
                </c:pt>
                <c:pt idx="141">
                  <c:v>266.5</c:v>
                </c:pt>
                <c:pt idx="142">
                  <c:v>267</c:v>
                </c:pt>
                <c:pt idx="143">
                  <c:v>267.5</c:v>
                </c:pt>
                <c:pt idx="144">
                  <c:v>268</c:v>
                </c:pt>
                <c:pt idx="145">
                  <c:v>268.5</c:v>
                </c:pt>
                <c:pt idx="146">
                  <c:v>269</c:v>
                </c:pt>
                <c:pt idx="147">
                  <c:v>269.5</c:v>
                </c:pt>
                <c:pt idx="148">
                  <c:v>270</c:v>
                </c:pt>
                <c:pt idx="149">
                  <c:v>270.5</c:v>
                </c:pt>
                <c:pt idx="150">
                  <c:v>271</c:v>
                </c:pt>
                <c:pt idx="151">
                  <c:v>271.5</c:v>
                </c:pt>
                <c:pt idx="152">
                  <c:v>272</c:v>
                </c:pt>
                <c:pt idx="153">
                  <c:v>272.5</c:v>
                </c:pt>
                <c:pt idx="154">
                  <c:v>273</c:v>
                </c:pt>
                <c:pt idx="155">
                  <c:v>273.5</c:v>
                </c:pt>
                <c:pt idx="156">
                  <c:v>274</c:v>
                </c:pt>
                <c:pt idx="157">
                  <c:v>274.5</c:v>
                </c:pt>
                <c:pt idx="158">
                  <c:v>275</c:v>
                </c:pt>
                <c:pt idx="159">
                  <c:v>275.5</c:v>
                </c:pt>
                <c:pt idx="160">
                  <c:v>276</c:v>
                </c:pt>
                <c:pt idx="161">
                  <c:v>276.5</c:v>
                </c:pt>
                <c:pt idx="162">
                  <c:v>277</c:v>
                </c:pt>
                <c:pt idx="163">
                  <c:v>277.5</c:v>
                </c:pt>
                <c:pt idx="164">
                  <c:v>278</c:v>
                </c:pt>
                <c:pt idx="165">
                  <c:v>278.5</c:v>
                </c:pt>
                <c:pt idx="166">
                  <c:v>279</c:v>
                </c:pt>
                <c:pt idx="167">
                  <c:v>279.5</c:v>
                </c:pt>
                <c:pt idx="168">
                  <c:v>280</c:v>
                </c:pt>
                <c:pt idx="169">
                  <c:v>280.5</c:v>
                </c:pt>
                <c:pt idx="170">
                  <c:v>281</c:v>
                </c:pt>
                <c:pt idx="171">
                  <c:v>281.5</c:v>
                </c:pt>
                <c:pt idx="172">
                  <c:v>282</c:v>
                </c:pt>
                <c:pt idx="173">
                  <c:v>282.5</c:v>
                </c:pt>
                <c:pt idx="174">
                  <c:v>283</c:v>
                </c:pt>
                <c:pt idx="175">
                  <c:v>283.5</c:v>
                </c:pt>
                <c:pt idx="176">
                  <c:v>284</c:v>
                </c:pt>
                <c:pt idx="177">
                  <c:v>284.5</c:v>
                </c:pt>
                <c:pt idx="178">
                  <c:v>285</c:v>
                </c:pt>
                <c:pt idx="179">
                  <c:v>285.5</c:v>
                </c:pt>
                <c:pt idx="180">
                  <c:v>286</c:v>
                </c:pt>
                <c:pt idx="181">
                  <c:v>286.5</c:v>
                </c:pt>
                <c:pt idx="182">
                  <c:v>287</c:v>
                </c:pt>
                <c:pt idx="183">
                  <c:v>287.5</c:v>
                </c:pt>
                <c:pt idx="184">
                  <c:v>288</c:v>
                </c:pt>
                <c:pt idx="185">
                  <c:v>288.5</c:v>
                </c:pt>
                <c:pt idx="186">
                  <c:v>289</c:v>
                </c:pt>
                <c:pt idx="187">
                  <c:v>289.5</c:v>
                </c:pt>
                <c:pt idx="188">
                  <c:v>290</c:v>
                </c:pt>
                <c:pt idx="189">
                  <c:v>290.5</c:v>
                </c:pt>
                <c:pt idx="190">
                  <c:v>291</c:v>
                </c:pt>
                <c:pt idx="191">
                  <c:v>291.5</c:v>
                </c:pt>
                <c:pt idx="192">
                  <c:v>292</c:v>
                </c:pt>
                <c:pt idx="193">
                  <c:v>292.5</c:v>
                </c:pt>
                <c:pt idx="194">
                  <c:v>293</c:v>
                </c:pt>
                <c:pt idx="195">
                  <c:v>293.5</c:v>
                </c:pt>
                <c:pt idx="196">
                  <c:v>294</c:v>
                </c:pt>
                <c:pt idx="197">
                  <c:v>294.5</c:v>
                </c:pt>
                <c:pt idx="198">
                  <c:v>295</c:v>
                </c:pt>
                <c:pt idx="199">
                  <c:v>295.5</c:v>
                </c:pt>
                <c:pt idx="200">
                  <c:v>296</c:v>
                </c:pt>
                <c:pt idx="201">
                  <c:v>296.5</c:v>
                </c:pt>
                <c:pt idx="202">
                  <c:v>297</c:v>
                </c:pt>
                <c:pt idx="203">
                  <c:v>297.5</c:v>
                </c:pt>
                <c:pt idx="204">
                  <c:v>298</c:v>
                </c:pt>
                <c:pt idx="205">
                  <c:v>298.5</c:v>
                </c:pt>
                <c:pt idx="206">
                  <c:v>299</c:v>
                </c:pt>
                <c:pt idx="207">
                  <c:v>299.5</c:v>
                </c:pt>
                <c:pt idx="208">
                  <c:v>300</c:v>
                </c:pt>
                <c:pt idx="209">
                  <c:v>300.5</c:v>
                </c:pt>
                <c:pt idx="210">
                  <c:v>301</c:v>
                </c:pt>
                <c:pt idx="211">
                  <c:v>301.5</c:v>
                </c:pt>
                <c:pt idx="212">
                  <c:v>302</c:v>
                </c:pt>
                <c:pt idx="213">
                  <c:v>302.5</c:v>
                </c:pt>
                <c:pt idx="214">
                  <c:v>303</c:v>
                </c:pt>
                <c:pt idx="215">
                  <c:v>303.5</c:v>
                </c:pt>
                <c:pt idx="216">
                  <c:v>304</c:v>
                </c:pt>
                <c:pt idx="217">
                  <c:v>304.5</c:v>
                </c:pt>
                <c:pt idx="218">
                  <c:v>305</c:v>
                </c:pt>
                <c:pt idx="219">
                  <c:v>305.5</c:v>
                </c:pt>
                <c:pt idx="220">
                  <c:v>306</c:v>
                </c:pt>
                <c:pt idx="221">
                  <c:v>306.5</c:v>
                </c:pt>
                <c:pt idx="222">
                  <c:v>307</c:v>
                </c:pt>
                <c:pt idx="223">
                  <c:v>307.5</c:v>
                </c:pt>
                <c:pt idx="224">
                  <c:v>308</c:v>
                </c:pt>
                <c:pt idx="225">
                  <c:v>308.5</c:v>
                </c:pt>
                <c:pt idx="226">
                  <c:v>309</c:v>
                </c:pt>
                <c:pt idx="227">
                  <c:v>309.5</c:v>
                </c:pt>
                <c:pt idx="228">
                  <c:v>310</c:v>
                </c:pt>
                <c:pt idx="229">
                  <c:v>310.5</c:v>
                </c:pt>
                <c:pt idx="230">
                  <c:v>311</c:v>
                </c:pt>
                <c:pt idx="231">
                  <c:v>311.5</c:v>
                </c:pt>
                <c:pt idx="232">
                  <c:v>312</c:v>
                </c:pt>
                <c:pt idx="233">
                  <c:v>312.5</c:v>
                </c:pt>
                <c:pt idx="234">
                  <c:v>313</c:v>
                </c:pt>
                <c:pt idx="235">
                  <c:v>313.5</c:v>
                </c:pt>
                <c:pt idx="236">
                  <c:v>314</c:v>
                </c:pt>
                <c:pt idx="237">
                  <c:v>314.5</c:v>
                </c:pt>
                <c:pt idx="238">
                  <c:v>315</c:v>
                </c:pt>
                <c:pt idx="239">
                  <c:v>315.5</c:v>
                </c:pt>
                <c:pt idx="240">
                  <c:v>316</c:v>
                </c:pt>
                <c:pt idx="241">
                  <c:v>316.5</c:v>
                </c:pt>
                <c:pt idx="242">
                  <c:v>317</c:v>
                </c:pt>
                <c:pt idx="243">
                  <c:v>317.5</c:v>
                </c:pt>
                <c:pt idx="244">
                  <c:v>318</c:v>
                </c:pt>
                <c:pt idx="245">
                  <c:v>318.5</c:v>
                </c:pt>
                <c:pt idx="246">
                  <c:v>319</c:v>
                </c:pt>
                <c:pt idx="247">
                  <c:v>319.5</c:v>
                </c:pt>
                <c:pt idx="248">
                  <c:v>320</c:v>
                </c:pt>
                <c:pt idx="249">
                  <c:v>320.5</c:v>
                </c:pt>
                <c:pt idx="250">
                  <c:v>321</c:v>
                </c:pt>
                <c:pt idx="251">
                  <c:v>321.5</c:v>
                </c:pt>
                <c:pt idx="252">
                  <c:v>322</c:v>
                </c:pt>
                <c:pt idx="253">
                  <c:v>322.5</c:v>
                </c:pt>
                <c:pt idx="254">
                  <c:v>323</c:v>
                </c:pt>
                <c:pt idx="255">
                  <c:v>323.5</c:v>
                </c:pt>
                <c:pt idx="256">
                  <c:v>324</c:v>
                </c:pt>
                <c:pt idx="257">
                  <c:v>324.5</c:v>
                </c:pt>
                <c:pt idx="258">
                  <c:v>325</c:v>
                </c:pt>
                <c:pt idx="259">
                  <c:v>325.5</c:v>
                </c:pt>
                <c:pt idx="260">
                  <c:v>326</c:v>
                </c:pt>
                <c:pt idx="261">
                  <c:v>326.5</c:v>
                </c:pt>
                <c:pt idx="262">
                  <c:v>327</c:v>
                </c:pt>
                <c:pt idx="263">
                  <c:v>327.5</c:v>
                </c:pt>
                <c:pt idx="264">
                  <c:v>328</c:v>
                </c:pt>
                <c:pt idx="265">
                  <c:v>328.5</c:v>
                </c:pt>
                <c:pt idx="266">
                  <c:v>329</c:v>
                </c:pt>
                <c:pt idx="267">
                  <c:v>329.5</c:v>
                </c:pt>
                <c:pt idx="268">
                  <c:v>330</c:v>
                </c:pt>
                <c:pt idx="269">
                  <c:v>330.5</c:v>
                </c:pt>
                <c:pt idx="270">
                  <c:v>331</c:v>
                </c:pt>
                <c:pt idx="271">
                  <c:v>331.5</c:v>
                </c:pt>
                <c:pt idx="272">
                  <c:v>332</c:v>
                </c:pt>
                <c:pt idx="273">
                  <c:v>332.5</c:v>
                </c:pt>
                <c:pt idx="274">
                  <c:v>333</c:v>
                </c:pt>
                <c:pt idx="275">
                  <c:v>333.5</c:v>
                </c:pt>
                <c:pt idx="276">
                  <c:v>334</c:v>
                </c:pt>
                <c:pt idx="277">
                  <c:v>334.5</c:v>
                </c:pt>
                <c:pt idx="278">
                  <c:v>335</c:v>
                </c:pt>
                <c:pt idx="279">
                  <c:v>335.5</c:v>
                </c:pt>
                <c:pt idx="280">
                  <c:v>336</c:v>
                </c:pt>
                <c:pt idx="281">
                  <c:v>336.5</c:v>
                </c:pt>
                <c:pt idx="282">
                  <c:v>337</c:v>
                </c:pt>
                <c:pt idx="283">
                  <c:v>337.5</c:v>
                </c:pt>
                <c:pt idx="284">
                  <c:v>338</c:v>
                </c:pt>
                <c:pt idx="285">
                  <c:v>338.5</c:v>
                </c:pt>
                <c:pt idx="286">
                  <c:v>339</c:v>
                </c:pt>
                <c:pt idx="287">
                  <c:v>339.5</c:v>
                </c:pt>
                <c:pt idx="288">
                  <c:v>340</c:v>
                </c:pt>
                <c:pt idx="289">
                  <c:v>340.5</c:v>
                </c:pt>
                <c:pt idx="290">
                  <c:v>341</c:v>
                </c:pt>
                <c:pt idx="291">
                  <c:v>341.5</c:v>
                </c:pt>
                <c:pt idx="292">
                  <c:v>342</c:v>
                </c:pt>
                <c:pt idx="293">
                  <c:v>342.5</c:v>
                </c:pt>
                <c:pt idx="294">
                  <c:v>343</c:v>
                </c:pt>
                <c:pt idx="295">
                  <c:v>343.5</c:v>
                </c:pt>
                <c:pt idx="296">
                  <c:v>344</c:v>
                </c:pt>
                <c:pt idx="297">
                  <c:v>344.5</c:v>
                </c:pt>
                <c:pt idx="298">
                  <c:v>345</c:v>
                </c:pt>
                <c:pt idx="299">
                  <c:v>345.5</c:v>
                </c:pt>
                <c:pt idx="300">
                  <c:v>346</c:v>
                </c:pt>
                <c:pt idx="301">
                  <c:v>346.5</c:v>
                </c:pt>
                <c:pt idx="302">
                  <c:v>347</c:v>
                </c:pt>
                <c:pt idx="303">
                  <c:v>347.5</c:v>
                </c:pt>
                <c:pt idx="304">
                  <c:v>348</c:v>
                </c:pt>
                <c:pt idx="305">
                  <c:v>348.5</c:v>
                </c:pt>
                <c:pt idx="306">
                  <c:v>349</c:v>
                </c:pt>
                <c:pt idx="307">
                  <c:v>349.5</c:v>
                </c:pt>
                <c:pt idx="308">
                  <c:v>350</c:v>
                </c:pt>
                <c:pt idx="309">
                  <c:v>350.5</c:v>
                </c:pt>
                <c:pt idx="310">
                  <c:v>351</c:v>
                </c:pt>
                <c:pt idx="311">
                  <c:v>351.5</c:v>
                </c:pt>
                <c:pt idx="312">
                  <c:v>352</c:v>
                </c:pt>
                <c:pt idx="313">
                  <c:v>352.5</c:v>
                </c:pt>
                <c:pt idx="314">
                  <c:v>353</c:v>
                </c:pt>
                <c:pt idx="315">
                  <c:v>353.5</c:v>
                </c:pt>
                <c:pt idx="316">
                  <c:v>354</c:v>
                </c:pt>
                <c:pt idx="317">
                  <c:v>354.5</c:v>
                </c:pt>
                <c:pt idx="318">
                  <c:v>355</c:v>
                </c:pt>
                <c:pt idx="319">
                  <c:v>355.5</c:v>
                </c:pt>
                <c:pt idx="320">
                  <c:v>356</c:v>
                </c:pt>
                <c:pt idx="321">
                  <c:v>356.5</c:v>
                </c:pt>
                <c:pt idx="322">
                  <c:v>357</c:v>
                </c:pt>
                <c:pt idx="323">
                  <c:v>357.5</c:v>
                </c:pt>
                <c:pt idx="324">
                  <c:v>358</c:v>
                </c:pt>
                <c:pt idx="325">
                  <c:v>358.5</c:v>
                </c:pt>
                <c:pt idx="326">
                  <c:v>359</c:v>
                </c:pt>
                <c:pt idx="327">
                  <c:v>359.5</c:v>
                </c:pt>
                <c:pt idx="328">
                  <c:v>360</c:v>
                </c:pt>
                <c:pt idx="329">
                  <c:v>360.5</c:v>
                </c:pt>
                <c:pt idx="330">
                  <c:v>361</c:v>
                </c:pt>
                <c:pt idx="331">
                  <c:v>361.5</c:v>
                </c:pt>
                <c:pt idx="332">
                  <c:v>362</c:v>
                </c:pt>
                <c:pt idx="333">
                  <c:v>362.5</c:v>
                </c:pt>
                <c:pt idx="334">
                  <c:v>363</c:v>
                </c:pt>
                <c:pt idx="335">
                  <c:v>363.5</c:v>
                </c:pt>
                <c:pt idx="336">
                  <c:v>364</c:v>
                </c:pt>
                <c:pt idx="337">
                  <c:v>364.5</c:v>
                </c:pt>
                <c:pt idx="338">
                  <c:v>365</c:v>
                </c:pt>
                <c:pt idx="339">
                  <c:v>365.5</c:v>
                </c:pt>
                <c:pt idx="340">
                  <c:v>366</c:v>
                </c:pt>
                <c:pt idx="341">
                  <c:v>366.5</c:v>
                </c:pt>
                <c:pt idx="342">
                  <c:v>367</c:v>
                </c:pt>
                <c:pt idx="343">
                  <c:v>367.5</c:v>
                </c:pt>
                <c:pt idx="344">
                  <c:v>368</c:v>
                </c:pt>
                <c:pt idx="345">
                  <c:v>368.5</c:v>
                </c:pt>
                <c:pt idx="346">
                  <c:v>369</c:v>
                </c:pt>
                <c:pt idx="347">
                  <c:v>369.5</c:v>
                </c:pt>
                <c:pt idx="348">
                  <c:v>370</c:v>
                </c:pt>
                <c:pt idx="349">
                  <c:v>370.5</c:v>
                </c:pt>
                <c:pt idx="350">
                  <c:v>371</c:v>
                </c:pt>
                <c:pt idx="351">
                  <c:v>371.5</c:v>
                </c:pt>
                <c:pt idx="352">
                  <c:v>372</c:v>
                </c:pt>
                <c:pt idx="353">
                  <c:v>372.5</c:v>
                </c:pt>
                <c:pt idx="354">
                  <c:v>373</c:v>
                </c:pt>
                <c:pt idx="355">
                  <c:v>373.5</c:v>
                </c:pt>
                <c:pt idx="356">
                  <c:v>374</c:v>
                </c:pt>
                <c:pt idx="357">
                  <c:v>374.5</c:v>
                </c:pt>
                <c:pt idx="358">
                  <c:v>375</c:v>
                </c:pt>
                <c:pt idx="359">
                  <c:v>375.5</c:v>
                </c:pt>
                <c:pt idx="360">
                  <c:v>376</c:v>
                </c:pt>
                <c:pt idx="361">
                  <c:v>376.5</c:v>
                </c:pt>
                <c:pt idx="362">
                  <c:v>377</c:v>
                </c:pt>
                <c:pt idx="363">
                  <c:v>377.5</c:v>
                </c:pt>
                <c:pt idx="364">
                  <c:v>378</c:v>
                </c:pt>
                <c:pt idx="365">
                  <c:v>378.5</c:v>
                </c:pt>
                <c:pt idx="366">
                  <c:v>379</c:v>
                </c:pt>
                <c:pt idx="367">
                  <c:v>379.5</c:v>
                </c:pt>
                <c:pt idx="368">
                  <c:v>380</c:v>
                </c:pt>
                <c:pt idx="369">
                  <c:v>380.5</c:v>
                </c:pt>
                <c:pt idx="370">
                  <c:v>381</c:v>
                </c:pt>
                <c:pt idx="371">
                  <c:v>381.5</c:v>
                </c:pt>
                <c:pt idx="372">
                  <c:v>382</c:v>
                </c:pt>
                <c:pt idx="373">
                  <c:v>382.5</c:v>
                </c:pt>
                <c:pt idx="374">
                  <c:v>383</c:v>
                </c:pt>
                <c:pt idx="375">
                  <c:v>383.5</c:v>
                </c:pt>
                <c:pt idx="376">
                  <c:v>384</c:v>
                </c:pt>
                <c:pt idx="377">
                  <c:v>384.5</c:v>
                </c:pt>
                <c:pt idx="378">
                  <c:v>385</c:v>
                </c:pt>
                <c:pt idx="379">
                  <c:v>385.5</c:v>
                </c:pt>
                <c:pt idx="380">
                  <c:v>386</c:v>
                </c:pt>
                <c:pt idx="381">
                  <c:v>386.5</c:v>
                </c:pt>
                <c:pt idx="382">
                  <c:v>387</c:v>
                </c:pt>
                <c:pt idx="383">
                  <c:v>387.5</c:v>
                </c:pt>
                <c:pt idx="384">
                  <c:v>388</c:v>
                </c:pt>
                <c:pt idx="385">
                  <c:v>388.5</c:v>
                </c:pt>
                <c:pt idx="386">
                  <c:v>389</c:v>
                </c:pt>
                <c:pt idx="387">
                  <c:v>389.5</c:v>
                </c:pt>
                <c:pt idx="388">
                  <c:v>390</c:v>
                </c:pt>
                <c:pt idx="389">
                  <c:v>390.5</c:v>
                </c:pt>
                <c:pt idx="390">
                  <c:v>391</c:v>
                </c:pt>
                <c:pt idx="391">
                  <c:v>391.5</c:v>
                </c:pt>
                <c:pt idx="392">
                  <c:v>392</c:v>
                </c:pt>
                <c:pt idx="393">
                  <c:v>392.5</c:v>
                </c:pt>
                <c:pt idx="394">
                  <c:v>393</c:v>
                </c:pt>
                <c:pt idx="395">
                  <c:v>393.5</c:v>
                </c:pt>
                <c:pt idx="396">
                  <c:v>394</c:v>
                </c:pt>
                <c:pt idx="397">
                  <c:v>394.5</c:v>
                </c:pt>
                <c:pt idx="398">
                  <c:v>395</c:v>
                </c:pt>
                <c:pt idx="399">
                  <c:v>395.5</c:v>
                </c:pt>
                <c:pt idx="400">
                  <c:v>396</c:v>
                </c:pt>
                <c:pt idx="401">
                  <c:v>396.5</c:v>
                </c:pt>
                <c:pt idx="402">
                  <c:v>397</c:v>
                </c:pt>
                <c:pt idx="403">
                  <c:v>397.5</c:v>
                </c:pt>
                <c:pt idx="404">
                  <c:v>398</c:v>
                </c:pt>
                <c:pt idx="405">
                  <c:v>398.5</c:v>
                </c:pt>
                <c:pt idx="406">
                  <c:v>399</c:v>
                </c:pt>
                <c:pt idx="407">
                  <c:v>399.5</c:v>
                </c:pt>
                <c:pt idx="408">
                  <c:v>400</c:v>
                </c:pt>
                <c:pt idx="409">
                  <c:v>400.5</c:v>
                </c:pt>
                <c:pt idx="410">
                  <c:v>401</c:v>
                </c:pt>
                <c:pt idx="411">
                  <c:v>401.5</c:v>
                </c:pt>
                <c:pt idx="412">
                  <c:v>402</c:v>
                </c:pt>
                <c:pt idx="413">
                  <c:v>402.5</c:v>
                </c:pt>
                <c:pt idx="414">
                  <c:v>403</c:v>
                </c:pt>
                <c:pt idx="415">
                  <c:v>403.5</c:v>
                </c:pt>
                <c:pt idx="416">
                  <c:v>404</c:v>
                </c:pt>
                <c:pt idx="417">
                  <c:v>404.5</c:v>
                </c:pt>
                <c:pt idx="418">
                  <c:v>405</c:v>
                </c:pt>
                <c:pt idx="419">
                  <c:v>405.5</c:v>
                </c:pt>
                <c:pt idx="420">
                  <c:v>406</c:v>
                </c:pt>
                <c:pt idx="421">
                  <c:v>406.5</c:v>
                </c:pt>
                <c:pt idx="422">
                  <c:v>407</c:v>
                </c:pt>
                <c:pt idx="423">
                  <c:v>407.5</c:v>
                </c:pt>
                <c:pt idx="424">
                  <c:v>408</c:v>
                </c:pt>
                <c:pt idx="425">
                  <c:v>408.5</c:v>
                </c:pt>
                <c:pt idx="426">
                  <c:v>409</c:v>
                </c:pt>
                <c:pt idx="427">
                  <c:v>409.5</c:v>
                </c:pt>
                <c:pt idx="428">
                  <c:v>410</c:v>
                </c:pt>
                <c:pt idx="429">
                  <c:v>410.5</c:v>
                </c:pt>
                <c:pt idx="430">
                  <c:v>411</c:v>
                </c:pt>
                <c:pt idx="431">
                  <c:v>411.5</c:v>
                </c:pt>
                <c:pt idx="432">
                  <c:v>412</c:v>
                </c:pt>
                <c:pt idx="433">
                  <c:v>412.5</c:v>
                </c:pt>
                <c:pt idx="434">
                  <c:v>413</c:v>
                </c:pt>
                <c:pt idx="435">
                  <c:v>413.5</c:v>
                </c:pt>
                <c:pt idx="436">
                  <c:v>414</c:v>
                </c:pt>
                <c:pt idx="437">
                  <c:v>414.5</c:v>
                </c:pt>
                <c:pt idx="438">
                  <c:v>415</c:v>
                </c:pt>
                <c:pt idx="439">
                  <c:v>415.5</c:v>
                </c:pt>
                <c:pt idx="440">
                  <c:v>416</c:v>
                </c:pt>
                <c:pt idx="441">
                  <c:v>416.5</c:v>
                </c:pt>
                <c:pt idx="442">
                  <c:v>417</c:v>
                </c:pt>
                <c:pt idx="443">
                  <c:v>417.5</c:v>
                </c:pt>
                <c:pt idx="444">
                  <c:v>418</c:v>
                </c:pt>
                <c:pt idx="445">
                  <c:v>418.5</c:v>
                </c:pt>
                <c:pt idx="446">
                  <c:v>419</c:v>
                </c:pt>
                <c:pt idx="447">
                  <c:v>419.5</c:v>
                </c:pt>
                <c:pt idx="448">
                  <c:v>420</c:v>
                </c:pt>
                <c:pt idx="449">
                  <c:v>420.5</c:v>
                </c:pt>
                <c:pt idx="450">
                  <c:v>421</c:v>
                </c:pt>
                <c:pt idx="451">
                  <c:v>421.5</c:v>
                </c:pt>
                <c:pt idx="452">
                  <c:v>422</c:v>
                </c:pt>
                <c:pt idx="453">
                  <c:v>422.5</c:v>
                </c:pt>
                <c:pt idx="454">
                  <c:v>423</c:v>
                </c:pt>
                <c:pt idx="455">
                  <c:v>423.5</c:v>
                </c:pt>
                <c:pt idx="456">
                  <c:v>424</c:v>
                </c:pt>
                <c:pt idx="457">
                  <c:v>424.5</c:v>
                </c:pt>
                <c:pt idx="458">
                  <c:v>425</c:v>
                </c:pt>
                <c:pt idx="459">
                  <c:v>425.5</c:v>
                </c:pt>
                <c:pt idx="460">
                  <c:v>426</c:v>
                </c:pt>
                <c:pt idx="461">
                  <c:v>426.5</c:v>
                </c:pt>
                <c:pt idx="462">
                  <c:v>427</c:v>
                </c:pt>
                <c:pt idx="463">
                  <c:v>427.5</c:v>
                </c:pt>
                <c:pt idx="464">
                  <c:v>428</c:v>
                </c:pt>
                <c:pt idx="465">
                  <c:v>428.5</c:v>
                </c:pt>
                <c:pt idx="466">
                  <c:v>429</c:v>
                </c:pt>
                <c:pt idx="467">
                  <c:v>429.5</c:v>
                </c:pt>
                <c:pt idx="468">
                  <c:v>430</c:v>
                </c:pt>
                <c:pt idx="469">
                  <c:v>430.5</c:v>
                </c:pt>
                <c:pt idx="470">
                  <c:v>431</c:v>
                </c:pt>
                <c:pt idx="471">
                  <c:v>431.5</c:v>
                </c:pt>
                <c:pt idx="472">
                  <c:v>432</c:v>
                </c:pt>
                <c:pt idx="473">
                  <c:v>432.5</c:v>
                </c:pt>
                <c:pt idx="474">
                  <c:v>433</c:v>
                </c:pt>
                <c:pt idx="475">
                  <c:v>433.5</c:v>
                </c:pt>
                <c:pt idx="476">
                  <c:v>434</c:v>
                </c:pt>
                <c:pt idx="477">
                  <c:v>434.5</c:v>
                </c:pt>
                <c:pt idx="478">
                  <c:v>435</c:v>
                </c:pt>
                <c:pt idx="479">
                  <c:v>435.5</c:v>
                </c:pt>
                <c:pt idx="480">
                  <c:v>436</c:v>
                </c:pt>
                <c:pt idx="481">
                  <c:v>436.5</c:v>
                </c:pt>
                <c:pt idx="482">
                  <c:v>437</c:v>
                </c:pt>
                <c:pt idx="483">
                  <c:v>437.5</c:v>
                </c:pt>
                <c:pt idx="484">
                  <c:v>438</c:v>
                </c:pt>
                <c:pt idx="485">
                  <c:v>438.5</c:v>
                </c:pt>
                <c:pt idx="486">
                  <c:v>439</c:v>
                </c:pt>
                <c:pt idx="487">
                  <c:v>439.5</c:v>
                </c:pt>
                <c:pt idx="488">
                  <c:v>440</c:v>
                </c:pt>
                <c:pt idx="489">
                  <c:v>440.5</c:v>
                </c:pt>
                <c:pt idx="490">
                  <c:v>441</c:v>
                </c:pt>
                <c:pt idx="491">
                  <c:v>441.5</c:v>
                </c:pt>
                <c:pt idx="492">
                  <c:v>442</c:v>
                </c:pt>
                <c:pt idx="493">
                  <c:v>442.5</c:v>
                </c:pt>
                <c:pt idx="494">
                  <c:v>443</c:v>
                </c:pt>
                <c:pt idx="495">
                  <c:v>443.5</c:v>
                </c:pt>
                <c:pt idx="496">
                  <c:v>444</c:v>
                </c:pt>
                <c:pt idx="497">
                  <c:v>444.5</c:v>
                </c:pt>
                <c:pt idx="498">
                  <c:v>445</c:v>
                </c:pt>
                <c:pt idx="499">
                  <c:v>445.5</c:v>
                </c:pt>
                <c:pt idx="500">
                  <c:v>446</c:v>
                </c:pt>
                <c:pt idx="501">
                  <c:v>446.5</c:v>
                </c:pt>
                <c:pt idx="502">
                  <c:v>447</c:v>
                </c:pt>
                <c:pt idx="503">
                  <c:v>447.5</c:v>
                </c:pt>
                <c:pt idx="504">
                  <c:v>448</c:v>
                </c:pt>
                <c:pt idx="505">
                  <c:v>448.5</c:v>
                </c:pt>
                <c:pt idx="506">
                  <c:v>449</c:v>
                </c:pt>
                <c:pt idx="507">
                  <c:v>449.5</c:v>
                </c:pt>
                <c:pt idx="508">
                  <c:v>450</c:v>
                </c:pt>
                <c:pt idx="509">
                  <c:v>450.5</c:v>
                </c:pt>
                <c:pt idx="510">
                  <c:v>451</c:v>
                </c:pt>
                <c:pt idx="511">
                  <c:v>451.5</c:v>
                </c:pt>
                <c:pt idx="512">
                  <c:v>452</c:v>
                </c:pt>
                <c:pt idx="513">
                  <c:v>452.5</c:v>
                </c:pt>
                <c:pt idx="514">
                  <c:v>453</c:v>
                </c:pt>
                <c:pt idx="515">
                  <c:v>453.5</c:v>
                </c:pt>
                <c:pt idx="516">
                  <c:v>454</c:v>
                </c:pt>
                <c:pt idx="517">
                  <c:v>454.5</c:v>
                </c:pt>
                <c:pt idx="518">
                  <c:v>455</c:v>
                </c:pt>
                <c:pt idx="519">
                  <c:v>455.5</c:v>
                </c:pt>
                <c:pt idx="520">
                  <c:v>456</c:v>
                </c:pt>
                <c:pt idx="521">
                  <c:v>456.5</c:v>
                </c:pt>
                <c:pt idx="522">
                  <c:v>457</c:v>
                </c:pt>
                <c:pt idx="523">
                  <c:v>457.5</c:v>
                </c:pt>
                <c:pt idx="524">
                  <c:v>458</c:v>
                </c:pt>
                <c:pt idx="525">
                  <c:v>458.5</c:v>
                </c:pt>
                <c:pt idx="526">
                  <c:v>459</c:v>
                </c:pt>
                <c:pt idx="527">
                  <c:v>459.5</c:v>
                </c:pt>
                <c:pt idx="528">
                  <c:v>460</c:v>
                </c:pt>
                <c:pt idx="529">
                  <c:v>460.5</c:v>
                </c:pt>
                <c:pt idx="530">
                  <c:v>461</c:v>
                </c:pt>
                <c:pt idx="531">
                  <c:v>461.5</c:v>
                </c:pt>
                <c:pt idx="532">
                  <c:v>462</c:v>
                </c:pt>
                <c:pt idx="533">
                  <c:v>462.5</c:v>
                </c:pt>
                <c:pt idx="534">
                  <c:v>463</c:v>
                </c:pt>
                <c:pt idx="535">
                  <c:v>463.5</c:v>
                </c:pt>
                <c:pt idx="536">
                  <c:v>464</c:v>
                </c:pt>
                <c:pt idx="537">
                  <c:v>464.5</c:v>
                </c:pt>
                <c:pt idx="538">
                  <c:v>465</c:v>
                </c:pt>
                <c:pt idx="539">
                  <c:v>465.5</c:v>
                </c:pt>
                <c:pt idx="540">
                  <c:v>466</c:v>
                </c:pt>
                <c:pt idx="541">
                  <c:v>466.5</c:v>
                </c:pt>
                <c:pt idx="542">
                  <c:v>467</c:v>
                </c:pt>
                <c:pt idx="543">
                  <c:v>467.5</c:v>
                </c:pt>
                <c:pt idx="544">
                  <c:v>468</c:v>
                </c:pt>
                <c:pt idx="545">
                  <c:v>468.5</c:v>
                </c:pt>
                <c:pt idx="546">
                  <c:v>469</c:v>
                </c:pt>
                <c:pt idx="547">
                  <c:v>469.5</c:v>
                </c:pt>
                <c:pt idx="548">
                  <c:v>470</c:v>
                </c:pt>
                <c:pt idx="549">
                  <c:v>470.5</c:v>
                </c:pt>
                <c:pt idx="550">
                  <c:v>471</c:v>
                </c:pt>
                <c:pt idx="551">
                  <c:v>471.5</c:v>
                </c:pt>
                <c:pt idx="552">
                  <c:v>472</c:v>
                </c:pt>
                <c:pt idx="553">
                  <c:v>472.5</c:v>
                </c:pt>
                <c:pt idx="554">
                  <c:v>473</c:v>
                </c:pt>
                <c:pt idx="555">
                  <c:v>473.5</c:v>
                </c:pt>
                <c:pt idx="556">
                  <c:v>474</c:v>
                </c:pt>
                <c:pt idx="557">
                  <c:v>474.5</c:v>
                </c:pt>
                <c:pt idx="558">
                  <c:v>475</c:v>
                </c:pt>
                <c:pt idx="559">
                  <c:v>475.5</c:v>
                </c:pt>
                <c:pt idx="560">
                  <c:v>476</c:v>
                </c:pt>
                <c:pt idx="561">
                  <c:v>476.5</c:v>
                </c:pt>
                <c:pt idx="562">
                  <c:v>477</c:v>
                </c:pt>
                <c:pt idx="563">
                  <c:v>477.5</c:v>
                </c:pt>
                <c:pt idx="564">
                  <c:v>478</c:v>
                </c:pt>
                <c:pt idx="565">
                  <c:v>478.5</c:v>
                </c:pt>
                <c:pt idx="566">
                  <c:v>479</c:v>
                </c:pt>
                <c:pt idx="567">
                  <c:v>479.5</c:v>
                </c:pt>
                <c:pt idx="568">
                  <c:v>480</c:v>
                </c:pt>
                <c:pt idx="569">
                  <c:v>480.5</c:v>
                </c:pt>
                <c:pt idx="570">
                  <c:v>481</c:v>
                </c:pt>
                <c:pt idx="571">
                  <c:v>481.5</c:v>
                </c:pt>
                <c:pt idx="572">
                  <c:v>482</c:v>
                </c:pt>
                <c:pt idx="573">
                  <c:v>482.5</c:v>
                </c:pt>
                <c:pt idx="574">
                  <c:v>483</c:v>
                </c:pt>
                <c:pt idx="575">
                  <c:v>483.5</c:v>
                </c:pt>
                <c:pt idx="576">
                  <c:v>484</c:v>
                </c:pt>
                <c:pt idx="577">
                  <c:v>484.5</c:v>
                </c:pt>
                <c:pt idx="578">
                  <c:v>485</c:v>
                </c:pt>
                <c:pt idx="579">
                  <c:v>485.5</c:v>
                </c:pt>
                <c:pt idx="580">
                  <c:v>486</c:v>
                </c:pt>
                <c:pt idx="581">
                  <c:v>486.5</c:v>
                </c:pt>
                <c:pt idx="582">
                  <c:v>487</c:v>
                </c:pt>
                <c:pt idx="583">
                  <c:v>487.5</c:v>
                </c:pt>
                <c:pt idx="584">
                  <c:v>488</c:v>
                </c:pt>
                <c:pt idx="585">
                  <c:v>488.5</c:v>
                </c:pt>
                <c:pt idx="586">
                  <c:v>489</c:v>
                </c:pt>
                <c:pt idx="587">
                  <c:v>489.5</c:v>
                </c:pt>
                <c:pt idx="588">
                  <c:v>490</c:v>
                </c:pt>
                <c:pt idx="589">
                  <c:v>490.5</c:v>
                </c:pt>
                <c:pt idx="590">
                  <c:v>491</c:v>
                </c:pt>
                <c:pt idx="591">
                  <c:v>491.5</c:v>
                </c:pt>
                <c:pt idx="592">
                  <c:v>492</c:v>
                </c:pt>
                <c:pt idx="593">
                  <c:v>492.5</c:v>
                </c:pt>
                <c:pt idx="594">
                  <c:v>493</c:v>
                </c:pt>
                <c:pt idx="595">
                  <c:v>493.5</c:v>
                </c:pt>
                <c:pt idx="596">
                  <c:v>494</c:v>
                </c:pt>
                <c:pt idx="597">
                  <c:v>494.5</c:v>
                </c:pt>
                <c:pt idx="598">
                  <c:v>495</c:v>
                </c:pt>
                <c:pt idx="599">
                  <c:v>495.5</c:v>
                </c:pt>
                <c:pt idx="600">
                  <c:v>496</c:v>
                </c:pt>
                <c:pt idx="601">
                  <c:v>496.5</c:v>
                </c:pt>
                <c:pt idx="602">
                  <c:v>497</c:v>
                </c:pt>
                <c:pt idx="603">
                  <c:v>497.5</c:v>
                </c:pt>
                <c:pt idx="604">
                  <c:v>498</c:v>
                </c:pt>
                <c:pt idx="605">
                  <c:v>498.5</c:v>
                </c:pt>
                <c:pt idx="606">
                  <c:v>499</c:v>
                </c:pt>
                <c:pt idx="607">
                  <c:v>499.5</c:v>
                </c:pt>
                <c:pt idx="608">
                  <c:v>500</c:v>
                </c:pt>
                <c:pt idx="609">
                  <c:v>500.5</c:v>
                </c:pt>
                <c:pt idx="610">
                  <c:v>501</c:v>
                </c:pt>
                <c:pt idx="611">
                  <c:v>501.5</c:v>
                </c:pt>
                <c:pt idx="612">
                  <c:v>502</c:v>
                </c:pt>
                <c:pt idx="613">
                  <c:v>502.5</c:v>
                </c:pt>
                <c:pt idx="614">
                  <c:v>503</c:v>
                </c:pt>
                <c:pt idx="615">
                  <c:v>503.5</c:v>
                </c:pt>
                <c:pt idx="616">
                  <c:v>504</c:v>
                </c:pt>
                <c:pt idx="617">
                  <c:v>504.5</c:v>
                </c:pt>
                <c:pt idx="618">
                  <c:v>505</c:v>
                </c:pt>
                <c:pt idx="619">
                  <c:v>505.5</c:v>
                </c:pt>
                <c:pt idx="620">
                  <c:v>506</c:v>
                </c:pt>
                <c:pt idx="621">
                  <c:v>506.5</c:v>
                </c:pt>
                <c:pt idx="622">
                  <c:v>507</c:v>
                </c:pt>
                <c:pt idx="623">
                  <c:v>507.5</c:v>
                </c:pt>
                <c:pt idx="624">
                  <c:v>508</c:v>
                </c:pt>
                <c:pt idx="625">
                  <c:v>508.5</c:v>
                </c:pt>
                <c:pt idx="626">
                  <c:v>509</c:v>
                </c:pt>
                <c:pt idx="627">
                  <c:v>509.5</c:v>
                </c:pt>
                <c:pt idx="628">
                  <c:v>510</c:v>
                </c:pt>
                <c:pt idx="629">
                  <c:v>510.5</c:v>
                </c:pt>
                <c:pt idx="630">
                  <c:v>511</c:v>
                </c:pt>
                <c:pt idx="631">
                  <c:v>511.5</c:v>
                </c:pt>
                <c:pt idx="632">
                  <c:v>512</c:v>
                </c:pt>
                <c:pt idx="633">
                  <c:v>512.5</c:v>
                </c:pt>
                <c:pt idx="634">
                  <c:v>513</c:v>
                </c:pt>
                <c:pt idx="635">
                  <c:v>513.5</c:v>
                </c:pt>
                <c:pt idx="636">
                  <c:v>514</c:v>
                </c:pt>
                <c:pt idx="637">
                  <c:v>514.5</c:v>
                </c:pt>
                <c:pt idx="638">
                  <c:v>515</c:v>
                </c:pt>
                <c:pt idx="639">
                  <c:v>515.5</c:v>
                </c:pt>
                <c:pt idx="640">
                  <c:v>516</c:v>
                </c:pt>
                <c:pt idx="641">
                  <c:v>516.5</c:v>
                </c:pt>
                <c:pt idx="642">
                  <c:v>517</c:v>
                </c:pt>
                <c:pt idx="643">
                  <c:v>517.5</c:v>
                </c:pt>
                <c:pt idx="644">
                  <c:v>518</c:v>
                </c:pt>
                <c:pt idx="645">
                  <c:v>518.5</c:v>
                </c:pt>
                <c:pt idx="646">
                  <c:v>519</c:v>
                </c:pt>
                <c:pt idx="647">
                  <c:v>519.5</c:v>
                </c:pt>
                <c:pt idx="648">
                  <c:v>520</c:v>
                </c:pt>
                <c:pt idx="649">
                  <c:v>520.5</c:v>
                </c:pt>
                <c:pt idx="650">
                  <c:v>521</c:v>
                </c:pt>
                <c:pt idx="651">
                  <c:v>521.5</c:v>
                </c:pt>
                <c:pt idx="652">
                  <c:v>522</c:v>
                </c:pt>
                <c:pt idx="653">
                  <c:v>522.5</c:v>
                </c:pt>
                <c:pt idx="654">
                  <c:v>523</c:v>
                </c:pt>
                <c:pt idx="655">
                  <c:v>523.5</c:v>
                </c:pt>
                <c:pt idx="656">
                  <c:v>524</c:v>
                </c:pt>
                <c:pt idx="657">
                  <c:v>524.5</c:v>
                </c:pt>
                <c:pt idx="658">
                  <c:v>525</c:v>
                </c:pt>
                <c:pt idx="659">
                  <c:v>525.5</c:v>
                </c:pt>
                <c:pt idx="660">
                  <c:v>526</c:v>
                </c:pt>
                <c:pt idx="661">
                  <c:v>526.5</c:v>
                </c:pt>
                <c:pt idx="662">
                  <c:v>527</c:v>
                </c:pt>
                <c:pt idx="663">
                  <c:v>527.5</c:v>
                </c:pt>
                <c:pt idx="664">
                  <c:v>528</c:v>
                </c:pt>
                <c:pt idx="665">
                  <c:v>528.5</c:v>
                </c:pt>
                <c:pt idx="666">
                  <c:v>529</c:v>
                </c:pt>
                <c:pt idx="667">
                  <c:v>529.5</c:v>
                </c:pt>
                <c:pt idx="668">
                  <c:v>530</c:v>
                </c:pt>
                <c:pt idx="669">
                  <c:v>530.5</c:v>
                </c:pt>
                <c:pt idx="670">
                  <c:v>531</c:v>
                </c:pt>
                <c:pt idx="671">
                  <c:v>531.5</c:v>
                </c:pt>
                <c:pt idx="672">
                  <c:v>532</c:v>
                </c:pt>
                <c:pt idx="673">
                  <c:v>532.5</c:v>
                </c:pt>
                <c:pt idx="674">
                  <c:v>533</c:v>
                </c:pt>
                <c:pt idx="675">
                  <c:v>533.5</c:v>
                </c:pt>
                <c:pt idx="676">
                  <c:v>534</c:v>
                </c:pt>
                <c:pt idx="677">
                  <c:v>534.5</c:v>
                </c:pt>
                <c:pt idx="678">
                  <c:v>535</c:v>
                </c:pt>
                <c:pt idx="679">
                  <c:v>535.5</c:v>
                </c:pt>
                <c:pt idx="680">
                  <c:v>536</c:v>
                </c:pt>
                <c:pt idx="681">
                  <c:v>536.5</c:v>
                </c:pt>
                <c:pt idx="682">
                  <c:v>537</c:v>
                </c:pt>
                <c:pt idx="683">
                  <c:v>537.5</c:v>
                </c:pt>
                <c:pt idx="684">
                  <c:v>538</c:v>
                </c:pt>
                <c:pt idx="685">
                  <c:v>538.5</c:v>
                </c:pt>
                <c:pt idx="686">
                  <c:v>539</c:v>
                </c:pt>
                <c:pt idx="687">
                  <c:v>539.5</c:v>
                </c:pt>
                <c:pt idx="688">
                  <c:v>540</c:v>
                </c:pt>
                <c:pt idx="689">
                  <c:v>540.5</c:v>
                </c:pt>
                <c:pt idx="690">
                  <c:v>541</c:v>
                </c:pt>
                <c:pt idx="691">
                  <c:v>541.5</c:v>
                </c:pt>
                <c:pt idx="692">
                  <c:v>542</c:v>
                </c:pt>
                <c:pt idx="693">
                  <c:v>542.5</c:v>
                </c:pt>
                <c:pt idx="694">
                  <c:v>543</c:v>
                </c:pt>
                <c:pt idx="695">
                  <c:v>543.5</c:v>
                </c:pt>
                <c:pt idx="696">
                  <c:v>544</c:v>
                </c:pt>
                <c:pt idx="697">
                  <c:v>544.5</c:v>
                </c:pt>
                <c:pt idx="698">
                  <c:v>545</c:v>
                </c:pt>
                <c:pt idx="699">
                  <c:v>545.5</c:v>
                </c:pt>
                <c:pt idx="700">
                  <c:v>546</c:v>
                </c:pt>
                <c:pt idx="701">
                  <c:v>546.5</c:v>
                </c:pt>
                <c:pt idx="702">
                  <c:v>547</c:v>
                </c:pt>
                <c:pt idx="703">
                  <c:v>547.5</c:v>
                </c:pt>
                <c:pt idx="704">
                  <c:v>548</c:v>
                </c:pt>
                <c:pt idx="705">
                  <c:v>548.5</c:v>
                </c:pt>
                <c:pt idx="706">
                  <c:v>549</c:v>
                </c:pt>
                <c:pt idx="707">
                  <c:v>549.5</c:v>
                </c:pt>
                <c:pt idx="708">
                  <c:v>550</c:v>
                </c:pt>
                <c:pt idx="709">
                  <c:v>550.5</c:v>
                </c:pt>
                <c:pt idx="710">
                  <c:v>551</c:v>
                </c:pt>
                <c:pt idx="711">
                  <c:v>551.5</c:v>
                </c:pt>
                <c:pt idx="712">
                  <c:v>552</c:v>
                </c:pt>
                <c:pt idx="713">
                  <c:v>552.5</c:v>
                </c:pt>
                <c:pt idx="714">
                  <c:v>553</c:v>
                </c:pt>
                <c:pt idx="715">
                  <c:v>553.5</c:v>
                </c:pt>
                <c:pt idx="716">
                  <c:v>554</c:v>
                </c:pt>
                <c:pt idx="717">
                  <c:v>554.5</c:v>
                </c:pt>
                <c:pt idx="718">
                  <c:v>555</c:v>
                </c:pt>
                <c:pt idx="719">
                  <c:v>555.5</c:v>
                </c:pt>
                <c:pt idx="720">
                  <c:v>556</c:v>
                </c:pt>
                <c:pt idx="721">
                  <c:v>556.5</c:v>
                </c:pt>
                <c:pt idx="722">
                  <c:v>557</c:v>
                </c:pt>
                <c:pt idx="723">
                  <c:v>557.5</c:v>
                </c:pt>
                <c:pt idx="724">
                  <c:v>558</c:v>
                </c:pt>
                <c:pt idx="725">
                  <c:v>558.5</c:v>
                </c:pt>
                <c:pt idx="726">
                  <c:v>559</c:v>
                </c:pt>
                <c:pt idx="727">
                  <c:v>559.5</c:v>
                </c:pt>
                <c:pt idx="728">
                  <c:v>560</c:v>
                </c:pt>
                <c:pt idx="729">
                  <c:v>560.5</c:v>
                </c:pt>
                <c:pt idx="730">
                  <c:v>561</c:v>
                </c:pt>
                <c:pt idx="731">
                  <c:v>561.5</c:v>
                </c:pt>
                <c:pt idx="732">
                  <c:v>562</c:v>
                </c:pt>
                <c:pt idx="733">
                  <c:v>562.5</c:v>
                </c:pt>
                <c:pt idx="734">
                  <c:v>563</c:v>
                </c:pt>
                <c:pt idx="735">
                  <c:v>563.5</c:v>
                </c:pt>
                <c:pt idx="736">
                  <c:v>564</c:v>
                </c:pt>
                <c:pt idx="737">
                  <c:v>564.5</c:v>
                </c:pt>
                <c:pt idx="738">
                  <c:v>565</c:v>
                </c:pt>
                <c:pt idx="739">
                  <c:v>565.5</c:v>
                </c:pt>
                <c:pt idx="740">
                  <c:v>566</c:v>
                </c:pt>
                <c:pt idx="741">
                  <c:v>566.5</c:v>
                </c:pt>
                <c:pt idx="742">
                  <c:v>567</c:v>
                </c:pt>
                <c:pt idx="743">
                  <c:v>567.5</c:v>
                </c:pt>
                <c:pt idx="744">
                  <c:v>568</c:v>
                </c:pt>
                <c:pt idx="745">
                  <c:v>568.5</c:v>
                </c:pt>
                <c:pt idx="746">
                  <c:v>569</c:v>
                </c:pt>
                <c:pt idx="747">
                  <c:v>569.5</c:v>
                </c:pt>
                <c:pt idx="748">
                  <c:v>570</c:v>
                </c:pt>
                <c:pt idx="749">
                  <c:v>570.5</c:v>
                </c:pt>
                <c:pt idx="750">
                  <c:v>571</c:v>
                </c:pt>
                <c:pt idx="751">
                  <c:v>571.5</c:v>
                </c:pt>
                <c:pt idx="752">
                  <c:v>572</c:v>
                </c:pt>
                <c:pt idx="753">
                  <c:v>572.5</c:v>
                </c:pt>
                <c:pt idx="754">
                  <c:v>573</c:v>
                </c:pt>
                <c:pt idx="755">
                  <c:v>573.5</c:v>
                </c:pt>
                <c:pt idx="756">
                  <c:v>574</c:v>
                </c:pt>
                <c:pt idx="757">
                  <c:v>574.5</c:v>
                </c:pt>
                <c:pt idx="758">
                  <c:v>575</c:v>
                </c:pt>
                <c:pt idx="759">
                  <c:v>575.5</c:v>
                </c:pt>
                <c:pt idx="760">
                  <c:v>576</c:v>
                </c:pt>
                <c:pt idx="761">
                  <c:v>576.5</c:v>
                </c:pt>
                <c:pt idx="762">
                  <c:v>577</c:v>
                </c:pt>
                <c:pt idx="763">
                  <c:v>577.5</c:v>
                </c:pt>
                <c:pt idx="764">
                  <c:v>578</c:v>
                </c:pt>
                <c:pt idx="765">
                  <c:v>578.5</c:v>
                </c:pt>
                <c:pt idx="766">
                  <c:v>579</c:v>
                </c:pt>
                <c:pt idx="767">
                  <c:v>579.5</c:v>
                </c:pt>
                <c:pt idx="768">
                  <c:v>580</c:v>
                </c:pt>
                <c:pt idx="769">
                  <c:v>580.5</c:v>
                </c:pt>
                <c:pt idx="770">
                  <c:v>581</c:v>
                </c:pt>
                <c:pt idx="771">
                  <c:v>581.5</c:v>
                </c:pt>
                <c:pt idx="772">
                  <c:v>582</c:v>
                </c:pt>
                <c:pt idx="773">
                  <c:v>582.5</c:v>
                </c:pt>
                <c:pt idx="774">
                  <c:v>583</c:v>
                </c:pt>
                <c:pt idx="775">
                  <c:v>583.5</c:v>
                </c:pt>
                <c:pt idx="776">
                  <c:v>584</c:v>
                </c:pt>
                <c:pt idx="777">
                  <c:v>584.5</c:v>
                </c:pt>
                <c:pt idx="778">
                  <c:v>585</c:v>
                </c:pt>
                <c:pt idx="779">
                  <c:v>585.5</c:v>
                </c:pt>
                <c:pt idx="780">
                  <c:v>586</c:v>
                </c:pt>
                <c:pt idx="781">
                  <c:v>586.5</c:v>
                </c:pt>
                <c:pt idx="782">
                  <c:v>587</c:v>
                </c:pt>
                <c:pt idx="783">
                  <c:v>587.5</c:v>
                </c:pt>
                <c:pt idx="784">
                  <c:v>588</c:v>
                </c:pt>
                <c:pt idx="785">
                  <c:v>588.5</c:v>
                </c:pt>
                <c:pt idx="786">
                  <c:v>589</c:v>
                </c:pt>
                <c:pt idx="787">
                  <c:v>589.5</c:v>
                </c:pt>
                <c:pt idx="788">
                  <c:v>590</c:v>
                </c:pt>
                <c:pt idx="789">
                  <c:v>590.5</c:v>
                </c:pt>
                <c:pt idx="790">
                  <c:v>591</c:v>
                </c:pt>
                <c:pt idx="791">
                  <c:v>591.5</c:v>
                </c:pt>
                <c:pt idx="792">
                  <c:v>592</c:v>
                </c:pt>
                <c:pt idx="793">
                  <c:v>592.5</c:v>
                </c:pt>
                <c:pt idx="794">
                  <c:v>593</c:v>
                </c:pt>
                <c:pt idx="795">
                  <c:v>593.5</c:v>
                </c:pt>
                <c:pt idx="796">
                  <c:v>594</c:v>
                </c:pt>
                <c:pt idx="797">
                  <c:v>594.5</c:v>
                </c:pt>
                <c:pt idx="798">
                  <c:v>595</c:v>
                </c:pt>
                <c:pt idx="799">
                  <c:v>595.5</c:v>
                </c:pt>
                <c:pt idx="800">
                  <c:v>596</c:v>
                </c:pt>
                <c:pt idx="801">
                  <c:v>596.5</c:v>
                </c:pt>
                <c:pt idx="802">
                  <c:v>597</c:v>
                </c:pt>
                <c:pt idx="803">
                  <c:v>597.5</c:v>
                </c:pt>
                <c:pt idx="804">
                  <c:v>598</c:v>
                </c:pt>
                <c:pt idx="805">
                  <c:v>598.5</c:v>
                </c:pt>
                <c:pt idx="806">
                  <c:v>599</c:v>
                </c:pt>
                <c:pt idx="807">
                  <c:v>599.5</c:v>
                </c:pt>
                <c:pt idx="808">
                  <c:v>600</c:v>
                </c:pt>
                <c:pt idx="809">
                  <c:v>600.5</c:v>
                </c:pt>
                <c:pt idx="810">
                  <c:v>601</c:v>
                </c:pt>
                <c:pt idx="811">
                  <c:v>601.5</c:v>
                </c:pt>
                <c:pt idx="812">
                  <c:v>602</c:v>
                </c:pt>
                <c:pt idx="813">
                  <c:v>602.5</c:v>
                </c:pt>
                <c:pt idx="814">
                  <c:v>603</c:v>
                </c:pt>
                <c:pt idx="815">
                  <c:v>603.5</c:v>
                </c:pt>
                <c:pt idx="816">
                  <c:v>604</c:v>
                </c:pt>
                <c:pt idx="817">
                  <c:v>604.5</c:v>
                </c:pt>
                <c:pt idx="818">
                  <c:v>605</c:v>
                </c:pt>
                <c:pt idx="819">
                  <c:v>605.5</c:v>
                </c:pt>
                <c:pt idx="820">
                  <c:v>606</c:v>
                </c:pt>
                <c:pt idx="821">
                  <c:v>606.5</c:v>
                </c:pt>
                <c:pt idx="822">
                  <c:v>607</c:v>
                </c:pt>
                <c:pt idx="823">
                  <c:v>607.5</c:v>
                </c:pt>
                <c:pt idx="824">
                  <c:v>608</c:v>
                </c:pt>
                <c:pt idx="825">
                  <c:v>608.5</c:v>
                </c:pt>
                <c:pt idx="826">
                  <c:v>609</c:v>
                </c:pt>
                <c:pt idx="827">
                  <c:v>609.5</c:v>
                </c:pt>
                <c:pt idx="828">
                  <c:v>610</c:v>
                </c:pt>
                <c:pt idx="829">
                  <c:v>610.5</c:v>
                </c:pt>
                <c:pt idx="830">
                  <c:v>611</c:v>
                </c:pt>
                <c:pt idx="831">
                  <c:v>611.5</c:v>
                </c:pt>
                <c:pt idx="832">
                  <c:v>612</c:v>
                </c:pt>
                <c:pt idx="833">
                  <c:v>612.5</c:v>
                </c:pt>
                <c:pt idx="834">
                  <c:v>613</c:v>
                </c:pt>
                <c:pt idx="835">
                  <c:v>613.5</c:v>
                </c:pt>
                <c:pt idx="836">
                  <c:v>614</c:v>
                </c:pt>
                <c:pt idx="837">
                  <c:v>614.5</c:v>
                </c:pt>
                <c:pt idx="838">
                  <c:v>615</c:v>
                </c:pt>
                <c:pt idx="839">
                  <c:v>615.5</c:v>
                </c:pt>
                <c:pt idx="840">
                  <c:v>616</c:v>
                </c:pt>
                <c:pt idx="841">
                  <c:v>616.5</c:v>
                </c:pt>
                <c:pt idx="842">
                  <c:v>617</c:v>
                </c:pt>
                <c:pt idx="843">
                  <c:v>617.5</c:v>
                </c:pt>
                <c:pt idx="844">
                  <c:v>618</c:v>
                </c:pt>
                <c:pt idx="845">
                  <c:v>618.5</c:v>
                </c:pt>
                <c:pt idx="846">
                  <c:v>619</c:v>
                </c:pt>
                <c:pt idx="847">
                  <c:v>619.5</c:v>
                </c:pt>
                <c:pt idx="848">
                  <c:v>620</c:v>
                </c:pt>
                <c:pt idx="849">
                  <c:v>620.5</c:v>
                </c:pt>
                <c:pt idx="850">
                  <c:v>621</c:v>
                </c:pt>
                <c:pt idx="851">
                  <c:v>621.5</c:v>
                </c:pt>
                <c:pt idx="852">
                  <c:v>622</c:v>
                </c:pt>
                <c:pt idx="853">
                  <c:v>622.5</c:v>
                </c:pt>
                <c:pt idx="854">
                  <c:v>623</c:v>
                </c:pt>
                <c:pt idx="855">
                  <c:v>623.5</c:v>
                </c:pt>
                <c:pt idx="856">
                  <c:v>624</c:v>
                </c:pt>
                <c:pt idx="857">
                  <c:v>624.5</c:v>
                </c:pt>
                <c:pt idx="858">
                  <c:v>625</c:v>
                </c:pt>
                <c:pt idx="859">
                  <c:v>625.5</c:v>
                </c:pt>
                <c:pt idx="860">
                  <c:v>626</c:v>
                </c:pt>
                <c:pt idx="861">
                  <c:v>626.5</c:v>
                </c:pt>
                <c:pt idx="862">
                  <c:v>627</c:v>
                </c:pt>
                <c:pt idx="863">
                  <c:v>627.5</c:v>
                </c:pt>
                <c:pt idx="864">
                  <c:v>628</c:v>
                </c:pt>
                <c:pt idx="865">
                  <c:v>628.5</c:v>
                </c:pt>
                <c:pt idx="866">
                  <c:v>629</c:v>
                </c:pt>
                <c:pt idx="867">
                  <c:v>629.5</c:v>
                </c:pt>
                <c:pt idx="868">
                  <c:v>630</c:v>
                </c:pt>
                <c:pt idx="869">
                  <c:v>630.5</c:v>
                </c:pt>
                <c:pt idx="870">
                  <c:v>631</c:v>
                </c:pt>
                <c:pt idx="871">
                  <c:v>631.5</c:v>
                </c:pt>
                <c:pt idx="872">
                  <c:v>632</c:v>
                </c:pt>
                <c:pt idx="873">
                  <c:v>632.5</c:v>
                </c:pt>
                <c:pt idx="874">
                  <c:v>633</c:v>
                </c:pt>
                <c:pt idx="875">
                  <c:v>633.5</c:v>
                </c:pt>
                <c:pt idx="876">
                  <c:v>634</c:v>
                </c:pt>
                <c:pt idx="877">
                  <c:v>634.5</c:v>
                </c:pt>
                <c:pt idx="878">
                  <c:v>635</c:v>
                </c:pt>
                <c:pt idx="879">
                  <c:v>635.5</c:v>
                </c:pt>
                <c:pt idx="880">
                  <c:v>636</c:v>
                </c:pt>
                <c:pt idx="881">
                  <c:v>636.5</c:v>
                </c:pt>
                <c:pt idx="882">
                  <c:v>637</c:v>
                </c:pt>
                <c:pt idx="883">
                  <c:v>637.5</c:v>
                </c:pt>
                <c:pt idx="884">
                  <c:v>638</c:v>
                </c:pt>
                <c:pt idx="885">
                  <c:v>638.5</c:v>
                </c:pt>
                <c:pt idx="886">
                  <c:v>639</c:v>
                </c:pt>
                <c:pt idx="887">
                  <c:v>639.5</c:v>
                </c:pt>
                <c:pt idx="888">
                  <c:v>640</c:v>
                </c:pt>
                <c:pt idx="889">
                  <c:v>640.5</c:v>
                </c:pt>
                <c:pt idx="890">
                  <c:v>641</c:v>
                </c:pt>
                <c:pt idx="891">
                  <c:v>641.5</c:v>
                </c:pt>
                <c:pt idx="892">
                  <c:v>642</c:v>
                </c:pt>
                <c:pt idx="893">
                  <c:v>642.5</c:v>
                </c:pt>
                <c:pt idx="894">
                  <c:v>643</c:v>
                </c:pt>
                <c:pt idx="895">
                  <c:v>643.5</c:v>
                </c:pt>
                <c:pt idx="896">
                  <c:v>644</c:v>
                </c:pt>
                <c:pt idx="897">
                  <c:v>644.5</c:v>
                </c:pt>
                <c:pt idx="898">
                  <c:v>645</c:v>
                </c:pt>
                <c:pt idx="899">
                  <c:v>645.5</c:v>
                </c:pt>
                <c:pt idx="900">
                  <c:v>646</c:v>
                </c:pt>
                <c:pt idx="901">
                  <c:v>646.5</c:v>
                </c:pt>
                <c:pt idx="902">
                  <c:v>647</c:v>
                </c:pt>
                <c:pt idx="903">
                  <c:v>647.5</c:v>
                </c:pt>
                <c:pt idx="904">
                  <c:v>648</c:v>
                </c:pt>
                <c:pt idx="905">
                  <c:v>648.5</c:v>
                </c:pt>
                <c:pt idx="906">
                  <c:v>649</c:v>
                </c:pt>
                <c:pt idx="907">
                  <c:v>649.5</c:v>
                </c:pt>
                <c:pt idx="908">
                  <c:v>650</c:v>
                </c:pt>
                <c:pt idx="909">
                  <c:v>650.5</c:v>
                </c:pt>
                <c:pt idx="910">
                  <c:v>651</c:v>
                </c:pt>
                <c:pt idx="911">
                  <c:v>651.5</c:v>
                </c:pt>
                <c:pt idx="912">
                  <c:v>652</c:v>
                </c:pt>
                <c:pt idx="913">
                  <c:v>652.5</c:v>
                </c:pt>
                <c:pt idx="914">
                  <c:v>653</c:v>
                </c:pt>
                <c:pt idx="915">
                  <c:v>653.5</c:v>
                </c:pt>
                <c:pt idx="916">
                  <c:v>654</c:v>
                </c:pt>
                <c:pt idx="917">
                  <c:v>654.5</c:v>
                </c:pt>
                <c:pt idx="918">
                  <c:v>655</c:v>
                </c:pt>
                <c:pt idx="919">
                  <c:v>655.5</c:v>
                </c:pt>
                <c:pt idx="920">
                  <c:v>656</c:v>
                </c:pt>
                <c:pt idx="921">
                  <c:v>656.5</c:v>
                </c:pt>
                <c:pt idx="922">
                  <c:v>657</c:v>
                </c:pt>
                <c:pt idx="923">
                  <c:v>657.5</c:v>
                </c:pt>
                <c:pt idx="924">
                  <c:v>658</c:v>
                </c:pt>
                <c:pt idx="925">
                  <c:v>658.5</c:v>
                </c:pt>
                <c:pt idx="926">
                  <c:v>659</c:v>
                </c:pt>
                <c:pt idx="927">
                  <c:v>659.5</c:v>
                </c:pt>
                <c:pt idx="928">
                  <c:v>660</c:v>
                </c:pt>
                <c:pt idx="929">
                  <c:v>660.5</c:v>
                </c:pt>
                <c:pt idx="930">
                  <c:v>661</c:v>
                </c:pt>
                <c:pt idx="931">
                  <c:v>661.5</c:v>
                </c:pt>
                <c:pt idx="932">
                  <c:v>662</c:v>
                </c:pt>
                <c:pt idx="933">
                  <c:v>662.5</c:v>
                </c:pt>
                <c:pt idx="934">
                  <c:v>663</c:v>
                </c:pt>
                <c:pt idx="935">
                  <c:v>663.5</c:v>
                </c:pt>
                <c:pt idx="936">
                  <c:v>664</c:v>
                </c:pt>
                <c:pt idx="937">
                  <c:v>664.5</c:v>
                </c:pt>
                <c:pt idx="938">
                  <c:v>665</c:v>
                </c:pt>
                <c:pt idx="939">
                  <c:v>665.5</c:v>
                </c:pt>
                <c:pt idx="940">
                  <c:v>666</c:v>
                </c:pt>
                <c:pt idx="941">
                  <c:v>666.5</c:v>
                </c:pt>
                <c:pt idx="942">
                  <c:v>667</c:v>
                </c:pt>
                <c:pt idx="943">
                  <c:v>667.5</c:v>
                </c:pt>
                <c:pt idx="944">
                  <c:v>668</c:v>
                </c:pt>
                <c:pt idx="945">
                  <c:v>668.5</c:v>
                </c:pt>
                <c:pt idx="946">
                  <c:v>669</c:v>
                </c:pt>
                <c:pt idx="947">
                  <c:v>669.5</c:v>
                </c:pt>
                <c:pt idx="948">
                  <c:v>670</c:v>
                </c:pt>
                <c:pt idx="949">
                  <c:v>670.5</c:v>
                </c:pt>
                <c:pt idx="950">
                  <c:v>671</c:v>
                </c:pt>
                <c:pt idx="951">
                  <c:v>671.5</c:v>
                </c:pt>
                <c:pt idx="952">
                  <c:v>672</c:v>
                </c:pt>
                <c:pt idx="953">
                  <c:v>672.5</c:v>
                </c:pt>
                <c:pt idx="954">
                  <c:v>673</c:v>
                </c:pt>
                <c:pt idx="955">
                  <c:v>673.5</c:v>
                </c:pt>
                <c:pt idx="956">
                  <c:v>674</c:v>
                </c:pt>
                <c:pt idx="957">
                  <c:v>674.5</c:v>
                </c:pt>
                <c:pt idx="958">
                  <c:v>675</c:v>
                </c:pt>
                <c:pt idx="959">
                  <c:v>675.5</c:v>
                </c:pt>
                <c:pt idx="960">
                  <c:v>676</c:v>
                </c:pt>
                <c:pt idx="961">
                  <c:v>676.5</c:v>
                </c:pt>
                <c:pt idx="962">
                  <c:v>677</c:v>
                </c:pt>
                <c:pt idx="963">
                  <c:v>677.5</c:v>
                </c:pt>
                <c:pt idx="964">
                  <c:v>678</c:v>
                </c:pt>
                <c:pt idx="965">
                  <c:v>678.5</c:v>
                </c:pt>
                <c:pt idx="966">
                  <c:v>679</c:v>
                </c:pt>
                <c:pt idx="967">
                  <c:v>679.5</c:v>
                </c:pt>
                <c:pt idx="968">
                  <c:v>680</c:v>
                </c:pt>
                <c:pt idx="969">
                  <c:v>680.5</c:v>
                </c:pt>
                <c:pt idx="970">
                  <c:v>681</c:v>
                </c:pt>
                <c:pt idx="971">
                  <c:v>681.5</c:v>
                </c:pt>
                <c:pt idx="972">
                  <c:v>682</c:v>
                </c:pt>
                <c:pt idx="973">
                  <c:v>682.5</c:v>
                </c:pt>
                <c:pt idx="974">
                  <c:v>683</c:v>
                </c:pt>
                <c:pt idx="975">
                  <c:v>683.5</c:v>
                </c:pt>
                <c:pt idx="976">
                  <c:v>684</c:v>
                </c:pt>
                <c:pt idx="977">
                  <c:v>684.5</c:v>
                </c:pt>
                <c:pt idx="978">
                  <c:v>685</c:v>
                </c:pt>
                <c:pt idx="979">
                  <c:v>685.5</c:v>
                </c:pt>
                <c:pt idx="980">
                  <c:v>686</c:v>
                </c:pt>
                <c:pt idx="981">
                  <c:v>686.5</c:v>
                </c:pt>
                <c:pt idx="982">
                  <c:v>687</c:v>
                </c:pt>
                <c:pt idx="983">
                  <c:v>687.5</c:v>
                </c:pt>
                <c:pt idx="984">
                  <c:v>688</c:v>
                </c:pt>
                <c:pt idx="985">
                  <c:v>688.5</c:v>
                </c:pt>
                <c:pt idx="986">
                  <c:v>689</c:v>
                </c:pt>
                <c:pt idx="987">
                  <c:v>689.5</c:v>
                </c:pt>
                <c:pt idx="988">
                  <c:v>690</c:v>
                </c:pt>
                <c:pt idx="989">
                  <c:v>690.5</c:v>
                </c:pt>
                <c:pt idx="990">
                  <c:v>691</c:v>
                </c:pt>
                <c:pt idx="991">
                  <c:v>691.5</c:v>
                </c:pt>
                <c:pt idx="992">
                  <c:v>692</c:v>
                </c:pt>
                <c:pt idx="993">
                  <c:v>692.5</c:v>
                </c:pt>
                <c:pt idx="994">
                  <c:v>693</c:v>
                </c:pt>
                <c:pt idx="995">
                  <c:v>693.5</c:v>
                </c:pt>
                <c:pt idx="996">
                  <c:v>694</c:v>
                </c:pt>
                <c:pt idx="997">
                  <c:v>694.5</c:v>
                </c:pt>
                <c:pt idx="998">
                  <c:v>695</c:v>
                </c:pt>
                <c:pt idx="999">
                  <c:v>695.5</c:v>
                </c:pt>
                <c:pt idx="1000">
                  <c:v>696</c:v>
                </c:pt>
                <c:pt idx="1001">
                  <c:v>696.5</c:v>
                </c:pt>
                <c:pt idx="1002">
                  <c:v>697</c:v>
                </c:pt>
                <c:pt idx="1003">
                  <c:v>697.5</c:v>
                </c:pt>
                <c:pt idx="1004">
                  <c:v>698</c:v>
                </c:pt>
                <c:pt idx="1005">
                  <c:v>698.5</c:v>
                </c:pt>
                <c:pt idx="1006">
                  <c:v>699</c:v>
                </c:pt>
                <c:pt idx="1007">
                  <c:v>699.5</c:v>
                </c:pt>
                <c:pt idx="1008">
                  <c:v>700</c:v>
                </c:pt>
                <c:pt idx="1009">
                  <c:v>700.5</c:v>
                </c:pt>
                <c:pt idx="1010">
                  <c:v>701</c:v>
                </c:pt>
                <c:pt idx="1011">
                  <c:v>701.5</c:v>
                </c:pt>
                <c:pt idx="1012">
                  <c:v>702</c:v>
                </c:pt>
                <c:pt idx="1013">
                  <c:v>702.5</c:v>
                </c:pt>
                <c:pt idx="1014">
                  <c:v>703</c:v>
                </c:pt>
                <c:pt idx="1015">
                  <c:v>703.5</c:v>
                </c:pt>
                <c:pt idx="1016">
                  <c:v>704</c:v>
                </c:pt>
                <c:pt idx="1017">
                  <c:v>704.5</c:v>
                </c:pt>
                <c:pt idx="1018">
                  <c:v>705</c:v>
                </c:pt>
                <c:pt idx="1019">
                  <c:v>705.5</c:v>
                </c:pt>
                <c:pt idx="1020">
                  <c:v>706</c:v>
                </c:pt>
                <c:pt idx="1021">
                  <c:v>706.5</c:v>
                </c:pt>
                <c:pt idx="1022">
                  <c:v>707</c:v>
                </c:pt>
                <c:pt idx="1023">
                  <c:v>707.5</c:v>
                </c:pt>
                <c:pt idx="1024">
                  <c:v>708</c:v>
                </c:pt>
                <c:pt idx="1025">
                  <c:v>708.5</c:v>
                </c:pt>
                <c:pt idx="1026">
                  <c:v>709</c:v>
                </c:pt>
                <c:pt idx="1027">
                  <c:v>709.5</c:v>
                </c:pt>
                <c:pt idx="1028">
                  <c:v>710</c:v>
                </c:pt>
                <c:pt idx="1029">
                  <c:v>710.5</c:v>
                </c:pt>
                <c:pt idx="1030">
                  <c:v>711</c:v>
                </c:pt>
                <c:pt idx="1031">
                  <c:v>711.5</c:v>
                </c:pt>
                <c:pt idx="1032">
                  <c:v>712</c:v>
                </c:pt>
                <c:pt idx="1033">
                  <c:v>712.5</c:v>
                </c:pt>
                <c:pt idx="1034">
                  <c:v>713</c:v>
                </c:pt>
                <c:pt idx="1035">
                  <c:v>713.5</c:v>
                </c:pt>
                <c:pt idx="1036">
                  <c:v>714</c:v>
                </c:pt>
                <c:pt idx="1037">
                  <c:v>714.5</c:v>
                </c:pt>
                <c:pt idx="1038">
                  <c:v>715</c:v>
                </c:pt>
                <c:pt idx="1039">
                  <c:v>715.5</c:v>
                </c:pt>
                <c:pt idx="1040">
                  <c:v>716</c:v>
                </c:pt>
                <c:pt idx="1041">
                  <c:v>716.5</c:v>
                </c:pt>
                <c:pt idx="1042">
                  <c:v>717</c:v>
                </c:pt>
                <c:pt idx="1043">
                  <c:v>717.5</c:v>
                </c:pt>
                <c:pt idx="1044">
                  <c:v>718</c:v>
                </c:pt>
                <c:pt idx="1045">
                  <c:v>718.5</c:v>
                </c:pt>
                <c:pt idx="1046">
                  <c:v>719</c:v>
                </c:pt>
                <c:pt idx="1047">
                  <c:v>719.5</c:v>
                </c:pt>
                <c:pt idx="1048">
                  <c:v>720</c:v>
                </c:pt>
                <c:pt idx="1049">
                  <c:v>720.5</c:v>
                </c:pt>
                <c:pt idx="1050">
                  <c:v>721</c:v>
                </c:pt>
                <c:pt idx="1051">
                  <c:v>721.5</c:v>
                </c:pt>
                <c:pt idx="1052">
                  <c:v>722</c:v>
                </c:pt>
                <c:pt idx="1053">
                  <c:v>722.5</c:v>
                </c:pt>
                <c:pt idx="1054">
                  <c:v>723</c:v>
                </c:pt>
                <c:pt idx="1055">
                  <c:v>723.5</c:v>
                </c:pt>
                <c:pt idx="1056">
                  <c:v>724</c:v>
                </c:pt>
                <c:pt idx="1057">
                  <c:v>724.5</c:v>
                </c:pt>
                <c:pt idx="1058">
                  <c:v>725</c:v>
                </c:pt>
                <c:pt idx="1059">
                  <c:v>725.5</c:v>
                </c:pt>
                <c:pt idx="1060">
                  <c:v>726</c:v>
                </c:pt>
                <c:pt idx="1061">
                  <c:v>726.5</c:v>
                </c:pt>
                <c:pt idx="1062">
                  <c:v>727</c:v>
                </c:pt>
                <c:pt idx="1063">
                  <c:v>727.5</c:v>
                </c:pt>
                <c:pt idx="1064">
                  <c:v>728</c:v>
                </c:pt>
                <c:pt idx="1065">
                  <c:v>728.5</c:v>
                </c:pt>
                <c:pt idx="1066">
                  <c:v>729</c:v>
                </c:pt>
                <c:pt idx="1067">
                  <c:v>729.5</c:v>
                </c:pt>
                <c:pt idx="1068">
                  <c:v>730</c:v>
                </c:pt>
                <c:pt idx="1069">
                  <c:v>730.5</c:v>
                </c:pt>
                <c:pt idx="1070">
                  <c:v>731</c:v>
                </c:pt>
                <c:pt idx="1071">
                  <c:v>731.5</c:v>
                </c:pt>
                <c:pt idx="1072">
                  <c:v>732</c:v>
                </c:pt>
                <c:pt idx="1073">
                  <c:v>732.5</c:v>
                </c:pt>
                <c:pt idx="1074">
                  <c:v>733</c:v>
                </c:pt>
                <c:pt idx="1075">
                  <c:v>733.5</c:v>
                </c:pt>
                <c:pt idx="1076">
                  <c:v>734</c:v>
                </c:pt>
                <c:pt idx="1077">
                  <c:v>734.5</c:v>
                </c:pt>
                <c:pt idx="1078">
                  <c:v>735</c:v>
                </c:pt>
                <c:pt idx="1079">
                  <c:v>735.5</c:v>
                </c:pt>
                <c:pt idx="1080">
                  <c:v>736</c:v>
                </c:pt>
                <c:pt idx="1081">
                  <c:v>736.5</c:v>
                </c:pt>
                <c:pt idx="1082">
                  <c:v>737</c:v>
                </c:pt>
                <c:pt idx="1083">
                  <c:v>737.5</c:v>
                </c:pt>
                <c:pt idx="1084">
                  <c:v>738</c:v>
                </c:pt>
                <c:pt idx="1085">
                  <c:v>738.5</c:v>
                </c:pt>
                <c:pt idx="1086">
                  <c:v>739</c:v>
                </c:pt>
                <c:pt idx="1087">
                  <c:v>739.5</c:v>
                </c:pt>
                <c:pt idx="1088">
                  <c:v>740</c:v>
                </c:pt>
                <c:pt idx="1089">
                  <c:v>740.5</c:v>
                </c:pt>
                <c:pt idx="1090">
                  <c:v>741</c:v>
                </c:pt>
                <c:pt idx="1091">
                  <c:v>741.5</c:v>
                </c:pt>
                <c:pt idx="1092">
                  <c:v>742</c:v>
                </c:pt>
                <c:pt idx="1093">
                  <c:v>742.5</c:v>
                </c:pt>
                <c:pt idx="1094">
                  <c:v>743</c:v>
                </c:pt>
                <c:pt idx="1095">
                  <c:v>743.5</c:v>
                </c:pt>
                <c:pt idx="1096">
                  <c:v>744</c:v>
                </c:pt>
                <c:pt idx="1097">
                  <c:v>744.5</c:v>
                </c:pt>
                <c:pt idx="1098">
                  <c:v>745</c:v>
                </c:pt>
                <c:pt idx="1099">
                  <c:v>745.5</c:v>
                </c:pt>
                <c:pt idx="1100">
                  <c:v>746</c:v>
                </c:pt>
                <c:pt idx="1101">
                  <c:v>746.5</c:v>
                </c:pt>
                <c:pt idx="1102">
                  <c:v>747</c:v>
                </c:pt>
                <c:pt idx="1103">
                  <c:v>747.5</c:v>
                </c:pt>
                <c:pt idx="1104">
                  <c:v>748</c:v>
                </c:pt>
                <c:pt idx="1105">
                  <c:v>748.5</c:v>
                </c:pt>
                <c:pt idx="1106">
                  <c:v>749</c:v>
                </c:pt>
                <c:pt idx="1107">
                  <c:v>749.5</c:v>
                </c:pt>
                <c:pt idx="1108">
                  <c:v>750</c:v>
                </c:pt>
                <c:pt idx="1109">
                  <c:v>750.5</c:v>
                </c:pt>
                <c:pt idx="1110">
                  <c:v>751</c:v>
                </c:pt>
                <c:pt idx="1111">
                  <c:v>751.5</c:v>
                </c:pt>
                <c:pt idx="1112">
                  <c:v>752</c:v>
                </c:pt>
                <c:pt idx="1113">
                  <c:v>752.5</c:v>
                </c:pt>
                <c:pt idx="1114">
                  <c:v>753</c:v>
                </c:pt>
                <c:pt idx="1115">
                  <c:v>753.5</c:v>
                </c:pt>
                <c:pt idx="1116">
                  <c:v>754</c:v>
                </c:pt>
                <c:pt idx="1117">
                  <c:v>754.5</c:v>
                </c:pt>
                <c:pt idx="1118">
                  <c:v>755</c:v>
                </c:pt>
                <c:pt idx="1119">
                  <c:v>755.5</c:v>
                </c:pt>
                <c:pt idx="1120">
                  <c:v>756</c:v>
                </c:pt>
                <c:pt idx="1121">
                  <c:v>756.5</c:v>
                </c:pt>
                <c:pt idx="1122">
                  <c:v>757</c:v>
                </c:pt>
                <c:pt idx="1123">
                  <c:v>757.5</c:v>
                </c:pt>
                <c:pt idx="1124">
                  <c:v>758</c:v>
                </c:pt>
                <c:pt idx="1125">
                  <c:v>758.5</c:v>
                </c:pt>
                <c:pt idx="1126">
                  <c:v>759</c:v>
                </c:pt>
                <c:pt idx="1127">
                  <c:v>759.5</c:v>
                </c:pt>
                <c:pt idx="1128">
                  <c:v>760</c:v>
                </c:pt>
                <c:pt idx="1129">
                  <c:v>760.5</c:v>
                </c:pt>
                <c:pt idx="1130">
                  <c:v>761</c:v>
                </c:pt>
                <c:pt idx="1131">
                  <c:v>761.5</c:v>
                </c:pt>
                <c:pt idx="1132">
                  <c:v>762</c:v>
                </c:pt>
                <c:pt idx="1133">
                  <c:v>762.5</c:v>
                </c:pt>
                <c:pt idx="1134">
                  <c:v>763</c:v>
                </c:pt>
                <c:pt idx="1135">
                  <c:v>763.5</c:v>
                </c:pt>
                <c:pt idx="1136">
                  <c:v>764</c:v>
                </c:pt>
                <c:pt idx="1137">
                  <c:v>764.5</c:v>
                </c:pt>
                <c:pt idx="1138">
                  <c:v>765</c:v>
                </c:pt>
                <c:pt idx="1139">
                  <c:v>765.5</c:v>
                </c:pt>
                <c:pt idx="1140">
                  <c:v>766</c:v>
                </c:pt>
                <c:pt idx="1141">
                  <c:v>766.5</c:v>
                </c:pt>
                <c:pt idx="1142">
                  <c:v>767</c:v>
                </c:pt>
                <c:pt idx="1143">
                  <c:v>767.5</c:v>
                </c:pt>
                <c:pt idx="1144">
                  <c:v>768</c:v>
                </c:pt>
                <c:pt idx="1145">
                  <c:v>768.5</c:v>
                </c:pt>
                <c:pt idx="1146">
                  <c:v>769</c:v>
                </c:pt>
                <c:pt idx="1147">
                  <c:v>769.5</c:v>
                </c:pt>
                <c:pt idx="1148">
                  <c:v>770</c:v>
                </c:pt>
                <c:pt idx="1149">
                  <c:v>770.5</c:v>
                </c:pt>
                <c:pt idx="1150">
                  <c:v>771</c:v>
                </c:pt>
                <c:pt idx="1151">
                  <c:v>771.5</c:v>
                </c:pt>
                <c:pt idx="1152">
                  <c:v>772</c:v>
                </c:pt>
                <c:pt idx="1153">
                  <c:v>772.5</c:v>
                </c:pt>
                <c:pt idx="1154">
                  <c:v>773</c:v>
                </c:pt>
                <c:pt idx="1155">
                  <c:v>773.5</c:v>
                </c:pt>
                <c:pt idx="1156">
                  <c:v>774</c:v>
                </c:pt>
                <c:pt idx="1157">
                  <c:v>774.5</c:v>
                </c:pt>
                <c:pt idx="1158">
                  <c:v>775</c:v>
                </c:pt>
                <c:pt idx="1159">
                  <c:v>775.5</c:v>
                </c:pt>
                <c:pt idx="1160">
                  <c:v>776</c:v>
                </c:pt>
                <c:pt idx="1161">
                  <c:v>776.5</c:v>
                </c:pt>
                <c:pt idx="1162">
                  <c:v>777</c:v>
                </c:pt>
                <c:pt idx="1163">
                  <c:v>777.5</c:v>
                </c:pt>
                <c:pt idx="1164">
                  <c:v>778</c:v>
                </c:pt>
                <c:pt idx="1165">
                  <c:v>778.5</c:v>
                </c:pt>
                <c:pt idx="1166">
                  <c:v>779</c:v>
                </c:pt>
                <c:pt idx="1167">
                  <c:v>779.5</c:v>
                </c:pt>
                <c:pt idx="1168">
                  <c:v>780</c:v>
                </c:pt>
                <c:pt idx="1169">
                  <c:v>780.5</c:v>
                </c:pt>
                <c:pt idx="1170">
                  <c:v>781</c:v>
                </c:pt>
                <c:pt idx="1171">
                  <c:v>781.5</c:v>
                </c:pt>
                <c:pt idx="1172">
                  <c:v>782</c:v>
                </c:pt>
                <c:pt idx="1173">
                  <c:v>782.5</c:v>
                </c:pt>
                <c:pt idx="1174">
                  <c:v>783</c:v>
                </c:pt>
                <c:pt idx="1175">
                  <c:v>783.5</c:v>
                </c:pt>
                <c:pt idx="1176">
                  <c:v>784</c:v>
                </c:pt>
                <c:pt idx="1177">
                  <c:v>784.5</c:v>
                </c:pt>
                <c:pt idx="1178">
                  <c:v>785</c:v>
                </c:pt>
                <c:pt idx="1179">
                  <c:v>785.5</c:v>
                </c:pt>
                <c:pt idx="1180">
                  <c:v>786</c:v>
                </c:pt>
                <c:pt idx="1181">
                  <c:v>786.5</c:v>
                </c:pt>
                <c:pt idx="1182">
                  <c:v>787</c:v>
                </c:pt>
                <c:pt idx="1183">
                  <c:v>787.5</c:v>
                </c:pt>
                <c:pt idx="1184">
                  <c:v>788</c:v>
                </c:pt>
                <c:pt idx="1185">
                  <c:v>788.5</c:v>
                </c:pt>
                <c:pt idx="1186">
                  <c:v>789</c:v>
                </c:pt>
                <c:pt idx="1187">
                  <c:v>789.5</c:v>
                </c:pt>
                <c:pt idx="1188">
                  <c:v>790</c:v>
                </c:pt>
                <c:pt idx="1189">
                  <c:v>790.5</c:v>
                </c:pt>
                <c:pt idx="1190">
                  <c:v>791</c:v>
                </c:pt>
                <c:pt idx="1191">
                  <c:v>791.5</c:v>
                </c:pt>
                <c:pt idx="1192">
                  <c:v>792</c:v>
                </c:pt>
                <c:pt idx="1193">
                  <c:v>792.5</c:v>
                </c:pt>
                <c:pt idx="1194">
                  <c:v>793</c:v>
                </c:pt>
                <c:pt idx="1195">
                  <c:v>793.5</c:v>
                </c:pt>
                <c:pt idx="1196">
                  <c:v>794</c:v>
                </c:pt>
                <c:pt idx="1197">
                  <c:v>794.5</c:v>
                </c:pt>
                <c:pt idx="1198">
                  <c:v>795</c:v>
                </c:pt>
                <c:pt idx="1199">
                  <c:v>795.5</c:v>
                </c:pt>
                <c:pt idx="1200">
                  <c:v>796</c:v>
                </c:pt>
                <c:pt idx="1201">
                  <c:v>796.5</c:v>
                </c:pt>
                <c:pt idx="1202">
                  <c:v>797</c:v>
                </c:pt>
                <c:pt idx="1203">
                  <c:v>797.5</c:v>
                </c:pt>
                <c:pt idx="1204">
                  <c:v>798</c:v>
                </c:pt>
                <c:pt idx="1205">
                  <c:v>798.5</c:v>
                </c:pt>
                <c:pt idx="1206">
                  <c:v>799</c:v>
                </c:pt>
                <c:pt idx="1207">
                  <c:v>799.5</c:v>
                </c:pt>
                <c:pt idx="1208">
                  <c:v>800</c:v>
                </c:pt>
                <c:pt idx="1209">
                  <c:v>800.5</c:v>
                </c:pt>
                <c:pt idx="1210">
                  <c:v>801</c:v>
                </c:pt>
                <c:pt idx="1211">
                  <c:v>801.5</c:v>
                </c:pt>
                <c:pt idx="1212">
                  <c:v>802</c:v>
                </c:pt>
                <c:pt idx="1213">
                  <c:v>802.5</c:v>
                </c:pt>
                <c:pt idx="1214">
                  <c:v>803</c:v>
                </c:pt>
                <c:pt idx="1215">
                  <c:v>803.5</c:v>
                </c:pt>
                <c:pt idx="1216">
                  <c:v>804</c:v>
                </c:pt>
                <c:pt idx="1217">
                  <c:v>804.5</c:v>
                </c:pt>
                <c:pt idx="1218">
                  <c:v>805</c:v>
                </c:pt>
                <c:pt idx="1219">
                  <c:v>805.5</c:v>
                </c:pt>
                <c:pt idx="1220">
                  <c:v>806</c:v>
                </c:pt>
                <c:pt idx="1221">
                  <c:v>806.5</c:v>
                </c:pt>
                <c:pt idx="1222">
                  <c:v>807</c:v>
                </c:pt>
                <c:pt idx="1223">
                  <c:v>807.5</c:v>
                </c:pt>
                <c:pt idx="1224">
                  <c:v>808</c:v>
                </c:pt>
                <c:pt idx="1225">
                  <c:v>808.5</c:v>
                </c:pt>
                <c:pt idx="1226">
                  <c:v>809</c:v>
                </c:pt>
                <c:pt idx="1227">
                  <c:v>809.5</c:v>
                </c:pt>
                <c:pt idx="1228">
                  <c:v>810</c:v>
                </c:pt>
                <c:pt idx="1229">
                  <c:v>810.5</c:v>
                </c:pt>
                <c:pt idx="1230">
                  <c:v>811</c:v>
                </c:pt>
                <c:pt idx="1231">
                  <c:v>811.5</c:v>
                </c:pt>
                <c:pt idx="1232">
                  <c:v>812</c:v>
                </c:pt>
                <c:pt idx="1233">
                  <c:v>812.5</c:v>
                </c:pt>
                <c:pt idx="1234">
                  <c:v>813</c:v>
                </c:pt>
                <c:pt idx="1235">
                  <c:v>813.5</c:v>
                </c:pt>
                <c:pt idx="1236">
                  <c:v>814</c:v>
                </c:pt>
                <c:pt idx="1237">
                  <c:v>814.5</c:v>
                </c:pt>
                <c:pt idx="1238">
                  <c:v>815</c:v>
                </c:pt>
                <c:pt idx="1239">
                  <c:v>815.5</c:v>
                </c:pt>
                <c:pt idx="1240">
                  <c:v>816</c:v>
                </c:pt>
                <c:pt idx="1241">
                  <c:v>816.5</c:v>
                </c:pt>
                <c:pt idx="1242">
                  <c:v>817</c:v>
                </c:pt>
                <c:pt idx="1243">
                  <c:v>817.5</c:v>
                </c:pt>
                <c:pt idx="1244">
                  <c:v>818</c:v>
                </c:pt>
                <c:pt idx="1245">
                  <c:v>818.5</c:v>
                </c:pt>
                <c:pt idx="1246">
                  <c:v>819</c:v>
                </c:pt>
                <c:pt idx="1247">
                  <c:v>819.5</c:v>
                </c:pt>
                <c:pt idx="1248">
                  <c:v>820</c:v>
                </c:pt>
                <c:pt idx="1249">
                  <c:v>820.5</c:v>
                </c:pt>
                <c:pt idx="1250">
                  <c:v>821</c:v>
                </c:pt>
                <c:pt idx="1251">
                  <c:v>821.5</c:v>
                </c:pt>
                <c:pt idx="1252">
                  <c:v>822</c:v>
                </c:pt>
                <c:pt idx="1253">
                  <c:v>822.5</c:v>
                </c:pt>
                <c:pt idx="1254">
                  <c:v>823</c:v>
                </c:pt>
                <c:pt idx="1255">
                  <c:v>823.5</c:v>
                </c:pt>
                <c:pt idx="1256">
                  <c:v>824</c:v>
                </c:pt>
                <c:pt idx="1257">
                  <c:v>824.5</c:v>
                </c:pt>
                <c:pt idx="1258">
                  <c:v>825</c:v>
                </c:pt>
                <c:pt idx="1259">
                  <c:v>825.5</c:v>
                </c:pt>
                <c:pt idx="1260">
                  <c:v>826</c:v>
                </c:pt>
                <c:pt idx="1261">
                  <c:v>826.5</c:v>
                </c:pt>
                <c:pt idx="1262">
                  <c:v>827</c:v>
                </c:pt>
                <c:pt idx="1263">
                  <c:v>827.5</c:v>
                </c:pt>
                <c:pt idx="1264">
                  <c:v>828</c:v>
                </c:pt>
                <c:pt idx="1265">
                  <c:v>828.5</c:v>
                </c:pt>
                <c:pt idx="1266">
                  <c:v>829</c:v>
                </c:pt>
                <c:pt idx="1267">
                  <c:v>829.5</c:v>
                </c:pt>
                <c:pt idx="1268">
                  <c:v>830</c:v>
                </c:pt>
                <c:pt idx="1269">
                  <c:v>830.5</c:v>
                </c:pt>
                <c:pt idx="1270">
                  <c:v>831</c:v>
                </c:pt>
                <c:pt idx="1271">
                  <c:v>831.5</c:v>
                </c:pt>
                <c:pt idx="1272">
                  <c:v>832</c:v>
                </c:pt>
                <c:pt idx="1273">
                  <c:v>832.5</c:v>
                </c:pt>
                <c:pt idx="1274">
                  <c:v>833</c:v>
                </c:pt>
                <c:pt idx="1275">
                  <c:v>833.5</c:v>
                </c:pt>
                <c:pt idx="1276">
                  <c:v>834</c:v>
                </c:pt>
                <c:pt idx="1277">
                  <c:v>834.5</c:v>
                </c:pt>
                <c:pt idx="1278">
                  <c:v>835</c:v>
                </c:pt>
                <c:pt idx="1279">
                  <c:v>835.5</c:v>
                </c:pt>
                <c:pt idx="1280">
                  <c:v>836</c:v>
                </c:pt>
                <c:pt idx="1281">
                  <c:v>836.5</c:v>
                </c:pt>
                <c:pt idx="1282">
                  <c:v>837</c:v>
                </c:pt>
                <c:pt idx="1283">
                  <c:v>837.5</c:v>
                </c:pt>
                <c:pt idx="1284">
                  <c:v>838</c:v>
                </c:pt>
                <c:pt idx="1285">
                  <c:v>838.5</c:v>
                </c:pt>
                <c:pt idx="1286">
                  <c:v>839</c:v>
                </c:pt>
                <c:pt idx="1287">
                  <c:v>839.5</c:v>
                </c:pt>
                <c:pt idx="1288">
                  <c:v>840</c:v>
                </c:pt>
                <c:pt idx="1289">
                  <c:v>840.5</c:v>
                </c:pt>
                <c:pt idx="1290">
                  <c:v>841</c:v>
                </c:pt>
                <c:pt idx="1291">
                  <c:v>841.5</c:v>
                </c:pt>
                <c:pt idx="1292">
                  <c:v>842</c:v>
                </c:pt>
                <c:pt idx="1293">
                  <c:v>842.5</c:v>
                </c:pt>
                <c:pt idx="1294">
                  <c:v>843</c:v>
                </c:pt>
                <c:pt idx="1295">
                  <c:v>843.5</c:v>
                </c:pt>
                <c:pt idx="1296">
                  <c:v>844</c:v>
                </c:pt>
                <c:pt idx="1297">
                  <c:v>844.5</c:v>
                </c:pt>
                <c:pt idx="1298">
                  <c:v>845</c:v>
                </c:pt>
                <c:pt idx="1299">
                  <c:v>845.5</c:v>
                </c:pt>
                <c:pt idx="1300">
                  <c:v>846</c:v>
                </c:pt>
                <c:pt idx="1301">
                  <c:v>846.5</c:v>
                </c:pt>
                <c:pt idx="1302">
                  <c:v>847</c:v>
                </c:pt>
                <c:pt idx="1303">
                  <c:v>847.5</c:v>
                </c:pt>
                <c:pt idx="1304">
                  <c:v>848</c:v>
                </c:pt>
                <c:pt idx="1305">
                  <c:v>848.5</c:v>
                </c:pt>
                <c:pt idx="1306">
                  <c:v>849</c:v>
                </c:pt>
                <c:pt idx="1307">
                  <c:v>849.5</c:v>
                </c:pt>
                <c:pt idx="1308">
                  <c:v>850</c:v>
                </c:pt>
                <c:pt idx="1309">
                  <c:v>850.5</c:v>
                </c:pt>
                <c:pt idx="1310">
                  <c:v>851</c:v>
                </c:pt>
                <c:pt idx="1311">
                  <c:v>851.5</c:v>
                </c:pt>
                <c:pt idx="1312">
                  <c:v>852</c:v>
                </c:pt>
                <c:pt idx="1313">
                  <c:v>852.5</c:v>
                </c:pt>
              </c:numCache>
            </c:numRef>
          </c:xVal>
          <c:yVal>
            <c:numRef>
              <c:f>Sheet1!$J$2:$J$1315</c:f>
              <c:numCache>
                <c:formatCode>General</c:formatCode>
                <c:ptCount val="1314"/>
                <c:pt idx="0">
                  <c:v>1E-3</c:v>
                </c:pt>
                <c:pt idx="1">
                  <c:v>1E-3</c:v>
                </c:pt>
                <c:pt idx="2">
                  <c:v>1E-3</c:v>
                </c:pt>
                <c:pt idx="3">
                  <c:v>1E-3</c:v>
                </c:pt>
                <c:pt idx="4">
                  <c:v>1E-3</c:v>
                </c:pt>
                <c:pt idx="5">
                  <c:v>1E-3</c:v>
                </c:pt>
                <c:pt idx="6">
                  <c:v>1E-3</c:v>
                </c:pt>
                <c:pt idx="7">
                  <c:v>1E-3</c:v>
                </c:pt>
                <c:pt idx="8">
                  <c:v>1E-3</c:v>
                </c:pt>
                <c:pt idx="9">
                  <c:v>1E-3</c:v>
                </c:pt>
                <c:pt idx="10">
                  <c:v>1E-3</c:v>
                </c:pt>
                <c:pt idx="11">
                  <c:v>1E-3</c:v>
                </c:pt>
                <c:pt idx="12">
                  <c:v>228.59</c:v>
                </c:pt>
                <c:pt idx="13">
                  <c:v>86.682000000000002</c:v>
                </c:pt>
                <c:pt idx="14">
                  <c:v>94.072000000000003</c:v>
                </c:pt>
                <c:pt idx="15">
                  <c:v>118.41</c:v>
                </c:pt>
                <c:pt idx="16">
                  <c:v>211.05</c:v>
                </c:pt>
                <c:pt idx="17">
                  <c:v>138.88999999999999</c:v>
                </c:pt>
                <c:pt idx="18">
                  <c:v>114.46</c:v>
                </c:pt>
                <c:pt idx="19">
                  <c:v>92.567999999999998</c:v>
                </c:pt>
                <c:pt idx="20">
                  <c:v>93.447000000000003</c:v>
                </c:pt>
                <c:pt idx="21">
                  <c:v>101.63</c:v>
                </c:pt>
                <c:pt idx="22">
                  <c:v>104.59</c:v>
                </c:pt>
                <c:pt idx="23">
                  <c:v>94.088999999999999</c:v>
                </c:pt>
                <c:pt idx="24">
                  <c:v>88.561000000000007</c:v>
                </c:pt>
                <c:pt idx="25">
                  <c:v>94.757000000000005</c:v>
                </c:pt>
                <c:pt idx="26">
                  <c:v>105.87</c:v>
                </c:pt>
                <c:pt idx="27">
                  <c:v>118.85</c:v>
                </c:pt>
                <c:pt idx="28">
                  <c:v>109.14</c:v>
                </c:pt>
                <c:pt idx="29">
                  <c:v>97.62</c:v>
                </c:pt>
                <c:pt idx="30">
                  <c:v>98.951999999999998</c:v>
                </c:pt>
                <c:pt idx="31">
                  <c:v>104.28</c:v>
                </c:pt>
                <c:pt idx="32">
                  <c:v>101.97</c:v>
                </c:pt>
                <c:pt idx="33">
                  <c:v>101.57</c:v>
                </c:pt>
                <c:pt idx="34">
                  <c:v>95.992000000000004</c:v>
                </c:pt>
                <c:pt idx="35">
                  <c:v>93.888000000000005</c:v>
                </c:pt>
                <c:pt idx="36">
                  <c:v>97.350999999999999</c:v>
                </c:pt>
                <c:pt idx="37">
                  <c:v>101.26</c:v>
                </c:pt>
                <c:pt idx="38">
                  <c:v>92.995999999999995</c:v>
                </c:pt>
                <c:pt idx="39">
                  <c:v>81.382999999999996</c:v>
                </c:pt>
                <c:pt idx="40">
                  <c:v>78.927000000000007</c:v>
                </c:pt>
                <c:pt idx="41">
                  <c:v>86.132999999999996</c:v>
                </c:pt>
                <c:pt idx="42">
                  <c:v>90.917000000000002</c:v>
                </c:pt>
                <c:pt idx="43">
                  <c:v>85.658000000000001</c:v>
                </c:pt>
                <c:pt idx="44">
                  <c:v>78.858000000000004</c:v>
                </c:pt>
                <c:pt idx="45">
                  <c:v>75.415999999999997</c:v>
                </c:pt>
                <c:pt idx="46">
                  <c:v>76.361999999999995</c:v>
                </c:pt>
                <c:pt idx="47">
                  <c:v>81.034999999999997</c:v>
                </c:pt>
                <c:pt idx="48">
                  <c:v>84.994</c:v>
                </c:pt>
                <c:pt idx="49">
                  <c:v>81.653999999999996</c:v>
                </c:pt>
                <c:pt idx="50">
                  <c:v>83.465999999999994</c:v>
                </c:pt>
                <c:pt idx="51">
                  <c:v>89.366</c:v>
                </c:pt>
                <c:pt idx="52">
                  <c:v>91.921000000000006</c:v>
                </c:pt>
                <c:pt idx="53">
                  <c:v>83.998000000000005</c:v>
                </c:pt>
                <c:pt idx="54">
                  <c:v>74.963999999999999</c:v>
                </c:pt>
                <c:pt idx="55">
                  <c:v>71.191000000000003</c:v>
                </c:pt>
                <c:pt idx="56">
                  <c:v>74.179000000000002</c:v>
                </c:pt>
                <c:pt idx="57">
                  <c:v>75.325000000000003</c:v>
                </c:pt>
                <c:pt idx="58">
                  <c:v>69.540999999999997</c:v>
                </c:pt>
                <c:pt idx="59">
                  <c:v>61.143999999999998</c:v>
                </c:pt>
                <c:pt idx="60">
                  <c:v>56.536999999999999</c:v>
                </c:pt>
                <c:pt idx="61">
                  <c:v>58.887</c:v>
                </c:pt>
                <c:pt idx="62">
                  <c:v>62.616999999999997</c:v>
                </c:pt>
                <c:pt idx="63">
                  <c:v>63.043999999999997</c:v>
                </c:pt>
                <c:pt idx="64">
                  <c:v>59.317</c:v>
                </c:pt>
                <c:pt idx="65">
                  <c:v>58.298999999999999</c:v>
                </c:pt>
                <c:pt idx="66">
                  <c:v>60.287999999999997</c:v>
                </c:pt>
                <c:pt idx="67">
                  <c:v>63.917000000000002</c:v>
                </c:pt>
                <c:pt idx="68">
                  <c:v>61.850999999999999</c:v>
                </c:pt>
                <c:pt idx="69">
                  <c:v>55.859000000000002</c:v>
                </c:pt>
                <c:pt idx="70">
                  <c:v>51.485999999999997</c:v>
                </c:pt>
                <c:pt idx="71">
                  <c:v>52.222000000000001</c:v>
                </c:pt>
                <c:pt idx="72">
                  <c:v>53.811</c:v>
                </c:pt>
                <c:pt idx="73">
                  <c:v>53.082999999999998</c:v>
                </c:pt>
                <c:pt idx="74">
                  <c:v>50.427999999999997</c:v>
                </c:pt>
                <c:pt idx="75">
                  <c:v>48.295999999999999</c:v>
                </c:pt>
                <c:pt idx="76">
                  <c:v>48.841000000000001</c:v>
                </c:pt>
                <c:pt idx="77">
                  <c:v>49.697000000000003</c:v>
                </c:pt>
                <c:pt idx="78">
                  <c:v>50.603000000000002</c:v>
                </c:pt>
                <c:pt idx="79">
                  <c:v>49.957999999999998</c:v>
                </c:pt>
                <c:pt idx="80">
                  <c:v>52.146000000000001</c:v>
                </c:pt>
                <c:pt idx="81">
                  <c:v>55.970999999999997</c:v>
                </c:pt>
                <c:pt idx="82">
                  <c:v>58.203000000000003</c:v>
                </c:pt>
                <c:pt idx="83">
                  <c:v>55.689</c:v>
                </c:pt>
                <c:pt idx="84">
                  <c:v>51.116</c:v>
                </c:pt>
                <c:pt idx="85">
                  <c:v>47.307000000000002</c:v>
                </c:pt>
                <c:pt idx="86">
                  <c:v>46.860999999999997</c:v>
                </c:pt>
                <c:pt idx="87">
                  <c:v>48.386000000000003</c:v>
                </c:pt>
                <c:pt idx="88">
                  <c:v>48.012</c:v>
                </c:pt>
                <c:pt idx="89">
                  <c:v>46.1</c:v>
                </c:pt>
                <c:pt idx="90">
                  <c:v>43.959000000000003</c:v>
                </c:pt>
                <c:pt idx="91">
                  <c:v>43.655999999999999</c:v>
                </c:pt>
                <c:pt idx="92">
                  <c:v>45.886000000000003</c:v>
                </c:pt>
                <c:pt idx="93">
                  <c:v>48.552</c:v>
                </c:pt>
                <c:pt idx="94">
                  <c:v>48.494999999999997</c:v>
                </c:pt>
                <c:pt idx="95">
                  <c:v>48.424999999999997</c:v>
                </c:pt>
                <c:pt idx="96">
                  <c:v>47.692</c:v>
                </c:pt>
                <c:pt idx="97">
                  <c:v>46.777000000000001</c:v>
                </c:pt>
                <c:pt idx="98">
                  <c:v>44.680999999999997</c:v>
                </c:pt>
                <c:pt idx="99">
                  <c:v>41.091999999999999</c:v>
                </c:pt>
                <c:pt idx="100">
                  <c:v>39.219000000000001</c:v>
                </c:pt>
                <c:pt idx="101">
                  <c:v>40.781999999999996</c:v>
                </c:pt>
                <c:pt idx="102">
                  <c:v>42.491999999999997</c:v>
                </c:pt>
                <c:pt idx="103">
                  <c:v>43.418999999999997</c:v>
                </c:pt>
                <c:pt idx="104">
                  <c:v>43.244999999999997</c:v>
                </c:pt>
                <c:pt idx="105">
                  <c:v>42.079000000000001</c:v>
                </c:pt>
                <c:pt idx="106">
                  <c:v>42.534999999999997</c:v>
                </c:pt>
                <c:pt idx="107">
                  <c:v>43.097999999999999</c:v>
                </c:pt>
                <c:pt idx="108">
                  <c:v>42.377000000000002</c:v>
                </c:pt>
                <c:pt idx="109">
                  <c:v>39.758000000000003</c:v>
                </c:pt>
                <c:pt idx="110">
                  <c:v>37.493000000000002</c:v>
                </c:pt>
                <c:pt idx="111">
                  <c:v>36.530999999999999</c:v>
                </c:pt>
                <c:pt idx="112">
                  <c:v>36.241</c:v>
                </c:pt>
                <c:pt idx="113">
                  <c:v>35.133000000000003</c:v>
                </c:pt>
                <c:pt idx="114">
                  <c:v>33.677999999999997</c:v>
                </c:pt>
                <c:pt idx="115">
                  <c:v>32.82</c:v>
                </c:pt>
                <c:pt idx="116">
                  <c:v>33.380000000000003</c:v>
                </c:pt>
                <c:pt idx="117">
                  <c:v>34.777000000000001</c:v>
                </c:pt>
                <c:pt idx="118">
                  <c:v>34.584000000000003</c:v>
                </c:pt>
                <c:pt idx="119">
                  <c:v>32.429000000000002</c:v>
                </c:pt>
                <c:pt idx="120">
                  <c:v>29.552</c:v>
                </c:pt>
                <c:pt idx="121">
                  <c:v>27.466000000000001</c:v>
                </c:pt>
                <c:pt idx="122">
                  <c:v>26.155000000000001</c:v>
                </c:pt>
                <c:pt idx="123">
                  <c:v>25.306999999999999</c:v>
                </c:pt>
                <c:pt idx="124">
                  <c:v>25.103999999999999</c:v>
                </c:pt>
                <c:pt idx="125">
                  <c:v>26.576000000000001</c:v>
                </c:pt>
                <c:pt idx="126">
                  <c:v>29.593</c:v>
                </c:pt>
                <c:pt idx="127">
                  <c:v>33.697000000000003</c:v>
                </c:pt>
                <c:pt idx="128">
                  <c:v>35.924999999999997</c:v>
                </c:pt>
                <c:pt idx="129">
                  <c:v>34.936999999999998</c:v>
                </c:pt>
                <c:pt idx="130">
                  <c:v>33.564999999999998</c:v>
                </c:pt>
                <c:pt idx="131">
                  <c:v>32.247</c:v>
                </c:pt>
                <c:pt idx="132">
                  <c:v>31.620999999999999</c:v>
                </c:pt>
                <c:pt idx="133">
                  <c:v>30.988</c:v>
                </c:pt>
                <c:pt idx="134">
                  <c:v>29.681999999999999</c:v>
                </c:pt>
                <c:pt idx="135">
                  <c:v>28.149000000000001</c:v>
                </c:pt>
                <c:pt idx="136">
                  <c:v>27.905999999999999</c:v>
                </c:pt>
                <c:pt idx="137">
                  <c:v>28.212</c:v>
                </c:pt>
                <c:pt idx="138">
                  <c:v>28.526</c:v>
                </c:pt>
                <c:pt idx="139">
                  <c:v>28.536999999999999</c:v>
                </c:pt>
                <c:pt idx="140">
                  <c:v>29.14</c:v>
                </c:pt>
                <c:pt idx="141">
                  <c:v>31.225000000000001</c:v>
                </c:pt>
                <c:pt idx="142">
                  <c:v>33.561999999999998</c:v>
                </c:pt>
                <c:pt idx="143">
                  <c:v>34.691000000000003</c:v>
                </c:pt>
                <c:pt idx="144">
                  <c:v>33.534999999999997</c:v>
                </c:pt>
                <c:pt idx="145">
                  <c:v>32.005000000000003</c:v>
                </c:pt>
                <c:pt idx="146">
                  <c:v>30.888000000000002</c:v>
                </c:pt>
                <c:pt idx="147">
                  <c:v>31.05</c:v>
                </c:pt>
                <c:pt idx="148">
                  <c:v>30.626000000000001</c:v>
                </c:pt>
                <c:pt idx="149">
                  <c:v>29.509</c:v>
                </c:pt>
                <c:pt idx="150">
                  <c:v>29.006</c:v>
                </c:pt>
                <c:pt idx="151">
                  <c:v>29.28</c:v>
                </c:pt>
                <c:pt idx="152">
                  <c:v>29.795999999999999</c:v>
                </c:pt>
                <c:pt idx="153">
                  <c:v>29.26</c:v>
                </c:pt>
                <c:pt idx="154">
                  <c:v>27.635000000000002</c:v>
                </c:pt>
                <c:pt idx="155">
                  <c:v>26.823</c:v>
                </c:pt>
                <c:pt idx="156">
                  <c:v>27.827999999999999</c:v>
                </c:pt>
                <c:pt idx="157">
                  <c:v>29.338000000000001</c:v>
                </c:pt>
                <c:pt idx="158">
                  <c:v>29.765000000000001</c:v>
                </c:pt>
                <c:pt idx="159">
                  <c:v>28.562000000000001</c:v>
                </c:pt>
                <c:pt idx="160">
                  <c:v>26.902000000000001</c:v>
                </c:pt>
                <c:pt idx="161">
                  <c:v>26.452000000000002</c:v>
                </c:pt>
                <c:pt idx="162">
                  <c:v>27.443999999999999</c:v>
                </c:pt>
                <c:pt idx="163">
                  <c:v>28.846</c:v>
                </c:pt>
                <c:pt idx="164">
                  <c:v>31.024000000000001</c:v>
                </c:pt>
                <c:pt idx="165">
                  <c:v>34.68</c:v>
                </c:pt>
                <c:pt idx="166">
                  <c:v>38.085999999999999</c:v>
                </c:pt>
                <c:pt idx="167">
                  <c:v>40.707000000000001</c:v>
                </c:pt>
                <c:pt idx="168">
                  <c:v>40.134</c:v>
                </c:pt>
                <c:pt idx="169">
                  <c:v>37.271000000000001</c:v>
                </c:pt>
                <c:pt idx="170">
                  <c:v>34.76</c:v>
                </c:pt>
                <c:pt idx="171">
                  <c:v>33.283999999999999</c:v>
                </c:pt>
                <c:pt idx="172">
                  <c:v>31.954999999999998</c:v>
                </c:pt>
                <c:pt idx="173">
                  <c:v>30.481999999999999</c:v>
                </c:pt>
                <c:pt idx="174">
                  <c:v>29.06</c:v>
                </c:pt>
                <c:pt idx="175">
                  <c:v>28.864999999999998</c:v>
                </c:pt>
                <c:pt idx="176">
                  <c:v>30.611999999999998</c:v>
                </c:pt>
                <c:pt idx="177">
                  <c:v>32.67</c:v>
                </c:pt>
                <c:pt idx="178">
                  <c:v>33.487000000000002</c:v>
                </c:pt>
                <c:pt idx="179">
                  <c:v>32.884</c:v>
                </c:pt>
                <c:pt idx="180">
                  <c:v>32.658999999999999</c:v>
                </c:pt>
                <c:pt idx="181">
                  <c:v>33.924999999999997</c:v>
                </c:pt>
                <c:pt idx="182">
                  <c:v>35.619</c:v>
                </c:pt>
                <c:pt idx="183">
                  <c:v>36.741999999999997</c:v>
                </c:pt>
                <c:pt idx="184">
                  <c:v>36.728999999999999</c:v>
                </c:pt>
                <c:pt idx="185">
                  <c:v>36.631</c:v>
                </c:pt>
                <c:pt idx="186">
                  <c:v>36.598999999999997</c:v>
                </c:pt>
                <c:pt idx="187">
                  <c:v>36.265000000000001</c:v>
                </c:pt>
                <c:pt idx="188">
                  <c:v>34.896999999999998</c:v>
                </c:pt>
                <c:pt idx="189">
                  <c:v>34.24</c:v>
                </c:pt>
                <c:pt idx="190">
                  <c:v>35.323</c:v>
                </c:pt>
                <c:pt idx="191">
                  <c:v>38.203000000000003</c:v>
                </c:pt>
                <c:pt idx="192">
                  <c:v>40.460999999999999</c:v>
                </c:pt>
                <c:pt idx="193">
                  <c:v>40.848999999999997</c:v>
                </c:pt>
                <c:pt idx="194">
                  <c:v>40.19</c:v>
                </c:pt>
                <c:pt idx="195">
                  <c:v>39.691000000000003</c:v>
                </c:pt>
                <c:pt idx="196">
                  <c:v>39.337000000000003</c:v>
                </c:pt>
                <c:pt idx="197">
                  <c:v>37.957999999999998</c:v>
                </c:pt>
                <c:pt idx="198">
                  <c:v>35.465000000000003</c:v>
                </c:pt>
                <c:pt idx="199">
                  <c:v>33.06</c:v>
                </c:pt>
                <c:pt idx="200">
                  <c:v>32.552</c:v>
                </c:pt>
                <c:pt idx="201">
                  <c:v>33.590000000000003</c:v>
                </c:pt>
                <c:pt idx="202">
                  <c:v>34.951000000000001</c:v>
                </c:pt>
                <c:pt idx="203">
                  <c:v>36.207999999999998</c:v>
                </c:pt>
                <c:pt idx="204">
                  <c:v>37.598999999999997</c:v>
                </c:pt>
                <c:pt idx="205">
                  <c:v>40.295999999999999</c:v>
                </c:pt>
                <c:pt idx="206">
                  <c:v>42.534999999999997</c:v>
                </c:pt>
                <c:pt idx="207">
                  <c:v>42.787999999999997</c:v>
                </c:pt>
                <c:pt idx="208">
                  <c:v>40.756</c:v>
                </c:pt>
                <c:pt idx="209">
                  <c:v>38.56</c:v>
                </c:pt>
                <c:pt idx="210">
                  <c:v>37.332999999999998</c:v>
                </c:pt>
                <c:pt idx="211">
                  <c:v>37.363999999999997</c:v>
                </c:pt>
                <c:pt idx="212">
                  <c:v>37.793999999999997</c:v>
                </c:pt>
                <c:pt idx="213">
                  <c:v>37.905999999999999</c:v>
                </c:pt>
                <c:pt idx="214">
                  <c:v>39.774999999999999</c:v>
                </c:pt>
                <c:pt idx="215">
                  <c:v>42.61</c:v>
                </c:pt>
                <c:pt idx="216">
                  <c:v>44.853000000000002</c:v>
                </c:pt>
                <c:pt idx="217">
                  <c:v>44.756999999999998</c:v>
                </c:pt>
                <c:pt idx="218">
                  <c:v>43.357999999999997</c:v>
                </c:pt>
                <c:pt idx="219">
                  <c:v>42.143999999999998</c:v>
                </c:pt>
                <c:pt idx="220">
                  <c:v>42.941000000000003</c:v>
                </c:pt>
                <c:pt idx="221">
                  <c:v>43.73</c:v>
                </c:pt>
                <c:pt idx="222">
                  <c:v>43.924999999999997</c:v>
                </c:pt>
                <c:pt idx="223">
                  <c:v>43.191000000000003</c:v>
                </c:pt>
                <c:pt idx="224">
                  <c:v>42.595999999999997</c:v>
                </c:pt>
                <c:pt idx="225">
                  <c:v>43.195999999999998</c:v>
                </c:pt>
                <c:pt idx="226">
                  <c:v>43.332000000000001</c:v>
                </c:pt>
                <c:pt idx="227">
                  <c:v>42.814999999999998</c:v>
                </c:pt>
                <c:pt idx="228">
                  <c:v>42.331000000000003</c:v>
                </c:pt>
                <c:pt idx="229">
                  <c:v>43.034999999999997</c:v>
                </c:pt>
                <c:pt idx="230">
                  <c:v>45.113999999999997</c:v>
                </c:pt>
                <c:pt idx="231">
                  <c:v>47.279000000000003</c:v>
                </c:pt>
                <c:pt idx="232">
                  <c:v>48.423999999999999</c:v>
                </c:pt>
                <c:pt idx="233">
                  <c:v>48.908000000000001</c:v>
                </c:pt>
                <c:pt idx="234">
                  <c:v>50.645000000000003</c:v>
                </c:pt>
                <c:pt idx="235">
                  <c:v>52.823</c:v>
                </c:pt>
                <c:pt idx="236">
                  <c:v>53.851999999999997</c:v>
                </c:pt>
                <c:pt idx="237">
                  <c:v>53.131999999999998</c:v>
                </c:pt>
                <c:pt idx="238">
                  <c:v>51.57</c:v>
                </c:pt>
                <c:pt idx="239">
                  <c:v>51.865000000000002</c:v>
                </c:pt>
                <c:pt idx="240">
                  <c:v>53.374000000000002</c:v>
                </c:pt>
                <c:pt idx="241">
                  <c:v>54.673000000000002</c:v>
                </c:pt>
                <c:pt idx="242">
                  <c:v>54.66</c:v>
                </c:pt>
                <c:pt idx="243">
                  <c:v>54.709000000000003</c:v>
                </c:pt>
                <c:pt idx="244">
                  <c:v>54.941000000000003</c:v>
                </c:pt>
                <c:pt idx="245">
                  <c:v>55.009</c:v>
                </c:pt>
                <c:pt idx="246">
                  <c:v>53.476999999999997</c:v>
                </c:pt>
                <c:pt idx="247">
                  <c:v>51.186</c:v>
                </c:pt>
                <c:pt idx="248">
                  <c:v>50.405000000000001</c:v>
                </c:pt>
                <c:pt idx="249">
                  <c:v>51.366</c:v>
                </c:pt>
                <c:pt idx="250">
                  <c:v>52.594000000000001</c:v>
                </c:pt>
                <c:pt idx="251">
                  <c:v>51.765000000000001</c:v>
                </c:pt>
                <c:pt idx="252">
                  <c:v>50.396000000000001</c:v>
                </c:pt>
                <c:pt idx="253">
                  <c:v>49.375</c:v>
                </c:pt>
                <c:pt idx="254">
                  <c:v>49.57</c:v>
                </c:pt>
                <c:pt idx="255">
                  <c:v>49.642000000000003</c:v>
                </c:pt>
                <c:pt idx="256">
                  <c:v>48.155999999999999</c:v>
                </c:pt>
                <c:pt idx="257">
                  <c:v>46.28</c:v>
                </c:pt>
                <c:pt idx="258">
                  <c:v>45.29</c:v>
                </c:pt>
                <c:pt idx="259">
                  <c:v>46.521999999999998</c:v>
                </c:pt>
                <c:pt idx="260">
                  <c:v>49.69</c:v>
                </c:pt>
                <c:pt idx="261">
                  <c:v>51.685000000000002</c:v>
                </c:pt>
                <c:pt idx="262">
                  <c:v>53.027000000000001</c:v>
                </c:pt>
                <c:pt idx="263">
                  <c:v>55.218000000000004</c:v>
                </c:pt>
                <c:pt idx="264">
                  <c:v>56.347000000000001</c:v>
                </c:pt>
                <c:pt idx="265">
                  <c:v>58.417000000000002</c:v>
                </c:pt>
                <c:pt idx="266">
                  <c:v>59.17</c:v>
                </c:pt>
                <c:pt idx="267">
                  <c:v>58.231999999999999</c:v>
                </c:pt>
                <c:pt idx="268">
                  <c:v>59.960999999999999</c:v>
                </c:pt>
                <c:pt idx="269">
                  <c:v>61.13</c:v>
                </c:pt>
                <c:pt idx="270">
                  <c:v>61.012</c:v>
                </c:pt>
                <c:pt idx="271">
                  <c:v>59.406999999999996</c:v>
                </c:pt>
                <c:pt idx="272">
                  <c:v>56.475999999999999</c:v>
                </c:pt>
                <c:pt idx="273">
                  <c:v>54.609000000000002</c:v>
                </c:pt>
                <c:pt idx="274">
                  <c:v>53.563000000000002</c:v>
                </c:pt>
                <c:pt idx="275">
                  <c:v>52.765999999999998</c:v>
                </c:pt>
                <c:pt idx="276">
                  <c:v>51.094000000000001</c:v>
                </c:pt>
                <c:pt idx="277">
                  <c:v>51.34</c:v>
                </c:pt>
                <c:pt idx="278">
                  <c:v>52.512999999999998</c:v>
                </c:pt>
                <c:pt idx="279">
                  <c:v>53.924999999999997</c:v>
                </c:pt>
                <c:pt idx="280">
                  <c:v>53.179000000000002</c:v>
                </c:pt>
                <c:pt idx="281">
                  <c:v>50.718000000000004</c:v>
                </c:pt>
                <c:pt idx="282">
                  <c:v>49.38</c:v>
                </c:pt>
                <c:pt idx="283">
                  <c:v>48.703000000000003</c:v>
                </c:pt>
                <c:pt idx="284">
                  <c:v>49.207000000000001</c:v>
                </c:pt>
                <c:pt idx="285">
                  <c:v>48.783000000000001</c:v>
                </c:pt>
                <c:pt idx="286">
                  <c:v>48.892000000000003</c:v>
                </c:pt>
                <c:pt idx="287">
                  <c:v>50.585000000000001</c:v>
                </c:pt>
                <c:pt idx="288">
                  <c:v>52.634999999999998</c:v>
                </c:pt>
                <c:pt idx="289">
                  <c:v>54.042999999999999</c:v>
                </c:pt>
                <c:pt idx="290">
                  <c:v>53.372999999999998</c:v>
                </c:pt>
                <c:pt idx="291">
                  <c:v>52.790999999999997</c:v>
                </c:pt>
                <c:pt idx="292">
                  <c:v>52.639000000000003</c:v>
                </c:pt>
                <c:pt idx="293">
                  <c:v>54.274999999999999</c:v>
                </c:pt>
                <c:pt idx="294">
                  <c:v>55.338000000000001</c:v>
                </c:pt>
                <c:pt idx="295">
                  <c:v>55.332999999999998</c:v>
                </c:pt>
                <c:pt idx="296">
                  <c:v>55.975000000000001</c:v>
                </c:pt>
                <c:pt idx="297">
                  <c:v>56.26</c:v>
                </c:pt>
                <c:pt idx="298">
                  <c:v>56.878999999999998</c:v>
                </c:pt>
                <c:pt idx="299">
                  <c:v>55.615000000000002</c:v>
                </c:pt>
                <c:pt idx="300">
                  <c:v>56.145000000000003</c:v>
                </c:pt>
                <c:pt idx="301">
                  <c:v>58.954000000000001</c:v>
                </c:pt>
                <c:pt idx="302">
                  <c:v>61.439</c:v>
                </c:pt>
                <c:pt idx="303">
                  <c:v>64.545000000000002</c:v>
                </c:pt>
                <c:pt idx="304">
                  <c:v>65.406999999999996</c:v>
                </c:pt>
                <c:pt idx="305">
                  <c:v>64.554000000000002</c:v>
                </c:pt>
                <c:pt idx="306">
                  <c:v>64.055000000000007</c:v>
                </c:pt>
                <c:pt idx="307">
                  <c:v>63.698</c:v>
                </c:pt>
                <c:pt idx="308">
                  <c:v>61.808</c:v>
                </c:pt>
                <c:pt idx="309">
                  <c:v>59.399000000000001</c:v>
                </c:pt>
                <c:pt idx="310">
                  <c:v>57.963000000000001</c:v>
                </c:pt>
                <c:pt idx="311">
                  <c:v>57.033000000000001</c:v>
                </c:pt>
                <c:pt idx="312">
                  <c:v>57.249000000000002</c:v>
                </c:pt>
                <c:pt idx="313">
                  <c:v>56.649000000000001</c:v>
                </c:pt>
                <c:pt idx="314">
                  <c:v>55.356000000000002</c:v>
                </c:pt>
                <c:pt idx="315">
                  <c:v>54.518999999999998</c:v>
                </c:pt>
                <c:pt idx="316">
                  <c:v>55.569000000000003</c:v>
                </c:pt>
                <c:pt idx="317">
                  <c:v>55.649000000000001</c:v>
                </c:pt>
                <c:pt idx="318">
                  <c:v>54.694000000000003</c:v>
                </c:pt>
                <c:pt idx="319">
                  <c:v>54.186</c:v>
                </c:pt>
                <c:pt idx="320">
                  <c:v>54.164999999999999</c:v>
                </c:pt>
                <c:pt idx="321">
                  <c:v>55.692</c:v>
                </c:pt>
                <c:pt idx="322">
                  <c:v>55.085000000000001</c:v>
                </c:pt>
                <c:pt idx="323">
                  <c:v>51.901000000000003</c:v>
                </c:pt>
                <c:pt idx="324">
                  <c:v>49.048000000000002</c:v>
                </c:pt>
                <c:pt idx="325">
                  <c:v>47.991999999999997</c:v>
                </c:pt>
                <c:pt idx="326">
                  <c:v>48.81</c:v>
                </c:pt>
                <c:pt idx="327">
                  <c:v>50.371000000000002</c:v>
                </c:pt>
                <c:pt idx="328">
                  <c:v>51.420999999999999</c:v>
                </c:pt>
                <c:pt idx="329">
                  <c:v>51.720999999999997</c:v>
                </c:pt>
                <c:pt idx="330">
                  <c:v>52.127000000000002</c:v>
                </c:pt>
                <c:pt idx="331">
                  <c:v>51.792999999999999</c:v>
                </c:pt>
                <c:pt idx="332">
                  <c:v>50.591999999999999</c:v>
                </c:pt>
                <c:pt idx="333">
                  <c:v>48.786999999999999</c:v>
                </c:pt>
                <c:pt idx="334">
                  <c:v>47.706000000000003</c:v>
                </c:pt>
                <c:pt idx="335">
                  <c:v>47.564999999999998</c:v>
                </c:pt>
                <c:pt idx="336">
                  <c:v>47.22</c:v>
                </c:pt>
                <c:pt idx="337">
                  <c:v>46.527999999999999</c:v>
                </c:pt>
                <c:pt idx="338">
                  <c:v>46.151000000000003</c:v>
                </c:pt>
                <c:pt idx="339">
                  <c:v>46.430999999999997</c:v>
                </c:pt>
                <c:pt idx="340">
                  <c:v>47.838999999999999</c:v>
                </c:pt>
                <c:pt idx="341">
                  <c:v>49.000999999999998</c:v>
                </c:pt>
                <c:pt idx="342">
                  <c:v>48.588999999999999</c:v>
                </c:pt>
                <c:pt idx="343">
                  <c:v>47.817</c:v>
                </c:pt>
                <c:pt idx="344">
                  <c:v>48.052999999999997</c:v>
                </c:pt>
                <c:pt idx="345">
                  <c:v>48.234000000000002</c:v>
                </c:pt>
                <c:pt idx="346">
                  <c:v>48.529000000000003</c:v>
                </c:pt>
                <c:pt idx="347">
                  <c:v>48.283999999999999</c:v>
                </c:pt>
                <c:pt idx="348">
                  <c:v>47.901000000000003</c:v>
                </c:pt>
                <c:pt idx="349">
                  <c:v>48.527000000000001</c:v>
                </c:pt>
                <c:pt idx="350">
                  <c:v>48.847000000000001</c:v>
                </c:pt>
                <c:pt idx="351">
                  <c:v>48.881999999999998</c:v>
                </c:pt>
                <c:pt idx="352">
                  <c:v>48.637999999999998</c:v>
                </c:pt>
                <c:pt idx="353">
                  <c:v>49.097000000000001</c:v>
                </c:pt>
                <c:pt idx="354">
                  <c:v>51.613</c:v>
                </c:pt>
                <c:pt idx="355">
                  <c:v>53.585000000000001</c:v>
                </c:pt>
                <c:pt idx="356">
                  <c:v>54.823999999999998</c:v>
                </c:pt>
                <c:pt idx="357">
                  <c:v>55.582000000000001</c:v>
                </c:pt>
                <c:pt idx="358">
                  <c:v>55.9</c:v>
                </c:pt>
                <c:pt idx="359">
                  <c:v>56.65</c:v>
                </c:pt>
                <c:pt idx="360">
                  <c:v>56.173999999999999</c:v>
                </c:pt>
                <c:pt idx="361">
                  <c:v>55.344999999999999</c:v>
                </c:pt>
                <c:pt idx="362">
                  <c:v>53.98</c:v>
                </c:pt>
                <c:pt idx="363">
                  <c:v>54.180999999999997</c:v>
                </c:pt>
                <c:pt idx="364">
                  <c:v>54.411999999999999</c:v>
                </c:pt>
                <c:pt idx="365">
                  <c:v>52.319000000000003</c:v>
                </c:pt>
                <c:pt idx="366">
                  <c:v>48.570999999999998</c:v>
                </c:pt>
                <c:pt idx="367">
                  <c:v>56.703000000000003</c:v>
                </c:pt>
                <c:pt idx="368">
                  <c:v>70.614999999999995</c:v>
                </c:pt>
                <c:pt idx="369">
                  <c:v>69.38</c:v>
                </c:pt>
                <c:pt idx="370">
                  <c:v>74.272999999999996</c:v>
                </c:pt>
                <c:pt idx="371">
                  <c:v>74.542000000000002</c:v>
                </c:pt>
                <c:pt idx="372">
                  <c:v>75.274000000000001</c:v>
                </c:pt>
                <c:pt idx="373">
                  <c:v>77.534999999999997</c:v>
                </c:pt>
                <c:pt idx="374">
                  <c:v>71.152000000000001</c:v>
                </c:pt>
                <c:pt idx="375">
                  <c:v>63.53</c:v>
                </c:pt>
                <c:pt idx="376">
                  <c:v>59.445</c:v>
                </c:pt>
                <c:pt idx="377">
                  <c:v>56.231999999999999</c:v>
                </c:pt>
                <c:pt idx="378">
                  <c:v>52.731999999999999</c:v>
                </c:pt>
                <c:pt idx="379">
                  <c:v>49.802</c:v>
                </c:pt>
                <c:pt idx="380">
                  <c:v>47.643000000000001</c:v>
                </c:pt>
                <c:pt idx="381">
                  <c:v>45.594999999999999</c:v>
                </c:pt>
                <c:pt idx="382">
                  <c:v>44.69</c:v>
                </c:pt>
                <c:pt idx="383">
                  <c:v>44.387999999999998</c:v>
                </c:pt>
                <c:pt idx="384">
                  <c:v>44.298999999999999</c:v>
                </c:pt>
                <c:pt idx="385">
                  <c:v>44.311</c:v>
                </c:pt>
                <c:pt idx="386">
                  <c:v>44.786999999999999</c:v>
                </c:pt>
                <c:pt idx="387">
                  <c:v>46.737000000000002</c:v>
                </c:pt>
                <c:pt idx="388">
                  <c:v>47.924999999999997</c:v>
                </c:pt>
                <c:pt idx="389">
                  <c:v>49.072000000000003</c:v>
                </c:pt>
                <c:pt idx="390">
                  <c:v>50.405999999999999</c:v>
                </c:pt>
                <c:pt idx="391">
                  <c:v>50.140999999999998</c:v>
                </c:pt>
                <c:pt idx="392">
                  <c:v>50.716000000000001</c:v>
                </c:pt>
                <c:pt idx="393">
                  <c:v>50.55</c:v>
                </c:pt>
                <c:pt idx="394">
                  <c:v>51.348999999999997</c:v>
                </c:pt>
                <c:pt idx="395">
                  <c:v>53.331000000000003</c:v>
                </c:pt>
                <c:pt idx="396">
                  <c:v>54.444000000000003</c:v>
                </c:pt>
                <c:pt idx="397">
                  <c:v>56.417000000000002</c:v>
                </c:pt>
                <c:pt idx="398">
                  <c:v>56.435000000000002</c:v>
                </c:pt>
                <c:pt idx="399">
                  <c:v>56.783999999999999</c:v>
                </c:pt>
                <c:pt idx="400">
                  <c:v>57.185000000000002</c:v>
                </c:pt>
                <c:pt idx="401">
                  <c:v>55.323999999999998</c:v>
                </c:pt>
                <c:pt idx="402">
                  <c:v>53.128</c:v>
                </c:pt>
                <c:pt idx="403">
                  <c:v>50.777999999999999</c:v>
                </c:pt>
                <c:pt idx="404">
                  <c:v>49.548000000000002</c:v>
                </c:pt>
                <c:pt idx="405">
                  <c:v>49.146999999999998</c:v>
                </c:pt>
                <c:pt idx="406">
                  <c:v>49.945999999999998</c:v>
                </c:pt>
                <c:pt idx="407">
                  <c:v>50.158999999999999</c:v>
                </c:pt>
                <c:pt idx="408">
                  <c:v>48.847000000000001</c:v>
                </c:pt>
                <c:pt idx="409">
                  <c:v>46.951000000000001</c:v>
                </c:pt>
                <c:pt idx="410">
                  <c:v>45.225000000000001</c:v>
                </c:pt>
                <c:pt idx="411">
                  <c:v>43.509</c:v>
                </c:pt>
                <c:pt idx="412">
                  <c:v>42.256999999999998</c:v>
                </c:pt>
                <c:pt idx="413">
                  <c:v>41.781999999999996</c:v>
                </c:pt>
                <c:pt idx="414">
                  <c:v>40.445</c:v>
                </c:pt>
                <c:pt idx="415">
                  <c:v>39.203000000000003</c:v>
                </c:pt>
                <c:pt idx="416">
                  <c:v>37.442999999999998</c:v>
                </c:pt>
                <c:pt idx="417">
                  <c:v>35.106000000000002</c:v>
                </c:pt>
                <c:pt idx="418">
                  <c:v>33.450000000000003</c:v>
                </c:pt>
                <c:pt idx="419">
                  <c:v>32.369999999999997</c:v>
                </c:pt>
                <c:pt idx="420">
                  <c:v>32.204000000000001</c:v>
                </c:pt>
                <c:pt idx="421">
                  <c:v>33.286000000000001</c:v>
                </c:pt>
                <c:pt idx="422">
                  <c:v>34.847000000000001</c:v>
                </c:pt>
                <c:pt idx="423">
                  <c:v>36.529000000000003</c:v>
                </c:pt>
                <c:pt idx="424">
                  <c:v>37.262999999999998</c:v>
                </c:pt>
                <c:pt idx="425">
                  <c:v>37.029000000000003</c:v>
                </c:pt>
                <c:pt idx="426">
                  <c:v>35.932000000000002</c:v>
                </c:pt>
                <c:pt idx="427">
                  <c:v>34.752000000000002</c:v>
                </c:pt>
                <c:pt idx="428">
                  <c:v>33.984000000000002</c:v>
                </c:pt>
                <c:pt idx="429">
                  <c:v>33.353999999999999</c:v>
                </c:pt>
                <c:pt idx="430">
                  <c:v>33.424999999999997</c:v>
                </c:pt>
                <c:pt idx="431">
                  <c:v>34.167999999999999</c:v>
                </c:pt>
                <c:pt idx="432">
                  <c:v>34.616</c:v>
                </c:pt>
                <c:pt idx="433">
                  <c:v>35.462000000000003</c:v>
                </c:pt>
                <c:pt idx="434">
                  <c:v>35.945999999999998</c:v>
                </c:pt>
                <c:pt idx="435">
                  <c:v>36.058999999999997</c:v>
                </c:pt>
                <c:pt idx="436">
                  <c:v>36.698</c:v>
                </c:pt>
                <c:pt idx="437">
                  <c:v>36.57</c:v>
                </c:pt>
                <c:pt idx="438">
                  <c:v>35.652000000000001</c:v>
                </c:pt>
                <c:pt idx="439">
                  <c:v>33.781999999999996</c:v>
                </c:pt>
                <c:pt idx="440">
                  <c:v>31.471</c:v>
                </c:pt>
                <c:pt idx="441">
                  <c:v>29.478999999999999</c:v>
                </c:pt>
                <c:pt idx="442">
                  <c:v>29.303000000000001</c:v>
                </c:pt>
                <c:pt idx="443">
                  <c:v>30.824000000000002</c:v>
                </c:pt>
                <c:pt idx="444">
                  <c:v>33.045000000000002</c:v>
                </c:pt>
                <c:pt idx="445">
                  <c:v>35.317999999999998</c:v>
                </c:pt>
                <c:pt idx="446">
                  <c:v>35.378</c:v>
                </c:pt>
                <c:pt idx="447">
                  <c:v>34.003</c:v>
                </c:pt>
                <c:pt idx="448">
                  <c:v>31.734000000000002</c:v>
                </c:pt>
                <c:pt idx="449">
                  <c:v>29.170999999999999</c:v>
                </c:pt>
                <c:pt idx="450">
                  <c:v>27.47</c:v>
                </c:pt>
                <c:pt idx="451">
                  <c:v>26.638000000000002</c:v>
                </c:pt>
                <c:pt idx="452">
                  <c:v>26.891999999999999</c:v>
                </c:pt>
                <c:pt idx="453">
                  <c:v>27.507999999999999</c:v>
                </c:pt>
                <c:pt idx="454">
                  <c:v>27.971</c:v>
                </c:pt>
                <c:pt idx="455">
                  <c:v>27.864000000000001</c:v>
                </c:pt>
                <c:pt idx="456">
                  <c:v>26.995999999999999</c:v>
                </c:pt>
                <c:pt idx="457">
                  <c:v>26.327999999999999</c:v>
                </c:pt>
                <c:pt idx="458">
                  <c:v>26.777000000000001</c:v>
                </c:pt>
                <c:pt idx="459">
                  <c:v>28.872</c:v>
                </c:pt>
                <c:pt idx="460">
                  <c:v>31.789000000000001</c:v>
                </c:pt>
                <c:pt idx="461">
                  <c:v>34.831000000000003</c:v>
                </c:pt>
                <c:pt idx="462">
                  <c:v>36.494999999999997</c:v>
                </c:pt>
                <c:pt idx="463">
                  <c:v>36.564</c:v>
                </c:pt>
                <c:pt idx="464">
                  <c:v>35.271000000000001</c:v>
                </c:pt>
                <c:pt idx="465">
                  <c:v>33.043999999999997</c:v>
                </c:pt>
                <c:pt idx="466">
                  <c:v>30.914000000000001</c:v>
                </c:pt>
                <c:pt idx="467">
                  <c:v>29.315000000000001</c:v>
                </c:pt>
                <c:pt idx="468">
                  <c:v>27.802</c:v>
                </c:pt>
                <c:pt idx="469">
                  <c:v>26.239000000000001</c:v>
                </c:pt>
                <c:pt idx="470">
                  <c:v>24.978999999999999</c:v>
                </c:pt>
                <c:pt idx="471">
                  <c:v>24.129000000000001</c:v>
                </c:pt>
                <c:pt idx="472">
                  <c:v>23.51</c:v>
                </c:pt>
                <c:pt idx="473">
                  <c:v>22.728999999999999</c:v>
                </c:pt>
                <c:pt idx="474">
                  <c:v>21.984000000000002</c:v>
                </c:pt>
                <c:pt idx="475">
                  <c:v>21.623999999999999</c:v>
                </c:pt>
                <c:pt idx="476">
                  <c:v>21.831</c:v>
                </c:pt>
                <c:pt idx="477">
                  <c:v>22.233000000000001</c:v>
                </c:pt>
                <c:pt idx="478">
                  <c:v>22.818000000000001</c:v>
                </c:pt>
                <c:pt idx="479">
                  <c:v>23.946000000000002</c:v>
                </c:pt>
                <c:pt idx="480">
                  <c:v>25.474</c:v>
                </c:pt>
                <c:pt idx="481">
                  <c:v>27.116</c:v>
                </c:pt>
                <c:pt idx="482">
                  <c:v>28.119</c:v>
                </c:pt>
                <c:pt idx="483">
                  <c:v>28.138000000000002</c:v>
                </c:pt>
                <c:pt idx="484">
                  <c:v>27.972999999999999</c:v>
                </c:pt>
                <c:pt idx="485">
                  <c:v>27.856000000000002</c:v>
                </c:pt>
                <c:pt idx="486">
                  <c:v>27.744</c:v>
                </c:pt>
                <c:pt idx="487">
                  <c:v>27.510999999999999</c:v>
                </c:pt>
                <c:pt idx="488">
                  <c:v>26.555</c:v>
                </c:pt>
                <c:pt idx="489">
                  <c:v>25.178999999999998</c:v>
                </c:pt>
                <c:pt idx="490">
                  <c:v>23.946000000000002</c:v>
                </c:pt>
                <c:pt idx="491">
                  <c:v>22.873999999999999</c:v>
                </c:pt>
                <c:pt idx="492">
                  <c:v>22.31</c:v>
                </c:pt>
                <c:pt idx="493">
                  <c:v>22.571000000000002</c:v>
                </c:pt>
                <c:pt idx="494">
                  <c:v>23.524999999999999</c:v>
                </c:pt>
                <c:pt idx="495">
                  <c:v>25.471</c:v>
                </c:pt>
                <c:pt idx="496">
                  <c:v>27.58</c:v>
                </c:pt>
                <c:pt idx="497">
                  <c:v>29.146000000000001</c:v>
                </c:pt>
                <c:pt idx="498">
                  <c:v>29.587</c:v>
                </c:pt>
                <c:pt idx="499">
                  <c:v>28.457999999999998</c:v>
                </c:pt>
                <c:pt idx="500">
                  <c:v>26.31</c:v>
                </c:pt>
                <c:pt idx="501">
                  <c:v>23.856999999999999</c:v>
                </c:pt>
                <c:pt idx="502">
                  <c:v>22.068999999999999</c:v>
                </c:pt>
                <c:pt idx="503">
                  <c:v>21.062999999999999</c:v>
                </c:pt>
                <c:pt idx="504">
                  <c:v>20.459</c:v>
                </c:pt>
                <c:pt idx="505">
                  <c:v>19.834</c:v>
                </c:pt>
                <c:pt idx="506">
                  <c:v>19.268000000000001</c:v>
                </c:pt>
                <c:pt idx="507">
                  <c:v>18.731000000000002</c:v>
                </c:pt>
                <c:pt idx="508">
                  <c:v>18.175000000000001</c:v>
                </c:pt>
                <c:pt idx="509">
                  <c:v>17.588999999999999</c:v>
                </c:pt>
                <c:pt idx="510">
                  <c:v>17.16</c:v>
                </c:pt>
                <c:pt idx="511">
                  <c:v>17.116</c:v>
                </c:pt>
                <c:pt idx="512">
                  <c:v>17.350999999999999</c:v>
                </c:pt>
                <c:pt idx="513">
                  <c:v>17.591000000000001</c:v>
                </c:pt>
                <c:pt idx="514">
                  <c:v>17.602</c:v>
                </c:pt>
                <c:pt idx="515">
                  <c:v>17.943000000000001</c:v>
                </c:pt>
                <c:pt idx="516">
                  <c:v>18.952999999999999</c:v>
                </c:pt>
                <c:pt idx="517">
                  <c:v>20.05</c:v>
                </c:pt>
                <c:pt idx="518">
                  <c:v>20.811</c:v>
                </c:pt>
                <c:pt idx="519">
                  <c:v>20.757000000000001</c:v>
                </c:pt>
                <c:pt idx="520">
                  <c:v>20.119</c:v>
                </c:pt>
                <c:pt idx="521">
                  <c:v>19.504999999999999</c:v>
                </c:pt>
                <c:pt idx="522">
                  <c:v>18.966999999999999</c:v>
                </c:pt>
                <c:pt idx="523">
                  <c:v>18.582999999999998</c:v>
                </c:pt>
                <c:pt idx="524">
                  <c:v>18.472000000000001</c:v>
                </c:pt>
                <c:pt idx="525">
                  <c:v>18.643000000000001</c:v>
                </c:pt>
                <c:pt idx="526">
                  <c:v>18.741</c:v>
                </c:pt>
                <c:pt idx="527">
                  <c:v>18.670999999999999</c:v>
                </c:pt>
                <c:pt idx="528">
                  <c:v>18.315999999999999</c:v>
                </c:pt>
                <c:pt idx="529">
                  <c:v>17.803999999999998</c:v>
                </c:pt>
                <c:pt idx="530">
                  <c:v>17.475000000000001</c:v>
                </c:pt>
                <c:pt idx="531">
                  <c:v>17.068999999999999</c:v>
                </c:pt>
                <c:pt idx="532">
                  <c:v>16.792000000000002</c:v>
                </c:pt>
                <c:pt idx="533">
                  <c:v>16.709</c:v>
                </c:pt>
                <c:pt idx="534">
                  <c:v>16.806999999999999</c:v>
                </c:pt>
                <c:pt idx="535">
                  <c:v>17.119</c:v>
                </c:pt>
                <c:pt idx="536">
                  <c:v>17.295999999999999</c:v>
                </c:pt>
                <c:pt idx="537">
                  <c:v>17.484999999999999</c:v>
                </c:pt>
                <c:pt idx="538">
                  <c:v>17.486999999999998</c:v>
                </c:pt>
                <c:pt idx="539">
                  <c:v>17.102</c:v>
                </c:pt>
                <c:pt idx="540">
                  <c:v>16.367000000000001</c:v>
                </c:pt>
                <c:pt idx="541">
                  <c:v>15.327999999999999</c:v>
                </c:pt>
                <c:pt idx="542">
                  <c:v>14.664999999999999</c:v>
                </c:pt>
                <c:pt idx="543">
                  <c:v>14.701000000000001</c:v>
                </c:pt>
                <c:pt idx="544">
                  <c:v>14.986000000000001</c:v>
                </c:pt>
                <c:pt idx="545">
                  <c:v>15.260999999999999</c:v>
                </c:pt>
                <c:pt idx="546">
                  <c:v>15.292</c:v>
                </c:pt>
                <c:pt idx="547">
                  <c:v>15.191000000000001</c:v>
                </c:pt>
                <c:pt idx="548">
                  <c:v>15.127000000000001</c:v>
                </c:pt>
                <c:pt idx="549">
                  <c:v>14.978999999999999</c:v>
                </c:pt>
                <c:pt idx="550">
                  <c:v>14.763999999999999</c:v>
                </c:pt>
                <c:pt idx="551">
                  <c:v>14.526</c:v>
                </c:pt>
                <c:pt idx="552">
                  <c:v>14.247</c:v>
                </c:pt>
                <c:pt idx="553">
                  <c:v>13.925000000000001</c:v>
                </c:pt>
                <c:pt idx="554">
                  <c:v>13.6</c:v>
                </c:pt>
                <c:pt idx="555">
                  <c:v>13.425000000000001</c:v>
                </c:pt>
                <c:pt idx="556">
                  <c:v>13.55</c:v>
                </c:pt>
                <c:pt idx="557">
                  <c:v>13.82</c:v>
                </c:pt>
                <c:pt idx="558">
                  <c:v>14.042999999999999</c:v>
                </c:pt>
                <c:pt idx="559">
                  <c:v>14.204000000000001</c:v>
                </c:pt>
                <c:pt idx="560">
                  <c:v>14.28</c:v>
                </c:pt>
                <c:pt idx="561">
                  <c:v>14.238</c:v>
                </c:pt>
                <c:pt idx="562">
                  <c:v>13.923999999999999</c:v>
                </c:pt>
                <c:pt idx="563">
                  <c:v>13.414</c:v>
                </c:pt>
                <c:pt idx="564">
                  <c:v>12.954000000000001</c:v>
                </c:pt>
                <c:pt idx="565">
                  <c:v>12.698</c:v>
                </c:pt>
                <c:pt idx="566">
                  <c:v>12.672000000000001</c:v>
                </c:pt>
                <c:pt idx="567">
                  <c:v>12.686999999999999</c:v>
                </c:pt>
                <c:pt idx="568">
                  <c:v>12.754</c:v>
                </c:pt>
                <c:pt idx="569">
                  <c:v>12.805</c:v>
                </c:pt>
                <c:pt idx="570">
                  <c:v>12.667999999999999</c:v>
                </c:pt>
                <c:pt idx="571">
                  <c:v>12.451000000000001</c:v>
                </c:pt>
                <c:pt idx="572">
                  <c:v>12.298999999999999</c:v>
                </c:pt>
                <c:pt idx="573">
                  <c:v>12.340999999999999</c:v>
                </c:pt>
                <c:pt idx="574">
                  <c:v>12.526</c:v>
                </c:pt>
                <c:pt idx="575">
                  <c:v>12.53</c:v>
                </c:pt>
                <c:pt idx="576">
                  <c:v>12.311999999999999</c:v>
                </c:pt>
                <c:pt idx="577">
                  <c:v>12.148</c:v>
                </c:pt>
                <c:pt idx="578">
                  <c:v>12.157</c:v>
                </c:pt>
                <c:pt idx="579">
                  <c:v>12.212999999999999</c:v>
                </c:pt>
                <c:pt idx="580">
                  <c:v>12.121</c:v>
                </c:pt>
                <c:pt idx="581">
                  <c:v>11.961</c:v>
                </c:pt>
                <c:pt idx="582">
                  <c:v>11.913</c:v>
                </c:pt>
                <c:pt idx="583">
                  <c:v>11.964</c:v>
                </c:pt>
                <c:pt idx="584">
                  <c:v>11.913</c:v>
                </c:pt>
                <c:pt idx="585">
                  <c:v>11.673999999999999</c:v>
                </c:pt>
                <c:pt idx="586">
                  <c:v>11.359</c:v>
                </c:pt>
                <c:pt idx="587">
                  <c:v>11.153</c:v>
                </c:pt>
                <c:pt idx="588">
                  <c:v>11.019</c:v>
                </c:pt>
                <c:pt idx="589">
                  <c:v>10.923</c:v>
                </c:pt>
                <c:pt idx="590">
                  <c:v>10.874000000000001</c:v>
                </c:pt>
                <c:pt idx="591">
                  <c:v>10.853999999999999</c:v>
                </c:pt>
                <c:pt idx="592">
                  <c:v>10.863</c:v>
                </c:pt>
                <c:pt idx="593">
                  <c:v>10.885</c:v>
                </c:pt>
                <c:pt idx="594">
                  <c:v>10.957000000000001</c:v>
                </c:pt>
                <c:pt idx="595">
                  <c:v>11.16</c:v>
                </c:pt>
                <c:pt idx="596">
                  <c:v>11.315</c:v>
                </c:pt>
                <c:pt idx="597">
                  <c:v>11.327</c:v>
                </c:pt>
                <c:pt idx="598">
                  <c:v>11.287000000000001</c:v>
                </c:pt>
                <c:pt idx="599">
                  <c:v>11.378</c:v>
                </c:pt>
                <c:pt idx="600">
                  <c:v>11.683999999999999</c:v>
                </c:pt>
                <c:pt idx="601">
                  <c:v>11.882999999999999</c:v>
                </c:pt>
                <c:pt idx="602">
                  <c:v>11.804</c:v>
                </c:pt>
                <c:pt idx="603">
                  <c:v>11.509</c:v>
                </c:pt>
                <c:pt idx="604">
                  <c:v>11.234</c:v>
                </c:pt>
                <c:pt idx="605">
                  <c:v>11.096</c:v>
                </c:pt>
                <c:pt idx="606">
                  <c:v>10.959</c:v>
                </c:pt>
                <c:pt idx="607">
                  <c:v>10.776</c:v>
                </c:pt>
                <c:pt idx="608">
                  <c:v>10.583</c:v>
                </c:pt>
                <c:pt idx="609">
                  <c:v>10.429</c:v>
                </c:pt>
                <c:pt idx="610">
                  <c:v>10.281000000000001</c:v>
                </c:pt>
                <c:pt idx="611">
                  <c:v>10.089</c:v>
                </c:pt>
                <c:pt idx="612">
                  <c:v>9.9664999999999999</c:v>
                </c:pt>
                <c:pt idx="613">
                  <c:v>10.112</c:v>
                </c:pt>
                <c:pt idx="614">
                  <c:v>10.5</c:v>
                </c:pt>
                <c:pt idx="615">
                  <c:v>10.981999999999999</c:v>
                </c:pt>
                <c:pt idx="616">
                  <c:v>11.446999999999999</c:v>
                </c:pt>
                <c:pt idx="617">
                  <c:v>11.757999999999999</c:v>
                </c:pt>
                <c:pt idx="618">
                  <c:v>11.997</c:v>
                </c:pt>
                <c:pt idx="619">
                  <c:v>12.035</c:v>
                </c:pt>
                <c:pt idx="620">
                  <c:v>11.916</c:v>
                </c:pt>
                <c:pt idx="621">
                  <c:v>11.722</c:v>
                </c:pt>
                <c:pt idx="622">
                  <c:v>11.461</c:v>
                </c:pt>
                <c:pt idx="623">
                  <c:v>11.1</c:v>
                </c:pt>
                <c:pt idx="624">
                  <c:v>10.624000000000001</c:v>
                </c:pt>
                <c:pt idx="625">
                  <c:v>10.199</c:v>
                </c:pt>
                <c:pt idx="626">
                  <c:v>9.9253999999999998</c:v>
                </c:pt>
                <c:pt idx="627">
                  <c:v>9.8033000000000001</c:v>
                </c:pt>
                <c:pt idx="628">
                  <c:v>9.6936999999999998</c:v>
                </c:pt>
                <c:pt idx="629">
                  <c:v>9.5427</c:v>
                </c:pt>
                <c:pt idx="630">
                  <c:v>9.4207999999999998</c:v>
                </c:pt>
                <c:pt idx="631">
                  <c:v>9.3989999999999991</c:v>
                </c:pt>
                <c:pt idx="632">
                  <c:v>9.4756999999999998</c:v>
                </c:pt>
                <c:pt idx="633">
                  <c:v>9.6212999999999997</c:v>
                </c:pt>
                <c:pt idx="634">
                  <c:v>9.7919999999999998</c:v>
                </c:pt>
                <c:pt idx="635">
                  <c:v>9.8424999999999994</c:v>
                </c:pt>
                <c:pt idx="636">
                  <c:v>9.7177000000000007</c:v>
                </c:pt>
                <c:pt idx="637">
                  <c:v>9.4716000000000005</c:v>
                </c:pt>
                <c:pt idx="638">
                  <c:v>9.2722999999999995</c:v>
                </c:pt>
                <c:pt idx="639">
                  <c:v>9.2034000000000002</c:v>
                </c:pt>
                <c:pt idx="640">
                  <c:v>9.1515000000000004</c:v>
                </c:pt>
                <c:pt idx="641">
                  <c:v>9.0108999999999995</c:v>
                </c:pt>
                <c:pt idx="642">
                  <c:v>8.8684999999999992</c:v>
                </c:pt>
                <c:pt idx="643">
                  <c:v>8.8539999999999992</c:v>
                </c:pt>
                <c:pt idx="644">
                  <c:v>8.9314999999999998</c:v>
                </c:pt>
                <c:pt idx="645">
                  <c:v>9.0097000000000005</c:v>
                </c:pt>
                <c:pt idx="646">
                  <c:v>9.0228999999999999</c:v>
                </c:pt>
                <c:pt idx="647">
                  <c:v>8.9947999999999997</c:v>
                </c:pt>
                <c:pt idx="648">
                  <c:v>8.9702000000000002</c:v>
                </c:pt>
                <c:pt idx="649">
                  <c:v>9.032</c:v>
                </c:pt>
                <c:pt idx="650">
                  <c:v>9.2093000000000007</c:v>
                </c:pt>
                <c:pt idx="651">
                  <c:v>9.5996000000000006</c:v>
                </c:pt>
                <c:pt idx="652">
                  <c:v>10.055999999999999</c:v>
                </c:pt>
                <c:pt idx="653">
                  <c:v>10.303000000000001</c:v>
                </c:pt>
                <c:pt idx="654">
                  <c:v>10.323</c:v>
                </c:pt>
                <c:pt idx="655">
                  <c:v>10.135</c:v>
                </c:pt>
                <c:pt idx="656">
                  <c:v>9.9358000000000004</c:v>
                </c:pt>
                <c:pt idx="657">
                  <c:v>9.7623999999999995</c:v>
                </c:pt>
                <c:pt idx="658">
                  <c:v>9.5282</c:v>
                </c:pt>
                <c:pt idx="659">
                  <c:v>9.3216000000000001</c:v>
                </c:pt>
                <c:pt idx="660">
                  <c:v>9.2068999999999992</c:v>
                </c:pt>
                <c:pt idx="661">
                  <c:v>9.1562000000000001</c:v>
                </c:pt>
                <c:pt idx="662">
                  <c:v>9.0921000000000003</c:v>
                </c:pt>
                <c:pt idx="663">
                  <c:v>8.9931999999999999</c:v>
                </c:pt>
                <c:pt idx="664">
                  <c:v>8.9309999999999992</c:v>
                </c:pt>
                <c:pt idx="665">
                  <c:v>8.9571000000000005</c:v>
                </c:pt>
                <c:pt idx="666">
                  <c:v>8.9654000000000007</c:v>
                </c:pt>
                <c:pt idx="667">
                  <c:v>8.9411000000000005</c:v>
                </c:pt>
                <c:pt idx="668">
                  <c:v>8.9742999999999995</c:v>
                </c:pt>
                <c:pt idx="669">
                  <c:v>9.0344999999999995</c:v>
                </c:pt>
                <c:pt idx="670">
                  <c:v>9.0440000000000005</c:v>
                </c:pt>
                <c:pt idx="671">
                  <c:v>8.9176000000000002</c:v>
                </c:pt>
                <c:pt idx="672">
                  <c:v>8.7294999999999998</c:v>
                </c:pt>
                <c:pt idx="673">
                  <c:v>8.6148000000000007</c:v>
                </c:pt>
                <c:pt idx="674">
                  <c:v>8.6026000000000007</c:v>
                </c:pt>
                <c:pt idx="675">
                  <c:v>8.6396999999999995</c:v>
                </c:pt>
                <c:pt idx="676">
                  <c:v>8.7614999999999998</c:v>
                </c:pt>
                <c:pt idx="677">
                  <c:v>9.0053999999999998</c:v>
                </c:pt>
                <c:pt idx="678">
                  <c:v>9.2156000000000002</c:v>
                </c:pt>
                <c:pt idx="679">
                  <c:v>9.2844999999999995</c:v>
                </c:pt>
                <c:pt idx="680">
                  <c:v>9.0959000000000003</c:v>
                </c:pt>
                <c:pt idx="681">
                  <c:v>8.8217999999999996</c:v>
                </c:pt>
                <c:pt idx="682">
                  <c:v>8.6068999999999996</c:v>
                </c:pt>
                <c:pt idx="683">
                  <c:v>8.4520999999999997</c:v>
                </c:pt>
                <c:pt idx="684">
                  <c:v>8.3957999999999995</c:v>
                </c:pt>
                <c:pt idx="685">
                  <c:v>8.4396000000000004</c:v>
                </c:pt>
                <c:pt idx="686">
                  <c:v>8.5390999999999995</c:v>
                </c:pt>
                <c:pt idx="687">
                  <c:v>8.5563000000000002</c:v>
                </c:pt>
                <c:pt idx="688">
                  <c:v>8.4063999999999997</c:v>
                </c:pt>
                <c:pt idx="689">
                  <c:v>8.2097999999999995</c:v>
                </c:pt>
                <c:pt idx="690">
                  <c:v>8.1153999999999993</c:v>
                </c:pt>
                <c:pt idx="691">
                  <c:v>8.0919000000000008</c:v>
                </c:pt>
                <c:pt idx="692">
                  <c:v>8.0917999999999992</c:v>
                </c:pt>
                <c:pt idx="693">
                  <c:v>8.1105999999999998</c:v>
                </c:pt>
                <c:pt idx="694">
                  <c:v>8.1858000000000004</c:v>
                </c:pt>
                <c:pt idx="695">
                  <c:v>8.2399000000000004</c:v>
                </c:pt>
                <c:pt idx="696">
                  <c:v>8.1777999999999995</c:v>
                </c:pt>
                <c:pt idx="697">
                  <c:v>8.0633999999999997</c:v>
                </c:pt>
                <c:pt idx="698">
                  <c:v>8.0191999999999997</c:v>
                </c:pt>
                <c:pt idx="699">
                  <c:v>8.0559999999999992</c:v>
                </c:pt>
                <c:pt idx="700">
                  <c:v>8.0437999999999992</c:v>
                </c:pt>
                <c:pt idx="701">
                  <c:v>7.9561999999999999</c:v>
                </c:pt>
                <c:pt idx="702">
                  <c:v>7.9029999999999996</c:v>
                </c:pt>
                <c:pt idx="703">
                  <c:v>7.9630999999999998</c:v>
                </c:pt>
                <c:pt idx="704">
                  <c:v>8.0457999999999998</c:v>
                </c:pt>
                <c:pt idx="705">
                  <c:v>8.0515000000000008</c:v>
                </c:pt>
                <c:pt idx="706">
                  <c:v>8.0259999999999998</c:v>
                </c:pt>
                <c:pt idx="707">
                  <c:v>8.0164000000000009</c:v>
                </c:pt>
                <c:pt idx="708">
                  <c:v>7.9946999999999999</c:v>
                </c:pt>
                <c:pt idx="709">
                  <c:v>7.9291999999999998</c:v>
                </c:pt>
                <c:pt idx="710">
                  <c:v>7.8711000000000002</c:v>
                </c:pt>
                <c:pt idx="711">
                  <c:v>7.8840000000000003</c:v>
                </c:pt>
                <c:pt idx="712">
                  <c:v>7.9226999999999999</c:v>
                </c:pt>
                <c:pt idx="713">
                  <c:v>7.9218000000000002</c:v>
                </c:pt>
                <c:pt idx="714">
                  <c:v>7.9105999999999996</c:v>
                </c:pt>
                <c:pt idx="715">
                  <c:v>7.9619999999999997</c:v>
                </c:pt>
                <c:pt idx="716">
                  <c:v>8.0444999999999993</c:v>
                </c:pt>
                <c:pt idx="717">
                  <c:v>8.0695999999999994</c:v>
                </c:pt>
                <c:pt idx="718">
                  <c:v>7.9832999999999998</c:v>
                </c:pt>
                <c:pt idx="719">
                  <c:v>7.8715000000000002</c:v>
                </c:pt>
                <c:pt idx="720">
                  <c:v>7.7869000000000002</c:v>
                </c:pt>
                <c:pt idx="721">
                  <c:v>7.7098000000000004</c:v>
                </c:pt>
                <c:pt idx="722">
                  <c:v>7.6361999999999997</c:v>
                </c:pt>
                <c:pt idx="723">
                  <c:v>7.6384999999999996</c:v>
                </c:pt>
                <c:pt idx="724">
                  <c:v>7.7617000000000003</c:v>
                </c:pt>
                <c:pt idx="725">
                  <c:v>7.9009999999999998</c:v>
                </c:pt>
                <c:pt idx="726">
                  <c:v>7.9859999999999998</c:v>
                </c:pt>
                <c:pt idx="727">
                  <c:v>7.9747000000000003</c:v>
                </c:pt>
                <c:pt idx="728">
                  <c:v>7.9165999999999999</c:v>
                </c:pt>
                <c:pt idx="729">
                  <c:v>7.8014999999999999</c:v>
                </c:pt>
                <c:pt idx="730">
                  <c:v>7.6424000000000003</c:v>
                </c:pt>
                <c:pt idx="731">
                  <c:v>7.5792000000000002</c:v>
                </c:pt>
                <c:pt idx="732">
                  <c:v>7.6570999999999998</c:v>
                </c:pt>
                <c:pt idx="733">
                  <c:v>7.8418000000000001</c:v>
                </c:pt>
                <c:pt idx="734">
                  <c:v>7.9751000000000003</c:v>
                </c:pt>
                <c:pt idx="735">
                  <c:v>7.9842000000000004</c:v>
                </c:pt>
                <c:pt idx="736">
                  <c:v>7.9438000000000004</c:v>
                </c:pt>
                <c:pt idx="737">
                  <c:v>7.8574000000000002</c:v>
                </c:pt>
                <c:pt idx="738">
                  <c:v>7.7602000000000002</c:v>
                </c:pt>
                <c:pt idx="739">
                  <c:v>7.7001999999999997</c:v>
                </c:pt>
                <c:pt idx="740">
                  <c:v>7.7270000000000003</c:v>
                </c:pt>
                <c:pt idx="741">
                  <c:v>7.8098999999999998</c:v>
                </c:pt>
                <c:pt idx="742">
                  <c:v>7.8146000000000004</c:v>
                </c:pt>
                <c:pt idx="743">
                  <c:v>7.7599</c:v>
                </c:pt>
                <c:pt idx="744">
                  <c:v>7.7244999999999999</c:v>
                </c:pt>
                <c:pt idx="745">
                  <c:v>7.7416999999999998</c:v>
                </c:pt>
                <c:pt idx="746">
                  <c:v>7.7602000000000002</c:v>
                </c:pt>
                <c:pt idx="747">
                  <c:v>7.7361000000000004</c:v>
                </c:pt>
                <c:pt idx="748">
                  <c:v>7.6927000000000003</c:v>
                </c:pt>
                <c:pt idx="749">
                  <c:v>7.6604999999999999</c:v>
                </c:pt>
                <c:pt idx="750">
                  <c:v>7.6040999999999999</c:v>
                </c:pt>
                <c:pt idx="751">
                  <c:v>7.5378999999999996</c:v>
                </c:pt>
                <c:pt idx="752">
                  <c:v>7.524</c:v>
                </c:pt>
                <c:pt idx="753">
                  <c:v>7.5937999999999999</c:v>
                </c:pt>
                <c:pt idx="754">
                  <c:v>7.6778000000000004</c:v>
                </c:pt>
                <c:pt idx="755">
                  <c:v>7.6874000000000002</c:v>
                </c:pt>
                <c:pt idx="756">
                  <c:v>7.6521999999999997</c:v>
                </c:pt>
                <c:pt idx="757">
                  <c:v>7.6124000000000001</c:v>
                </c:pt>
                <c:pt idx="758">
                  <c:v>7.5827999999999998</c:v>
                </c:pt>
                <c:pt idx="759">
                  <c:v>7.5697999999999999</c:v>
                </c:pt>
                <c:pt idx="760">
                  <c:v>7.5868000000000002</c:v>
                </c:pt>
                <c:pt idx="761">
                  <c:v>7.6295000000000002</c:v>
                </c:pt>
                <c:pt idx="762">
                  <c:v>7.6239999999999997</c:v>
                </c:pt>
                <c:pt idx="763">
                  <c:v>7.5499000000000001</c:v>
                </c:pt>
                <c:pt idx="764">
                  <c:v>7.4801000000000002</c:v>
                </c:pt>
                <c:pt idx="765">
                  <c:v>7.4880000000000004</c:v>
                </c:pt>
                <c:pt idx="766">
                  <c:v>7.5240999999999998</c:v>
                </c:pt>
                <c:pt idx="767">
                  <c:v>7.4847999999999999</c:v>
                </c:pt>
                <c:pt idx="768">
                  <c:v>7.4103000000000003</c:v>
                </c:pt>
                <c:pt idx="769">
                  <c:v>7.3761999999999999</c:v>
                </c:pt>
                <c:pt idx="770">
                  <c:v>7.4055999999999997</c:v>
                </c:pt>
                <c:pt idx="771">
                  <c:v>7.4637000000000002</c:v>
                </c:pt>
                <c:pt idx="772">
                  <c:v>7.5167999999999999</c:v>
                </c:pt>
                <c:pt idx="773">
                  <c:v>7.5644</c:v>
                </c:pt>
                <c:pt idx="774">
                  <c:v>7.5616000000000003</c:v>
                </c:pt>
                <c:pt idx="775">
                  <c:v>7.4969000000000001</c:v>
                </c:pt>
                <c:pt idx="776">
                  <c:v>7.4217000000000004</c:v>
                </c:pt>
                <c:pt idx="777">
                  <c:v>7.3903999999999996</c:v>
                </c:pt>
                <c:pt idx="778">
                  <c:v>7.3811</c:v>
                </c:pt>
                <c:pt idx="779">
                  <c:v>7.3296999999999999</c:v>
                </c:pt>
                <c:pt idx="780">
                  <c:v>7.2465000000000002</c:v>
                </c:pt>
                <c:pt idx="781">
                  <c:v>7.2023999999999999</c:v>
                </c:pt>
                <c:pt idx="782">
                  <c:v>7.2008000000000001</c:v>
                </c:pt>
                <c:pt idx="783">
                  <c:v>7.2045000000000003</c:v>
                </c:pt>
                <c:pt idx="784">
                  <c:v>7.2506000000000004</c:v>
                </c:pt>
                <c:pt idx="785">
                  <c:v>7.3818000000000001</c:v>
                </c:pt>
                <c:pt idx="786">
                  <c:v>7.5743</c:v>
                </c:pt>
                <c:pt idx="787">
                  <c:v>7.68</c:v>
                </c:pt>
                <c:pt idx="788">
                  <c:v>7.6268000000000002</c:v>
                </c:pt>
                <c:pt idx="789">
                  <c:v>7.5168999999999997</c:v>
                </c:pt>
                <c:pt idx="790">
                  <c:v>7.4340999999999999</c:v>
                </c:pt>
                <c:pt idx="791">
                  <c:v>7.3775000000000004</c:v>
                </c:pt>
                <c:pt idx="792">
                  <c:v>7.3066000000000004</c:v>
                </c:pt>
                <c:pt idx="793">
                  <c:v>7.2544000000000004</c:v>
                </c:pt>
                <c:pt idx="794">
                  <c:v>7.2476000000000003</c:v>
                </c:pt>
                <c:pt idx="795">
                  <c:v>7.2766999999999999</c:v>
                </c:pt>
                <c:pt idx="796">
                  <c:v>7.2927999999999997</c:v>
                </c:pt>
                <c:pt idx="797">
                  <c:v>7.3741000000000003</c:v>
                </c:pt>
                <c:pt idx="798">
                  <c:v>7.5854999999999997</c:v>
                </c:pt>
                <c:pt idx="799">
                  <c:v>7.8696000000000002</c:v>
                </c:pt>
                <c:pt idx="800">
                  <c:v>8.0615000000000006</c:v>
                </c:pt>
                <c:pt idx="801">
                  <c:v>8.0526</c:v>
                </c:pt>
                <c:pt idx="802">
                  <c:v>7.8886000000000003</c:v>
                </c:pt>
                <c:pt idx="803">
                  <c:v>7.6611000000000002</c:v>
                </c:pt>
                <c:pt idx="804">
                  <c:v>7.4733999999999998</c:v>
                </c:pt>
                <c:pt idx="805">
                  <c:v>7.3761999999999999</c:v>
                </c:pt>
                <c:pt idx="806">
                  <c:v>7.37</c:v>
                </c:pt>
                <c:pt idx="807">
                  <c:v>7.4081000000000001</c:v>
                </c:pt>
                <c:pt idx="808">
                  <c:v>7.4241000000000001</c:v>
                </c:pt>
                <c:pt idx="809">
                  <c:v>7.3967000000000001</c:v>
                </c:pt>
                <c:pt idx="810">
                  <c:v>7.3432000000000004</c:v>
                </c:pt>
                <c:pt idx="811">
                  <c:v>7.2683</c:v>
                </c:pt>
                <c:pt idx="812">
                  <c:v>7.2062999999999997</c:v>
                </c:pt>
                <c:pt idx="813">
                  <c:v>7.2146999999999997</c:v>
                </c:pt>
                <c:pt idx="814">
                  <c:v>7.3037000000000001</c:v>
                </c:pt>
                <c:pt idx="815">
                  <c:v>7.3765999999999998</c:v>
                </c:pt>
                <c:pt idx="816">
                  <c:v>7.3681000000000001</c:v>
                </c:pt>
                <c:pt idx="817">
                  <c:v>7.29</c:v>
                </c:pt>
                <c:pt idx="818">
                  <c:v>7.2161</c:v>
                </c:pt>
                <c:pt idx="819">
                  <c:v>7.1680000000000001</c:v>
                </c:pt>
                <c:pt idx="820">
                  <c:v>7.1421999999999999</c:v>
                </c:pt>
                <c:pt idx="821">
                  <c:v>7.1734999999999998</c:v>
                </c:pt>
                <c:pt idx="822">
                  <c:v>7.2754000000000003</c:v>
                </c:pt>
                <c:pt idx="823">
                  <c:v>7.3619000000000003</c:v>
                </c:pt>
                <c:pt idx="824">
                  <c:v>7.3548999999999998</c:v>
                </c:pt>
                <c:pt idx="825">
                  <c:v>7.2731000000000003</c:v>
                </c:pt>
                <c:pt idx="826">
                  <c:v>7.1939000000000002</c:v>
                </c:pt>
                <c:pt idx="827">
                  <c:v>7.1553000000000004</c:v>
                </c:pt>
                <c:pt idx="828">
                  <c:v>7.1387999999999998</c:v>
                </c:pt>
                <c:pt idx="829">
                  <c:v>7.1527000000000003</c:v>
                </c:pt>
                <c:pt idx="830">
                  <c:v>7.1999000000000004</c:v>
                </c:pt>
                <c:pt idx="831">
                  <c:v>7.2416</c:v>
                </c:pt>
                <c:pt idx="832">
                  <c:v>7.2209000000000003</c:v>
                </c:pt>
                <c:pt idx="833">
                  <c:v>7.1604999999999999</c:v>
                </c:pt>
                <c:pt idx="834">
                  <c:v>7.1013000000000002</c:v>
                </c:pt>
                <c:pt idx="835">
                  <c:v>7.0568999999999997</c:v>
                </c:pt>
                <c:pt idx="836">
                  <c:v>7.0107999999999997</c:v>
                </c:pt>
                <c:pt idx="837">
                  <c:v>6.9820000000000002</c:v>
                </c:pt>
                <c:pt idx="838">
                  <c:v>7.0111999999999997</c:v>
                </c:pt>
                <c:pt idx="839">
                  <c:v>7.0690999999999997</c:v>
                </c:pt>
                <c:pt idx="840">
                  <c:v>7.1135999999999999</c:v>
                </c:pt>
                <c:pt idx="841">
                  <c:v>7.1136999999999997</c:v>
                </c:pt>
                <c:pt idx="842">
                  <c:v>7.0769000000000002</c:v>
                </c:pt>
                <c:pt idx="843">
                  <c:v>7.0004999999999997</c:v>
                </c:pt>
                <c:pt idx="844">
                  <c:v>6.9118000000000004</c:v>
                </c:pt>
                <c:pt idx="845">
                  <c:v>6.9050000000000002</c:v>
                </c:pt>
                <c:pt idx="846">
                  <c:v>7.0042</c:v>
                </c:pt>
                <c:pt idx="847">
                  <c:v>7.1406000000000001</c:v>
                </c:pt>
                <c:pt idx="848">
                  <c:v>7.1887999999999996</c:v>
                </c:pt>
                <c:pt idx="849">
                  <c:v>7.1811999999999996</c:v>
                </c:pt>
                <c:pt idx="850">
                  <c:v>7.2084999999999999</c:v>
                </c:pt>
                <c:pt idx="851">
                  <c:v>7.2697000000000003</c:v>
                </c:pt>
                <c:pt idx="852">
                  <c:v>7.2915999999999999</c:v>
                </c:pt>
                <c:pt idx="853">
                  <c:v>7.2473999999999998</c:v>
                </c:pt>
                <c:pt idx="854">
                  <c:v>7.2112999999999996</c:v>
                </c:pt>
                <c:pt idx="855">
                  <c:v>7.2016999999999998</c:v>
                </c:pt>
                <c:pt idx="856">
                  <c:v>7.1917999999999997</c:v>
                </c:pt>
                <c:pt idx="857">
                  <c:v>7.1698000000000004</c:v>
                </c:pt>
                <c:pt idx="858">
                  <c:v>7.1477000000000004</c:v>
                </c:pt>
                <c:pt idx="859">
                  <c:v>7.1098999999999997</c:v>
                </c:pt>
                <c:pt idx="860">
                  <c:v>7.0473999999999997</c:v>
                </c:pt>
                <c:pt idx="861">
                  <c:v>7.0140000000000002</c:v>
                </c:pt>
                <c:pt idx="862">
                  <c:v>7.0407999999999999</c:v>
                </c:pt>
                <c:pt idx="863">
                  <c:v>7.0965999999999996</c:v>
                </c:pt>
                <c:pt idx="864">
                  <c:v>7.1298000000000004</c:v>
                </c:pt>
                <c:pt idx="865">
                  <c:v>7.1627999999999998</c:v>
                </c:pt>
                <c:pt idx="866">
                  <c:v>7.22</c:v>
                </c:pt>
                <c:pt idx="867">
                  <c:v>7.2413999999999996</c:v>
                </c:pt>
                <c:pt idx="868">
                  <c:v>7.1962999999999999</c:v>
                </c:pt>
                <c:pt idx="869">
                  <c:v>7.1173000000000002</c:v>
                </c:pt>
                <c:pt idx="870">
                  <c:v>7.0651000000000002</c:v>
                </c:pt>
                <c:pt idx="871">
                  <c:v>7.0928000000000004</c:v>
                </c:pt>
                <c:pt idx="872">
                  <c:v>7.2217000000000002</c:v>
                </c:pt>
                <c:pt idx="873">
                  <c:v>7.4513999999999996</c:v>
                </c:pt>
                <c:pt idx="874">
                  <c:v>7.6542000000000003</c:v>
                </c:pt>
                <c:pt idx="875">
                  <c:v>7.6620999999999997</c:v>
                </c:pt>
                <c:pt idx="876">
                  <c:v>7.4980000000000002</c:v>
                </c:pt>
                <c:pt idx="877">
                  <c:v>7.2969999999999997</c:v>
                </c:pt>
                <c:pt idx="878">
                  <c:v>7.2099000000000002</c:v>
                </c:pt>
                <c:pt idx="879">
                  <c:v>7.2153999999999998</c:v>
                </c:pt>
                <c:pt idx="880">
                  <c:v>7.2371999999999996</c:v>
                </c:pt>
                <c:pt idx="881">
                  <c:v>7.2516999999999996</c:v>
                </c:pt>
                <c:pt idx="882">
                  <c:v>7.2538999999999998</c:v>
                </c:pt>
                <c:pt idx="883">
                  <c:v>7.2291999999999996</c:v>
                </c:pt>
                <c:pt idx="884">
                  <c:v>7.181</c:v>
                </c:pt>
                <c:pt idx="885">
                  <c:v>7.1605999999999996</c:v>
                </c:pt>
                <c:pt idx="886">
                  <c:v>7.1904000000000003</c:v>
                </c:pt>
                <c:pt idx="887">
                  <c:v>7.1993999999999998</c:v>
                </c:pt>
                <c:pt idx="888">
                  <c:v>7.1433</c:v>
                </c:pt>
                <c:pt idx="889">
                  <c:v>7.0998000000000001</c:v>
                </c:pt>
                <c:pt idx="890">
                  <c:v>7.1483999999999996</c:v>
                </c:pt>
                <c:pt idx="891">
                  <c:v>7.2390999999999996</c:v>
                </c:pt>
                <c:pt idx="892">
                  <c:v>7.2710999999999997</c:v>
                </c:pt>
                <c:pt idx="893">
                  <c:v>7.2560000000000002</c:v>
                </c:pt>
                <c:pt idx="894">
                  <c:v>7.2342000000000004</c:v>
                </c:pt>
                <c:pt idx="895">
                  <c:v>7.2081999999999997</c:v>
                </c:pt>
                <c:pt idx="896">
                  <c:v>7.1890000000000001</c:v>
                </c:pt>
                <c:pt idx="897">
                  <c:v>7.2384000000000004</c:v>
                </c:pt>
                <c:pt idx="898">
                  <c:v>7.3545999999999996</c:v>
                </c:pt>
                <c:pt idx="899">
                  <c:v>7.4093999999999998</c:v>
                </c:pt>
                <c:pt idx="900">
                  <c:v>7.3421000000000003</c:v>
                </c:pt>
                <c:pt idx="901">
                  <c:v>7.2159000000000004</c:v>
                </c:pt>
                <c:pt idx="902">
                  <c:v>7.1429</c:v>
                </c:pt>
                <c:pt idx="903">
                  <c:v>7.1403999999999996</c:v>
                </c:pt>
                <c:pt idx="904">
                  <c:v>7.2088000000000001</c:v>
                </c:pt>
                <c:pt idx="905">
                  <c:v>7.3453999999999997</c:v>
                </c:pt>
                <c:pt idx="906">
                  <c:v>7.4858000000000002</c:v>
                </c:pt>
                <c:pt idx="907">
                  <c:v>7.6181999999999999</c:v>
                </c:pt>
                <c:pt idx="908">
                  <c:v>7.7359</c:v>
                </c:pt>
                <c:pt idx="909">
                  <c:v>7.8638000000000003</c:v>
                </c:pt>
                <c:pt idx="910">
                  <c:v>7.8695000000000004</c:v>
                </c:pt>
                <c:pt idx="911">
                  <c:v>7.7454999999999998</c:v>
                </c:pt>
                <c:pt idx="912">
                  <c:v>7.6073000000000004</c:v>
                </c:pt>
                <c:pt idx="913">
                  <c:v>7.5662000000000003</c:v>
                </c:pt>
                <c:pt idx="914">
                  <c:v>7.5477999999999996</c:v>
                </c:pt>
                <c:pt idx="915">
                  <c:v>7.4333</c:v>
                </c:pt>
                <c:pt idx="916">
                  <c:v>7.2671999999999999</c:v>
                </c:pt>
                <c:pt idx="917">
                  <c:v>7.1246</c:v>
                </c:pt>
                <c:pt idx="918">
                  <c:v>7.0191999999999997</c:v>
                </c:pt>
                <c:pt idx="919">
                  <c:v>6.9141000000000004</c:v>
                </c:pt>
                <c:pt idx="920">
                  <c:v>6.8548</c:v>
                </c:pt>
                <c:pt idx="921">
                  <c:v>6.8650000000000002</c:v>
                </c:pt>
                <c:pt idx="922">
                  <c:v>6.8874000000000004</c:v>
                </c:pt>
                <c:pt idx="923">
                  <c:v>6.8628</c:v>
                </c:pt>
                <c:pt idx="924">
                  <c:v>6.8400999999999996</c:v>
                </c:pt>
                <c:pt idx="925">
                  <c:v>6.8705999999999996</c:v>
                </c:pt>
                <c:pt idx="926">
                  <c:v>6.9215999999999998</c:v>
                </c:pt>
                <c:pt idx="927">
                  <c:v>6.9646999999999997</c:v>
                </c:pt>
                <c:pt idx="928">
                  <c:v>7.0217999999999998</c:v>
                </c:pt>
                <c:pt idx="929">
                  <c:v>7.0814000000000004</c:v>
                </c:pt>
                <c:pt idx="930">
                  <c:v>7.0590999999999999</c:v>
                </c:pt>
                <c:pt idx="931">
                  <c:v>6.9659000000000004</c:v>
                </c:pt>
                <c:pt idx="932">
                  <c:v>6.9024000000000001</c:v>
                </c:pt>
                <c:pt idx="933">
                  <c:v>6.8967000000000001</c:v>
                </c:pt>
                <c:pt idx="934">
                  <c:v>6.8788</c:v>
                </c:pt>
                <c:pt idx="935">
                  <c:v>6.8231000000000002</c:v>
                </c:pt>
                <c:pt idx="936">
                  <c:v>6.7973999999999997</c:v>
                </c:pt>
                <c:pt idx="937">
                  <c:v>6.8173000000000004</c:v>
                </c:pt>
                <c:pt idx="938">
                  <c:v>6.8563000000000001</c:v>
                </c:pt>
                <c:pt idx="939">
                  <c:v>6.9337999999999997</c:v>
                </c:pt>
                <c:pt idx="940">
                  <c:v>7.0529000000000002</c:v>
                </c:pt>
                <c:pt idx="941">
                  <c:v>7.1360999999999999</c:v>
                </c:pt>
                <c:pt idx="942">
                  <c:v>7.1094999999999997</c:v>
                </c:pt>
                <c:pt idx="943">
                  <c:v>7.0410000000000004</c:v>
                </c:pt>
                <c:pt idx="944">
                  <c:v>7.0095999999999998</c:v>
                </c:pt>
                <c:pt idx="945">
                  <c:v>6.9710999999999999</c:v>
                </c:pt>
                <c:pt idx="946">
                  <c:v>6.9100999999999999</c:v>
                </c:pt>
                <c:pt idx="947">
                  <c:v>6.9246999999999996</c:v>
                </c:pt>
                <c:pt idx="948">
                  <c:v>7.0525000000000002</c:v>
                </c:pt>
                <c:pt idx="949">
                  <c:v>7.1703000000000001</c:v>
                </c:pt>
                <c:pt idx="950">
                  <c:v>7.1750999999999996</c:v>
                </c:pt>
                <c:pt idx="951">
                  <c:v>7.125</c:v>
                </c:pt>
                <c:pt idx="952">
                  <c:v>7.1025999999999998</c:v>
                </c:pt>
                <c:pt idx="953">
                  <c:v>7.0822000000000003</c:v>
                </c:pt>
                <c:pt idx="954">
                  <c:v>7.0787000000000004</c:v>
                </c:pt>
                <c:pt idx="955">
                  <c:v>7.1387</c:v>
                </c:pt>
                <c:pt idx="956">
                  <c:v>7.2403000000000004</c:v>
                </c:pt>
                <c:pt idx="957">
                  <c:v>7.2820999999999998</c:v>
                </c:pt>
                <c:pt idx="958">
                  <c:v>7.2477999999999998</c:v>
                </c:pt>
                <c:pt idx="959">
                  <c:v>7.2294999999999998</c:v>
                </c:pt>
                <c:pt idx="960">
                  <c:v>7.2850999999999999</c:v>
                </c:pt>
                <c:pt idx="961">
                  <c:v>7.3975999999999997</c:v>
                </c:pt>
                <c:pt idx="962">
                  <c:v>7.5521000000000003</c:v>
                </c:pt>
                <c:pt idx="963">
                  <c:v>7.6844999999999999</c:v>
                </c:pt>
                <c:pt idx="964">
                  <c:v>7.6818</c:v>
                </c:pt>
                <c:pt idx="965">
                  <c:v>7.5418000000000003</c:v>
                </c:pt>
                <c:pt idx="966">
                  <c:v>7.3815</c:v>
                </c:pt>
                <c:pt idx="967">
                  <c:v>7.2831999999999999</c:v>
                </c:pt>
                <c:pt idx="968">
                  <c:v>7.2401</c:v>
                </c:pt>
                <c:pt idx="969">
                  <c:v>7.2530999999999999</c:v>
                </c:pt>
                <c:pt idx="970">
                  <c:v>7.3662999999999998</c:v>
                </c:pt>
                <c:pt idx="971">
                  <c:v>7.4706999999999999</c:v>
                </c:pt>
                <c:pt idx="972">
                  <c:v>7.4459</c:v>
                </c:pt>
                <c:pt idx="973">
                  <c:v>7.3455000000000004</c:v>
                </c:pt>
                <c:pt idx="974">
                  <c:v>7.3117999999999999</c:v>
                </c:pt>
                <c:pt idx="975">
                  <c:v>7.3518999999999997</c:v>
                </c:pt>
                <c:pt idx="976">
                  <c:v>7.3421000000000003</c:v>
                </c:pt>
                <c:pt idx="977">
                  <c:v>7.2655000000000003</c:v>
                </c:pt>
                <c:pt idx="978">
                  <c:v>7.2168999999999999</c:v>
                </c:pt>
                <c:pt idx="979">
                  <c:v>7.1795999999999998</c:v>
                </c:pt>
                <c:pt idx="980">
                  <c:v>7.1329000000000002</c:v>
                </c:pt>
                <c:pt idx="981">
                  <c:v>7.0926</c:v>
                </c:pt>
                <c:pt idx="982">
                  <c:v>7.0949999999999998</c:v>
                </c:pt>
                <c:pt idx="983">
                  <c:v>7.0674999999999999</c:v>
                </c:pt>
                <c:pt idx="984">
                  <c:v>6.9840999999999998</c:v>
                </c:pt>
                <c:pt idx="985">
                  <c:v>6.9579000000000004</c:v>
                </c:pt>
                <c:pt idx="986">
                  <c:v>7.0533999999999999</c:v>
                </c:pt>
                <c:pt idx="987">
                  <c:v>7.2183999999999999</c:v>
                </c:pt>
                <c:pt idx="988">
                  <c:v>7.3739999999999997</c:v>
                </c:pt>
                <c:pt idx="989">
                  <c:v>7.4924999999999997</c:v>
                </c:pt>
                <c:pt idx="990">
                  <c:v>7.5639000000000003</c:v>
                </c:pt>
                <c:pt idx="991">
                  <c:v>7.5603999999999996</c:v>
                </c:pt>
                <c:pt idx="992">
                  <c:v>7.5637999999999996</c:v>
                </c:pt>
                <c:pt idx="993">
                  <c:v>7.6125999999999996</c:v>
                </c:pt>
                <c:pt idx="994">
                  <c:v>7.6677</c:v>
                </c:pt>
                <c:pt idx="995">
                  <c:v>7.6658999999999997</c:v>
                </c:pt>
                <c:pt idx="996">
                  <c:v>7.6542000000000003</c:v>
                </c:pt>
                <c:pt idx="997">
                  <c:v>7.6433999999999997</c:v>
                </c:pt>
                <c:pt idx="998">
                  <c:v>7.5932000000000004</c:v>
                </c:pt>
                <c:pt idx="999">
                  <c:v>7.4558999999999997</c:v>
                </c:pt>
                <c:pt idx="1000">
                  <c:v>7.3368000000000002</c:v>
                </c:pt>
                <c:pt idx="1001">
                  <c:v>7.2290000000000001</c:v>
                </c:pt>
                <c:pt idx="1002">
                  <c:v>7.1181999999999999</c:v>
                </c:pt>
                <c:pt idx="1003">
                  <c:v>7.0608000000000004</c:v>
                </c:pt>
                <c:pt idx="1004">
                  <c:v>7.1210000000000004</c:v>
                </c:pt>
                <c:pt idx="1005">
                  <c:v>7.2653999999999996</c:v>
                </c:pt>
                <c:pt idx="1006">
                  <c:v>7.383</c:v>
                </c:pt>
                <c:pt idx="1007">
                  <c:v>7.4638</c:v>
                </c:pt>
                <c:pt idx="1008">
                  <c:v>7.5087000000000002</c:v>
                </c:pt>
                <c:pt idx="1009">
                  <c:v>7.4717000000000002</c:v>
                </c:pt>
                <c:pt idx="1010">
                  <c:v>7.3776999999999999</c:v>
                </c:pt>
                <c:pt idx="1011">
                  <c:v>7.3335999999999997</c:v>
                </c:pt>
                <c:pt idx="1012">
                  <c:v>7.3898999999999999</c:v>
                </c:pt>
                <c:pt idx="1013">
                  <c:v>7.5039999999999996</c:v>
                </c:pt>
                <c:pt idx="1014">
                  <c:v>7.6436999999999999</c:v>
                </c:pt>
                <c:pt idx="1015">
                  <c:v>7.7596999999999996</c:v>
                </c:pt>
                <c:pt idx="1016">
                  <c:v>7.7313000000000001</c:v>
                </c:pt>
                <c:pt idx="1017">
                  <c:v>7.5633999999999997</c:v>
                </c:pt>
                <c:pt idx="1018">
                  <c:v>7.4076000000000004</c:v>
                </c:pt>
                <c:pt idx="1019">
                  <c:v>7.3967999999999998</c:v>
                </c:pt>
                <c:pt idx="1020">
                  <c:v>7.4153000000000002</c:v>
                </c:pt>
                <c:pt idx="1021">
                  <c:v>7.3677000000000001</c:v>
                </c:pt>
                <c:pt idx="1022">
                  <c:v>7.2622</c:v>
                </c:pt>
                <c:pt idx="1023">
                  <c:v>7.1734999999999998</c:v>
                </c:pt>
                <c:pt idx="1024">
                  <c:v>7.0929000000000002</c:v>
                </c:pt>
                <c:pt idx="1025">
                  <c:v>7.0707000000000004</c:v>
                </c:pt>
                <c:pt idx="1026">
                  <c:v>7.1357999999999997</c:v>
                </c:pt>
                <c:pt idx="1027">
                  <c:v>7.2519999999999998</c:v>
                </c:pt>
                <c:pt idx="1028">
                  <c:v>7.3564999999999996</c:v>
                </c:pt>
                <c:pt idx="1029">
                  <c:v>7.4675000000000002</c:v>
                </c:pt>
                <c:pt idx="1030">
                  <c:v>7.5671999999999997</c:v>
                </c:pt>
                <c:pt idx="1031">
                  <c:v>7.5505000000000004</c:v>
                </c:pt>
                <c:pt idx="1032">
                  <c:v>7.4268999999999998</c:v>
                </c:pt>
                <c:pt idx="1033">
                  <c:v>7.327</c:v>
                </c:pt>
                <c:pt idx="1034">
                  <c:v>7.3601999999999999</c:v>
                </c:pt>
                <c:pt idx="1035">
                  <c:v>7.4264999999999999</c:v>
                </c:pt>
                <c:pt idx="1036">
                  <c:v>7.4798</c:v>
                </c:pt>
                <c:pt idx="1037">
                  <c:v>7.5209000000000001</c:v>
                </c:pt>
                <c:pt idx="1038">
                  <c:v>7.5309999999999997</c:v>
                </c:pt>
                <c:pt idx="1039">
                  <c:v>7.4648000000000003</c:v>
                </c:pt>
                <c:pt idx="1040">
                  <c:v>7.3677999999999999</c:v>
                </c:pt>
                <c:pt idx="1041">
                  <c:v>7.3352000000000004</c:v>
                </c:pt>
                <c:pt idx="1042">
                  <c:v>7.4664000000000001</c:v>
                </c:pt>
                <c:pt idx="1043">
                  <c:v>7.7206999999999999</c:v>
                </c:pt>
                <c:pt idx="1044">
                  <c:v>8.0084</c:v>
                </c:pt>
                <c:pt idx="1045">
                  <c:v>8.1316000000000006</c:v>
                </c:pt>
                <c:pt idx="1046">
                  <c:v>8.0335999999999999</c:v>
                </c:pt>
                <c:pt idx="1047">
                  <c:v>7.8761000000000001</c:v>
                </c:pt>
                <c:pt idx="1048">
                  <c:v>7.8338999999999999</c:v>
                </c:pt>
                <c:pt idx="1049">
                  <c:v>7.8655999999999997</c:v>
                </c:pt>
                <c:pt idx="1050">
                  <c:v>7.8253000000000004</c:v>
                </c:pt>
                <c:pt idx="1051">
                  <c:v>7.7329999999999997</c:v>
                </c:pt>
                <c:pt idx="1052">
                  <c:v>7.6656000000000004</c:v>
                </c:pt>
                <c:pt idx="1053">
                  <c:v>7.6441999999999997</c:v>
                </c:pt>
                <c:pt idx="1054">
                  <c:v>7.6570999999999998</c:v>
                </c:pt>
                <c:pt idx="1055">
                  <c:v>7.6978999999999997</c:v>
                </c:pt>
                <c:pt idx="1056">
                  <c:v>7.7027999999999999</c:v>
                </c:pt>
                <c:pt idx="1057">
                  <c:v>7.6144999999999996</c:v>
                </c:pt>
                <c:pt idx="1058">
                  <c:v>7.4829999999999997</c:v>
                </c:pt>
                <c:pt idx="1059">
                  <c:v>7.4215999999999998</c:v>
                </c:pt>
                <c:pt idx="1060">
                  <c:v>7.3912000000000004</c:v>
                </c:pt>
                <c:pt idx="1061">
                  <c:v>7.2941000000000003</c:v>
                </c:pt>
                <c:pt idx="1062">
                  <c:v>7.2190000000000003</c:v>
                </c:pt>
                <c:pt idx="1063">
                  <c:v>7.3615000000000004</c:v>
                </c:pt>
                <c:pt idx="1064">
                  <c:v>7.6978</c:v>
                </c:pt>
                <c:pt idx="1065">
                  <c:v>8.0074000000000005</c:v>
                </c:pt>
                <c:pt idx="1066">
                  <c:v>8.1556999999999995</c:v>
                </c:pt>
                <c:pt idx="1067">
                  <c:v>8.2012</c:v>
                </c:pt>
                <c:pt idx="1068">
                  <c:v>8.1221999999999994</c:v>
                </c:pt>
                <c:pt idx="1069">
                  <c:v>7.9875999999999996</c:v>
                </c:pt>
                <c:pt idx="1070">
                  <c:v>7.9176000000000002</c:v>
                </c:pt>
                <c:pt idx="1071">
                  <c:v>7.9211999999999998</c:v>
                </c:pt>
                <c:pt idx="1072">
                  <c:v>7.9375</c:v>
                </c:pt>
                <c:pt idx="1073">
                  <c:v>7.9044999999999996</c:v>
                </c:pt>
                <c:pt idx="1074">
                  <c:v>7.8632</c:v>
                </c:pt>
                <c:pt idx="1075">
                  <c:v>7.7569999999999997</c:v>
                </c:pt>
                <c:pt idx="1076">
                  <c:v>7.6372</c:v>
                </c:pt>
                <c:pt idx="1077">
                  <c:v>7.5849000000000002</c:v>
                </c:pt>
                <c:pt idx="1078">
                  <c:v>7.5678999999999998</c:v>
                </c:pt>
                <c:pt idx="1079">
                  <c:v>7.4702999999999999</c:v>
                </c:pt>
                <c:pt idx="1080">
                  <c:v>7.3559999999999999</c:v>
                </c:pt>
                <c:pt idx="1081">
                  <c:v>7.3384</c:v>
                </c:pt>
                <c:pt idx="1082">
                  <c:v>7.3868</c:v>
                </c:pt>
                <c:pt idx="1083">
                  <c:v>7.4645000000000001</c:v>
                </c:pt>
                <c:pt idx="1084">
                  <c:v>7.6196999999999999</c:v>
                </c:pt>
                <c:pt idx="1085">
                  <c:v>7.8022999999999998</c:v>
                </c:pt>
                <c:pt idx="1086">
                  <c:v>7.8491999999999997</c:v>
                </c:pt>
                <c:pt idx="1087">
                  <c:v>7.7352999999999996</c:v>
                </c:pt>
                <c:pt idx="1088">
                  <c:v>7.5750000000000002</c:v>
                </c:pt>
                <c:pt idx="1089">
                  <c:v>7.4222000000000001</c:v>
                </c:pt>
                <c:pt idx="1090">
                  <c:v>7.2805</c:v>
                </c:pt>
                <c:pt idx="1091">
                  <c:v>7.2942999999999998</c:v>
                </c:pt>
                <c:pt idx="1092">
                  <c:v>7.4755000000000003</c:v>
                </c:pt>
                <c:pt idx="1093">
                  <c:v>7.7005999999999997</c:v>
                </c:pt>
                <c:pt idx="1094">
                  <c:v>7.9162999999999997</c:v>
                </c:pt>
                <c:pt idx="1095">
                  <c:v>8.2517999999999994</c:v>
                </c:pt>
                <c:pt idx="1096">
                  <c:v>8.5823</c:v>
                </c:pt>
                <c:pt idx="1097">
                  <c:v>8.6087000000000007</c:v>
                </c:pt>
                <c:pt idx="1098">
                  <c:v>8.3126999999999995</c:v>
                </c:pt>
                <c:pt idx="1099">
                  <c:v>7.9622999999999999</c:v>
                </c:pt>
                <c:pt idx="1100">
                  <c:v>7.7363</c:v>
                </c:pt>
                <c:pt idx="1101">
                  <c:v>7.6539999999999999</c:v>
                </c:pt>
                <c:pt idx="1102">
                  <c:v>7.7653999999999996</c:v>
                </c:pt>
                <c:pt idx="1103">
                  <c:v>7.9714999999999998</c:v>
                </c:pt>
                <c:pt idx="1104">
                  <c:v>8.0898000000000003</c:v>
                </c:pt>
                <c:pt idx="1105">
                  <c:v>8.2037999999999993</c:v>
                </c:pt>
                <c:pt idx="1106">
                  <c:v>8.4833999999999996</c:v>
                </c:pt>
                <c:pt idx="1107">
                  <c:v>8.7654999999999994</c:v>
                </c:pt>
                <c:pt idx="1108">
                  <c:v>8.7377000000000002</c:v>
                </c:pt>
                <c:pt idx="1109">
                  <c:v>8.4284999999999997</c:v>
                </c:pt>
                <c:pt idx="1110">
                  <c:v>8.0997000000000003</c:v>
                </c:pt>
                <c:pt idx="1111">
                  <c:v>7.8663999999999996</c:v>
                </c:pt>
                <c:pt idx="1112">
                  <c:v>7.7232000000000003</c:v>
                </c:pt>
                <c:pt idx="1113">
                  <c:v>7.718</c:v>
                </c:pt>
                <c:pt idx="1114">
                  <c:v>7.7282000000000002</c:v>
                </c:pt>
                <c:pt idx="1115">
                  <c:v>7.7733999999999996</c:v>
                </c:pt>
                <c:pt idx="1116">
                  <c:v>7.9781000000000004</c:v>
                </c:pt>
                <c:pt idx="1117">
                  <c:v>8.3055000000000003</c:v>
                </c:pt>
                <c:pt idx="1118">
                  <c:v>8.4810999999999996</c:v>
                </c:pt>
                <c:pt idx="1119">
                  <c:v>8.4939999999999998</c:v>
                </c:pt>
                <c:pt idx="1120">
                  <c:v>8.5503</c:v>
                </c:pt>
                <c:pt idx="1121">
                  <c:v>8.5076999999999998</c:v>
                </c:pt>
                <c:pt idx="1122">
                  <c:v>8.2659000000000002</c:v>
                </c:pt>
                <c:pt idx="1123">
                  <c:v>8.0264000000000006</c:v>
                </c:pt>
                <c:pt idx="1124">
                  <c:v>7.9668999999999999</c:v>
                </c:pt>
                <c:pt idx="1125">
                  <c:v>7.8853999999999997</c:v>
                </c:pt>
                <c:pt idx="1126">
                  <c:v>7.7259000000000002</c:v>
                </c:pt>
                <c:pt idx="1127">
                  <c:v>7.6870000000000003</c:v>
                </c:pt>
                <c:pt idx="1128">
                  <c:v>7.7530999999999999</c:v>
                </c:pt>
                <c:pt idx="1129">
                  <c:v>7.7836999999999996</c:v>
                </c:pt>
                <c:pt idx="1130">
                  <c:v>7.7887000000000004</c:v>
                </c:pt>
                <c:pt idx="1131">
                  <c:v>7.8623000000000003</c:v>
                </c:pt>
                <c:pt idx="1132">
                  <c:v>7.9504999999999999</c:v>
                </c:pt>
                <c:pt idx="1133">
                  <c:v>8.0025999999999993</c:v>
                </c:pt>
                <c:pt idx="1134">
                  <c:v>8.0914000000000001</c:v>
                </c:pt>
                <c:pt idx="1135">
                  <c:v>8.1742000000000008</c:v>
                </c:pt>
                <c:pt idx="1136">
                  <c:v>8.3282000000000007</c:v>
                </c:pt>
                <c:pt idx="1137">
                  <c:v>8.5553000000000008</c:v>
                </c:pt>
                <c:pt idx="1138">
                  <c:v>8.7439999999999998</c:v>
                </c:pt>
                <c:pt idx="1139">
                  <c:v>8.6052</c:v>
                </c:pt>
                <c:pt idx="1140">
                  <c:v>8.2665000000000006</c:v>
                </c:pt>
                <c:pt idx="1141">
                  <c:v>8.0433000000000003</c:v>
                </c:pt>
                <c:pt idx="1142">
                  <c:v>7.9542999999999999</c:v>
                </c:pt>
                <c:pt idx="1143">
                  <c:v>7.9085000000000001</c:v>
                </c:pt>
                <c:pt idx="1144">
                  <c:v>8.0507000000000009</c:v>
                </c:pt>
                <c:pt idx="1145">
                  <c:v>8.3572000000000006</c:v>
                </c:pt>
                <c:pt idx="1146">
                  <c:v>8.5493000000000006</c:v>
                </c:pt>
                <c:pt idx="1147">
                  <c:v>8.5230999999999995</c:v>
                </c:pt>
                <c:pt idx="1148">
                  <c:v>8.548</c:v>
                </c:pt>
                <c:pt idx="1149">
                  <c:v>8.6049000000000007</c:v>
                </c:pt>
                <c:pt idx="1150">
                  <c:v>8.5754999999999999</c:v>
                </c:pt>
                <c:pt idx="1151">
                  <c:v>8.5053000000000001</c:v>
                </c:pt>
                <c:pt idx="1152">
                  <c:v>8.3952000000000009</c:v>
                </c:pt>
                <c:pt idx="1153">
                  <c:v>8.2241999999999997</c:v>
                </c:pt>
                <c:pt idx="1154">
                  <c:v>8.1234000000000002</c:v>
                </c:pt>
                <c:pt idx="1155">
                  <c:v>8.2080000000000002</c:v>
                </c:pt>
                <c:pt idx="1156">
                  <c:v>8.2501999999999995</c:v>
                </c:pt>
                <c:pt idx="1157">
                  <c:v>8.2941000000000003</c:v>
                </c:pt>
                <c:pt idx="1158">
                  <c:v>8.5210000000000008</c:v>
                </c:pt>
                <c:pt idx="1159">
                  <c:v>8.8033000000000001</c:v>
                </c:pt>
                <c:pt idx="1160">
                  <c:v>8.8520000000000003</c:v>
                </c:pt>
                <c:pt idx="1161">
                  <c:v>8.9022000000000006</c:v>
                </c:pt>
                <c:pt idx="1162">
                  <c:v>9.0626999999999995</c:v>
                </c:pt>
                <c:pt idx="1163">
                  <c:v>9.0348000000000006</c:v>
                </c:pt>
                <c:pt idx="1164">
                  <c:v>8.6725999999999992</c:v>
                </c:pt>
                <c:pt idx="1165">
                  <c:v>8.3239000000000001</c:v>
                </c:pt>
                <c:pt idx="1166">
                  <c:v>8.1035000000000004</c:v>
                </c:pt>
                <c:pt idx="1167">
                  <c:v>7.9447999999999999</c:v>
                </c:pt>
                <c:pt idx="1168">
                  <c:v>7.9154</c:v>
                </c:pt>
                <c:pt idx="1169">
                  <c:v>8.0096000000000007</c:v>
                </c:pt>
                <c:pt idx="1170">
                  <c:v>8.0472000000000001</c:v>
                </c:pt>
                <c:pt idx="1171">
                  <c:v>7.9812000000000003</c:v>
                </c:pt>
                <c:pt idx="1172">
                  <c:v>7.9607999999999999</c:v>
                </c:pt>
                <c:pt idx="1173">
                  <c:v>7.9343000000000004</c:v>
                </c:pt>
                <c:pt idx="1174">
                  <c:v>7.8776999999999999</c:v>
                </c:pt>
                <c:pt idx="1175">
                  <c:v>8.0114999999999998</c:v>
                </c:pt>
                <c:pt idx="1176">
                  <c:v>8.3033999999999999</c:v>
                </c:pt>
                <c:pt idx="1177">
                  <c:v>8.5266999999999999</c:v>
                </c:pt>
                <c:pt idx="1178">
                  <c:v>8.6008999999999993</c:v>
                </c:pt>
                <c:pt idx="1179">
                  <c:v>8.6210000000000004</c:v>
                </c:pt>
                <c:pt idx="1180">
                  <c:v>8.5795999999999992</c:v>
                </c:pt>
                <c:pt idx="1181">
                  <c:v>8.5816999999999997</c:v>
                </c:pt>
                <c:pt idx="1182">
                  <c:v>8.7245000000000008</c:v>
                </c:pt>
                <c:pt idx="1183">
                  <c:v>8.6713000000000005</c:v>
                </c:pt>
                <c:pt idx="1184">
                  <c:v>8.3519000000000005</c:v>
                </c:pt>
                <c:pt idx="1185">
                  <c:v>8.1226000000000003</c:v>
                </c:pt>
                <c:pt idx="1186">
                  <c:v>8.1709999999999994</c:v>
                </c:pt>
                <c:pt idx="1187">
                  <c:v>8.2370000000000001</c:v>
                </c:pt>
                <c:pt idx="1188">
                  <c:v>8.2230000000000008</c:v>
                </c:pt>
                <c:pt idx="1189">
                  <c:v>8.2271000000000001</c:v>
                </c:pt>
                <c:pt idx="1190">
                  <c:v>8.1456</c:v>
                </c:pt>
                <c:pt idx="1191">
                  <c:v>8.0503999999999998</c:v>
                </c:pt>
                <c:pt idx="1192">
                  <c:v>8.1521000000000008</c:v>
                </c:pt>
                <c:pt idx="1193">
                  <c:v>8.3117000000000001</c:v>
                </c:pt>
                <c:pt idx="1194">
                  <c:v>8.2936999999999994</c:v>
                </c:pt>
                <c:pt idx="1195">
                  <c:v>8.2497000000000007</c:v>
                </c:pt>
                <c:pt idx="1196">
                  <c:v>8.2822999999999993</c:v>
                </c:pt>
                <c:pt idx="1197">
                  <c:v>8.2148000000000003</c:v>
                </c:pt>
                <c:pt idx="1198">
                  <c:v>8.0214999999999996</c:v>
                </c:pt>
                <c:pt idx="1199">
                  <c:v>7.9024000000000001</c:v>
                </c:pt>
                <c:pt idx="1200">
                  <c:v>7.8223000000000003</c:v>
                </c:pt>
                <c:pt idx="1201">
                  <c:v>7.7416999999999998</c:v>
                </c:pt>
                <c:pt idx="1202">
                  <c:v>7.8304999999999998</c:v>
                </c:pt>
                <c:pt idx="1203">
                  <c:v>8.0297999999999998</c:v>
                </c:pt>
                <c:pt idx="1204">
                  <c:v>8.0856999999999992</c:v>
                </c:pt>
                <c:pt idx="1205">
                  <c:v>8.0837000000000003</c:v>
                </c:pt>
                <c:pt idx="1206">
                  <c:v>8.1682000000000006</c:v>
                </c:pt>
                <c:pt idx="1207">
                  <c:v>8.2407000000000004</c:v>
                </c:pt>
                <c:pt idx="1208">
                  <c:v>8.1914999999999996</c:v>
                </c:pt>
                <c:pt idx="1209">
                  <c:v>8.1448</c:v>
                </c:pt>
                <c:pt idx="1210">
                  <c:v>8.1049000000000007</c:v>
                </c:pt>
                <c:pt idx="1211">
                  <c:v>8.0836000000000006</c:v>
                </c:pt>
                <c:pt idx="1212">
                  <c:v>8.1771999999999991</c:v>
                </c:pt>
                <c:pt idx="1213">
                  <c:v>8.3408999999999995</c:v>
                </c:pt>
                <c:pt idx="1214">
                  <c:v>8.4131</c:v>
                </c:pt>
                <c:pt idx="1215">
                  <c:v>8.4457000000000004</c:v>
                </c:pt>
                <c:pt idx="1216">
                  <c:v>8.4563000000000006</c:v>
                </c:pt>
                <c:pt idx="1217">
                  <c:v>8.3328000000000007</c:v>
                </c:pt>
                <c:pt idx="1218">
                  <c:v>8.2131000000000007</c:v>
                </c:pt>
                <c:pt idx="1219">
                  <c:v>8.3092000000000006</c:v>
                </c:pt>
                <c:pt idx="1220">
                  <c:v>8.4606999999999992</c:v>
                </c:pt>
                <c:pt idx="1221">
                  <c:v>8.4545999999999992</c:v>
                </c:pt>
                <c:pt idx="1222">
                  <c:v>8.3752999999999993</c:v>
                </c:pt>
                <c:pt idx="1223">
                  <c:v>8.2865000000000002</c:v>
                </c:pt>
                <c:pt idx="1224">
                  <c:v>8.1516999999999999</c:v>
                </c:pt>
                <c:pt idx="1225">
                  <c:v>8.0888000000000009</c:v>
                </c:pt>
                <c:pt idx="1226">
                  <c:v>8.2129999999999992</c:v>
                </c:pt>
                <c:pt idx="1227">
                  <c:v>8.2530999999999999</c:v>
                </c:pt>
                <c:pt idx="1228">
                  <c:v>8.1127000000000002</c:v>
                </c:pt>
                <c:pt idx="1229">
                  <c:v>8.1151999999999997</c:v>
                </c:pt>
                <c:pt idx="1230">
                  <c:v>8.4663000000000004</c:v>
                </c:pt>
                <c:pt idx="1231">
                  <c:v>8.8414000000000001</c:v>
                </c:pt>
                <c:pt idx="1232">
                  <c:v>8.9458000000000002</c:v>
                </c:pt>
                <c:pt idx="1233">
                  <c:v>8.8065999999999995</c:v>
                </c:pt>
                <c:pt idx="1234">
                  <c:v>8.5436999999999994</c:v>
                </c:pt>
                <c:pt idx="1235">
                  <c:v>8.2962000000000007</c:v>
                </c:pt>
                <c:pt idx="1236">
                  <c:v>8.1212999999999997</c:v>
                </c:pt>
                <c:pt idx="1237">
                  <c:v>7.9359999999999999</c:v>
                </c:pt>
                <c:pt idx="1238">
                  <c:v>7.8311999999999999</c:v>
                </c:pt>
                <c:pt idx="1239">
                  <c:v>8.0646000000000004</c:v>
                </c:pt>
                <c:pt idx="1240">
                  <c:v>8.4818999999999996</c:v>
                </c:pt>
                <c:pt idx="1241">
                  <c:v>8.7200000000000006</c:v>
                </c:pt>
                <c:pt idx="1242">
                  <c:v>8.7119</c:v>
                </c:pt>
                <c:pt idx="1243">
                  <c:v>8.6292000000000009</c:v>
                </c:pt>
                <c:pt idx="1244">
                  <c:v>8.6480999999999995</c:v>
                </c:pt>
                <c:pt idx="1245">
                  <c:v>8.8558000000000003</c:v>
                </c:pt>
                <c:pt idx="1246">
                  <c:v>9.0259999999999998</c:v>
                </c:pt>
                <c:pt idx="1247">
                  <c:v>8.8188999999999993</c:v>
                </c:pt>
                <c:pt idx="1248">
                  <c:v>8.5947999999999993</c:v>
                </c:pt>
                <c:pt idx="1249">
                  <c:v>8.7346000000000004</c:v>
                </c:pt>
                <c:pt idx="1250">
                  <c:v>8.9956999999999994</c:v>
                </c:pt>
                <c:pt idx="1251">
                  <c:v>9.0112000000000005</c:v>
                </c:pt>
                <c:pt idx="1252">
                  <c:v>9.0912000000000006</c:v>
                </c:pt>
                <c:pt idx="1253">
                  <c:v>9.3188999999999993</c:v>
                </c:pt>
                <c:pt idx="1254">
                  <c:v>9.4807000000000006</c:v>
                </c:pt>
                <c:pt idx="1255">
                  <c:v>9.5047999999999995</c:v>
                </c:pt>
                <c:pt idx="1256">
                  <c:v>9.4461999999999993</c:v>
                </c:pt>
                <c:pt idx="1257">
                  <c:v>9.1145999999999994</c:v>
                </c:pt>
                <c:pt idx="1258">
                  <c:v>8.6757000000000009</c:v>
                </c:pt>
                <c:pt idx="1259">
                  <c:v>8.4710000000000001</c:v>
                </c:pt>
                <c:pt idx="1260">
                  <c:v>8.4867000000000008</c:v>
                </c:pt>
                <c:pt idx="1261">
                  <c:v>8.5353999999999992</c:v>
                </c:pt>
                <c:pt idx="1262">
                  <c:v>8.7533999999999992</c:v>
                </c:pt>
                <c:pt idx="1263">
                  <c:v>9.1204999999999998</c:v>
                </c:pt>
                <c:pt idx="1264">
                  <c:v>9.6202000000000005</c:v>
                </c:pt>
                <c:pt idx="1265">
                  <c:v>10.048</c:v>
                </c:pt>
                <c:pt idx="1266">
                  <c:v>10.118</c:v>
                </c:pt>
                <c:pt idx="1267">
                  <c:v>9.6399000000000008</c:v>
                </c:pt>
                <c:pt idx="1268">
                  <c:v>9.1662999999999997</c:v>
                </c:pt>
                <c:pt idx="1269">
                  <c:v>8.9695999999999998</c:v>
                </c:pt>
                <c:pt idx="1270">
                  <c:v>8.7799999999999994</c:v>
                </c:pt>
                <c:pt idx="1271">
                  <c:v>8.6484000000000005</c:v>
                </c:pt>
                <c:pt idx="1272">
                  <c:v>8.7682000000000002</c:v>
                </c:pt>
                <c:pt idx="1273">
                  <c:v>8.7888999999999999</c:v>
                </c:pt>
                <c:pt idx="1274">
                  <c:v>8.6087000000000007</c:v>
                </c:pt>
                <c:pt idx="1275">
                  <c:v>8.6933000000000007</c:v>
                </c:pt>
                <c:pt idx="1276">
                  <c:v>9.1232000000000006</c:v>
                </c:pt>
                <c:pt idx="1277">
                  <c:v>9.4987999999999992</c:v>
                </c:pt>
                <c:pt idx="1278">
                  <c:v>9.5745000000000005</c:v>
                </c:pt>
                <c:pt idx="1279">
                  <c:v>9.2992000000000008</c:v>
                </c:pt>
                <c:pt idx="1280">
                  <c:v>8.8590999999999998</c:v>
                </c:pt>
                <c:pt idx="1281">
                  <c:v>8.6796000000000006</c:v>
                </c:pt>
                <c:pt idx="1282">
                  <c:v>8.7800999999999991</c:v>
                </c:pt>
                <c:pt idx="1283">
                  <c:v>8.9944000000000006</c:v>
                </c:pt>
                <c:pt idx="1284">
                  <c:v>9.4467999999999996</c:v>
                </c:pt>
                <c:pt idx="1285">
                  <c:v>9.9037000000000006</c:v>
                </c:pt>
                <c:pt idx="1286">
                  <c:v>9.7874999999999996</c:v>
                </c:pt>
                <c:pt idx="1287">
                  <c:v>9.3583999999999996</c:v>
                </c:pt>
                <c:pt idx="1288">
                  <c:v>9.1298999999999992</c:v>
                </c:pt>
                <c:pt idx="1289">
                  <c:v>9.1447000000000003</c:v>
                </c:pt>
                <c:pt idx="1290">
                  <c:v>9.5571999999999999</c:v>
                </c:pt>
                <c:pt idx="1291">
                  <c:v>10.384</c:v>
                </c:pt>
                <c:pt idx="1292">
                  <c:v>10.984999999999999</c:v>
                </c:pt>
                <c:pt idx="1293">
                  <c:v>10.901999999999999</c:v>
                </c:pt>
                <c:pt idx="1294">
                  <c:v>10.647</c:v>
                </c:pt>
                <c:pt idx="1295">
                  <c:v>10.32</c:v>
                </c:pt>
                <c:pt idx="1296">
                  <c:v>9.8664000000000005</c:v>
                </c:pt>
                <c:pt idx="1297">
                  <c:v>9.5731999999999999</c:v>
                </c:pt>
                <c:pt idx="1298">
                  <c:v>9.4541000000000004</c:v>
                </c:pt>
                <c:pt idx="1299">
                  <c:v>9.2653999999999996</c:v>
                </c:pt>
                <c:pt idx="1300">
                  <c:v>9.1724999999999994</c:v>
                </c:pt>
                <c:pt idx="1301">
                  <c:v>9.0846999999999998</c:v>
                </c:pt>
                <c:pt idx="1302">
                  <c:v>8.8038000000000007</c:v>
                </c:pt>
                <c:pt idx="1303">
                  <c:v>8.7132000000000005</c:v>
                </c:pt>
                <c:pt idx="1304">
                  <c:v>8.9258000000000006</c:v>
                </c:pt>
                <c:pt idx="1305">
                  <c:v>8.9766999999999992</c:v>
                </c:pt>
                <c:pt idx="1306">
                  <c:v>9.0533999999999999</c:v>
                </c:pt>
                <c:pt idx="1307">
                  <c:v>9.3658000000000001</c:v>
                </c:pt>
                <c:pt idx="1308">
                  <c:v>9.3302999999999994</c:v>
                </c:pt>
                <c:pt idx="1309">
                  <c:v>8.9171999999999993</c:v>
                </c:pt>
                <c:pt idx="1310">
                  <c:v>8.7345000000000006</c:v>
                </c:pt>
                <c:pt idx="1311">
                  <c:v>9.3508999999999993</c:v>
                </c:pt>
                <c:pt idx="1312">
                  <c:v>6.3305999999999996</c:v>
                </c:pt>
                <c:pt idx="1313">
                  <c:v>-9.3338000000000001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52688672"/>
        <c:axId val="-1652699008"/>
      </c:scatterChart>
      <c:valAx>
        <c:axId val="-1652688672"/>
        <c:scaling>
          <c:orientation val="minMax"/>
          <c:min val="2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-1652699008"/>
        <c:crosses val="autoZero"/>
        <c:crossBetween val="midCat"/>
      </c:valAx>
      <c:valAx>
        <c:axId val="-1652699008"/>
        <c:scaling>
          <c:orientation val="minMax"/>
          <c:max val="1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-1652688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438150</xdr:colOff>
      <xdr:row>2</xdr:row>
      <xdr:rowOff>57150</xdr:rowOff>
    </xdr:from>
    <xdr:to>
      <xdr:col>23</xdr:col>
      <xdr:colOff>133350</xdr:colOff>
      <xdr:row>38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15"/>
  <sheetViews>
    <sheetView tabSelected="1" workbookViewId="0">
      <selection activeCell="J1" activeCellId="5" sqref="A1:A1048576 B1:B1048576 D1:D1048576 F1:F1048576 H1:H1048576 J1:J1048576"/>
    </sheetView>
  </sheetViews>
  <sheetFormatPr defaultRowHeight="14.25" x14ac:dyDescent="0.2"/>
  <sheetData>
    <row r="1" spans="1:10" x14ac:dyDescent="0.2">
      <c r="B1">
        <v>2</v>
      </c>
      <c r="D1">
        <v>3</v>
      </c>
      <c r="F1">
        <v>4</v>
      </c>
      <c r="H1">
        <v>5</v>
      </c>
      <c r="J1">
        <v>6</v>
      </c>
    </row>
    <row r="2" spans="1:10" x14ac:dyDescent="0.2">
      <c r="A2">
        <v>196</v>
      </c>
      <c r="B2">
        <v>1E-3</v>
      </c>
      <c r="D2">
        <v>1E-3</v>
      </c>
      <c r="F2">
        <v>1E-3</v>
      </c>
      <c r="H2">
        <v>1E-3</v>
      </c>
      <c r="J2">
        <v>1E-3</v>
      </c>
    </row>
    <row r="3" spans="1:10" x14ac:dyDescent="0.2">
      <c r="A3">
        <v>196.5</v>
      </c>
      <c r="B3">
        <v>1E-3</v>
      </c>
      <c r="D3">
        <v>1E-3</v>
      </c>
      <c r="F3">
        <v>1E-3</v>
      </c>
      <c r="H3">
        <v>1E-3</v>
      </c>
      <c r="J3">
        <v>1E-3</v>
      </c>
    </row>
    <row r="4" spans="1:10" x14ac:dyDescent="0.2">
      <c r="A4">
        <v>197</v>
      </c>
      <c r="B4">
        <v>1E-3</v>
      </c>
      <c r="D4">
        <v>1E-3</v>
      </c>
      <c r="F4">
        <v>1E-3</v>
      </c>
      <c r="H4">
        <v>1E-3</v>
      </c>
      <c r="J4">
        <v>1E-3</v>
      </c>
    </row>
    <row r="5" spans="1:10" x14ac:dyDescent="0.2">
      <c r="A5">
        <v>197.5</v>
      </c>
      <c r="B5">
        <v>1E-3</v>
      </c>
      <c r="D5">
        <v>1E-3</v>
      </c>
      <c r="F5">
        <v>1E-3</v>
      </c>
      <c r="H5">
        <v>1E-3</v>
      </c>
      <c r="J5">
        <v>1E-3</v>
      </c>
    </row>
    <row r="6" spans="1:10" x14ac:dyDescent="0.2">
      <c r="A6">
        <v>198</v>
      </c>
      <c r="B6">
        <v>1E-3</v>
      </c>
      <c r="D6">
        <v>1E-3</v>
      </c>
      <c r="F6">
        <v>1E-3</v>
      </c>
      <c r="H6">
        <v>1E-3</v>
      </c>
      <c r="J6">
        <v>1E-3</v>
      </c>
    </row>
    <row r="7" spans="1:10" x14ac:dyDescent="0.2">
      <c r="A7">
        <v>198.5</v>
      </c>
      <c r="B7">
        <v>1E-3</v>
      </c>
      <c r="D7">
        <v>1E-3</v>
      </c>
      <c r="F7">
        <v>1E-3</v>
      </c>
      <c r="H7">
        <v>1E-3</v>
      </c>
      <c r="J7">
        <v>1E-3</v>
      </c>
    </row>
    <row r="8" spans="1:10" x14ac:dyDescent="0.2">
      <c r="A8">
        <v>199</v>
      </c>
      <c r="B8">
        <v>1E-3</v>
      </c>
      <c r="D8">
        <v>1E-3</v>
      </c>
      <c r="F8">
        <v>1E-3</v>
      </c>
      <c r="H8">
        <v>1E-3</v>
      </c>
      <c r="J8">
        <v>1E-3</v>
      </c>
    </row>
    <row r="9" spans="1:10" x14ac:dyDescent="0.2">
      <c r="A9">
        <v>199.5</v>
      </c>
      <c r="B9">
        <v>1E-3</v>
      </c>
      <c r="D9">
        <v>1E-3</v>
      </c>
      <c r="F9">
        <v>1E-3</v>
      </c>
      <c r="H9">
        <v>1E-3</v>
      </c>
      <c r="J9">
        <v>1E-3</v>
      </c>
    </row>
    <row r="10" spans="1:10" x14ac:dyDescent="0.2">
      <c r="A10">
        <v>200</v>
      </c>
      <c r="B10">
        <v>1E-3</v>
      </c>
      <c r="D10">
        <v>1E-3</v>
      </c>
      <c r="F10">
        <v>1E-3</v>
      </c>
      <c r="H10">
        <v>1E-3</v>
      </c>
      <c r="J10">
        <v>1E-3</v>
      </c>
    </row>
    <row r="11" spans="1:10" x14ac:dyDescent="0.2">
      <c r="A11">
        <v>200.5</v>
      </c>
      <c r="B11">
        <v>1E-3</v>
      </c>
      <c r="D11">
        <v>1E-3</v>
      </c>
      <c r="F11">
        <v>1E-3</v>
      </c>
      <c r="H11">
        <v>1E-3</v>
      </c>
      <c r="J11">
        <v>1E-3</v>
      </c>
    </row>
    <row r="12" spans="1:10" x14ac:dyDescent="0.2">
      <c r="A12">
        <v>201</v>
      </c>
      <c r="B12">
        <v>1E-3</v>
      </c>
      <c r="D12">
        <v>1E-3</v>
      </c>
      <c r="F12">
        <v>1E-3</v>
      </c>
      <c r="H12">
        <v>1E-3</v>
      </c>
      <c r="J12">
        <v>1E-3</v>
      </c>
    </row>
    <row r="13" spans="1:10" x14ac:dyDescent="0.2">
      <c r="A13">
        <v>201.5</v>
      </c>
      <c r="B13">
        <v>1E-3</v>
      </c>
      <c r="D13">
        <v>1E-3</v>
      </c>
      <c r="F13">
        <v>1E-3</v>
      </c>
      <c r="H13">
        <v>1E-3</v>
      </c>
      <c r="J13">
        <v>1E-3</v>
      </c>
    </row>
    <row r="14" spans="1:10" x14ac:dyDescent="0.2">
      <c r="A14">
        <v>202</v>
      </c>
      <c r="B14">
        <v>169.54</v>
      </c>
      <c r="D14">
        <v>174.24</v>
      </c>
      <c r="F14">
        <v>190.9</v>
      </c>
      <c r="H14">
        <v>256.68</v>
      </c>
      <c r="J14">
        <v>228.59</v>
      </c>
    </row>
    <row r="15" spans="1:10" x14ac:dyDescent="0.2">
      <c r="A15">
        <v>202.5</v>
      </c>
      <c r="B15">
        <v>87.194999999999993</v>
      </c>
      <c r="D15">
        <v>67.774000000000001</v>
      </c>
      <c r="F15">
        <v>83.459000000000003</v>
      </c>
      <c r="H15">
        <v>94.751000000000005</v>
      </c>
      <c r="J15">
        <v>86.682000000000002</v>
      </c>
    </row>
    <row r="16" spans="1:10" x14ac:dyDescent="0.2">
      <c r="A16">
        <v>203</v>
      </c>
      <c r="B16">
        <v>103.95</v>
      </c>
      <c r="D16">
        <v>79.375</v>
      </c>
      <c r="F16">
        <v>87.918999999999997</v>
      </c>
      <c r="H16">
        <v>93.31</v>
      </c>
      <c r="J16">
        <v>94.072000000000003</v>
      </c>
    </row>
    <row r="17" spans="1:10" x14ac:dyDescent="0.2">
      <c r="A17">
        <v>203.5</v>
      </c>
      <c r="B17">
        <v>127.88</v>
      </c>
      <c r="D17">
        <v>101.21</v>
      </c>
      <c r="F17">
        <v>98.641000000000005</v>
      </c>
      <c r="H17">
        <v>104.8</v>
      </c>
      <c r="J17">
        <v>118.41</v>
      </c>
    </row>
    <row r="18" spans="1:10" x14ac:dyDescent="0.2">
      <c r="A18">
        <v>204</v>
      </c>
      <c r="B18">
        <v>202.99</v>
      </c>
      <c r="D18">
        <v>179.62</v>
      </c>
      <c r="F18">
        <v>157.82</v>
      </c>
      <c r="H18">
        <v>180.56</v>
      </c>
      <c r="J18">
        <v>211.05</v>
      </c>
    </row>
    <row r="19" spans="1:10" x14ac:dyDescent="0.2">
      <c r="A19">
        <v>204.5</v>
      </c>
      <c r="B19">
        <v>131.84</v>
      </c>
      <c r="D19">
        <v>110.34</v>
      </c>
      <c r="F19">
        <v>108.95</v>
      </c>
      <c r="H19">
        <v>127.79</v>
      </c>
      <c r="J19">
        <v>138.88999999999999</v>
      </c>
    </row>
    <row r="20" spans="1:10" x14ac:dyDescent="0.2">
      <c r="A20">
        <v>205</v>
      </c>
      <c r="B20">
        <v>125.38</v>
      </c>
      <c r="D20">
        <v>96.885000000000005</v>
      </c>
      <c r="F20">
        <v>104.86</v>
      </c>
      <c r="H20">
        <v>122.35</v>
      </c>
      <c r="J20">
        <v>114.46</v>
      </c>
    </row>
    <row r="21" spans="1:10" x14ac:dyDescent="0.2">
      <c r="A21">
        <v>205.5</v>
      </c>
      <c r="B21">
        <v>124.45</v>
      </c>
      <c r="D21">
        <v>90.603999999999999</v>
      </c>
      <c r="F21">
        <v>98.192999999999998</v>
      </c>
      <c r="H21">
        <v>106.93</v>
      </c>
      <c r="J21">
        <v>92.567999999999998</v>
      </c>
    </row>
    <row r="22" spans="1:10" x14ac:dyDescent="0.2">
      <c r="A22">
        <v>206</v>
      </c>
      <c r="B22">
        <v>120.06</v>
      </c>
      <c r="D22">
        <v>100.01</v>
      </c>
      <c r="F22">
        <v>88.238</v>
      </c>
      <c r="H22">
        <v>105.32</v>
      </c>
      <c r="J22">
        <v>93.447000000000003</v>
      </c>
    </row>
    <row r="23" spans="1:10" x14ac:dyDescent="0.2">
      <c r="A23">
        <v>206.5</v>
      </c>
      <c r="B23">
        <v>114.16</v>
      </c>
      <c r="D23">
        <v>106.4</v>
      </c>
      <c r="F23">
        <v>89.673000000000002</v>
      </c>
      <c r="H23">
        <v>111.52</v>
      </c>
      <c r="J23">
        <v>101.63</v>
      </c>
    </row>
    <row r="24" spans="1:10" x14ac:dyDescent="0.2">
      <c r="A24">
        <v>207</v>
      </c>
      <c r="B24">
        <v>105.84</v>
      </c>
      <c r="D24">
        <v>102.64</v>
      </c>
      <c r="F24">
        <v>96.875</v>
      </c>
      <c r="H24">
        <v>113.29</v>
      </c>
      <c r="J24">
        <v>104.59</v>
      </c>
    </row>
    <row r="25" spans="1:10" x14ac:dyDescent="0.2">
      <c r="A25">
        <v>207.5</v>
      </c>
      <c r="B25">
        <v>92.665000000000006</v>
      </c>
      <c r="D25">
        <v>88.787999999999997</v>
      </c>
      <c r="F25">
        <v>97.728999999999999</v>
      </c>
      <c r="H25">
        <v>100.55</v>
      </c>
      <c r="J25">
        <v>94.088999999999999</v>
      </c>
    </row>
    <row r="26" spans="1:10" x14ac:dyDescent="0.2">
      <c r="A26">
        <v>208</v>
      </c>
      <c r="B26">
        <v>86.864999999999995</v>
      </c>
      <c r="D26">
        <v>83.003</v>
      </c>
      <c r="F26">
        <v>99.46</v>
      </c>
      <c r="H26">
        <v>90.575000000000003</v>
      </c>
      <c r="J26">
        <v>88.561000000000007</v>
      </c>
    </row>
    <row r="27" spans="1:10" x14ac:dyDescent="0.2">
      <c r="A27">
        <v>208.5</v>
      </c>
      <c r="B27">
        <v>89.518000000000001</v>
      </c>
      <c r="D27">
        <v>90.444000000000003</v>
      </c>
      <c r="F27">
        <v>107.67</v>
      </c>
      <c r="H27">
        <v>91.683000000000007</v>
      </c>
      <c r="J27">
        <v>94.757000000000005</v>
      </c>
    </row>
    <row r="28" spans="1:10" x14ac:dyDescent="0.2">
      <c r="A28">
        <v>209</v>
      </c>
      <c r="B28">
        <v>95.103999999999999</v>
      </c>
      <c r="D28">
        <v>100.2</v>
      </c>
      <c r="F28">
        <v>119.32</v>
      </c>
      <c r="H28">
        <v>100.26</v>
      </c>
      <c r="J28">
        <v>105.87</v>
      </c>
    </row>
    <row r="29" spans="1:10" x14ac:dyDescent="0.2">
      <c r="A29">
        <v>209.5</v>
      </c>
      <c r="B29">
        <v>106.18</v>
      </c>
      <c r="D29">
        <v>109.63</v>
      </c>
      <c r="F29">
        <v>136.75</v>
      </c>
      <c r="H29">
        <v>115.73</v>
      </c>
      <c r="J29">
        <v>118.85</v>
      </c>
    </row>
    <row r="30" spans="1:10" x14ac:dyDescent="0.2">
      <c r="A30">
        <v>210</v>
      </c>
      <c r="B30">
        <v>104.44</v>
      </c>
      <c r="D30">
        <v>99.078999999999994</v>
      </c>
      <c r="F30">
        <v>131.21</v>
      </c>
      <c r="H30">
        <v>111.56</v>
      </c>
      <c r="J30">
        <v>109.14</v>
      </c>
    </row>
    <row r="31" spans="1:10" x14ac:dyDescent="0.2">
      <c r="A31">
        <v>210.5</v>
      </c>
      <c r="B31">
        <v>98.119</v>
      </c>
      <c r="D31">
        <v>90.834000000000003</v>
      </c>
      <c r="F31">
        <v>115.98</v>
      </c>
      <c r="H31">
        <v>102.03</v>
      </c>
      <c r="J31">
        <v>97.62</v>
      </c>
    </row>
    <row r="32" spans="1:10" x14ac:dyDescent="0.2">
      <c r="A32">
        <v>211</v>
      </c>
      <c r="B32">
        <v>96.933000000000007</v>
      </c>
      <c r="D32">
        <v>93.09</v>
      </c>
      <c r="F32">
        <v>109.1</v>
      </c>
      <c r="H32">
        <v>103.09</v>
      </c>
      <c r="J32">
        <v>98.951999999999998</v>
      </c>
    </row>
    <row r="33" spans="1:10" x14ac:dyDescent="0.2">
      <c r="A33">
        <v>211.5</v>
      </c>
      <c r="B33">
        <v>96.31</v>
      </c>
      <c r="D33">
        <v>97.671999999999997</v>
      </c>
      <c r="F33">
        <v>106.56</v>
      </c>
      <c r="H33">
        <v>109.8</v>
      </c>
      <c r="J33">
        <v>104.28</v>
      </c>
    </row>
    <row r="34" spans="1:10" x14ac:dyDescent="0.2">
      <c r="A34">
        <v>212</v>
      </c>
      <c r="B34">
        <v>90.701999999999998</v>
      </c>
      <c r="D34">
        <v>93.953000000000003</v>
      </c>
      <c r="F34">
        <v>100.28</v>
      </c>
      <c r="H34">
        <v>110.49</v>
      </c>
      <c r="J34">
        <v>101.97</v>
      </c>
    </row>
    <row r="35" spans="1:10" x14ac:dyDescent="0.2">
      <c r="A35">
        <v>212.5</v>
      </c>
      <c r="B35">
        <v>92.25</v>
      </c>
      <c r="D35">
        <v>92.653000000000006</v>
      </c>
      <c r="F35">
        <v>100.45</v>
      </c>
      <c r="H35">
        <v>114.15</v>
      </c>
      <c r="J35">
        <v>101.57</v>
      </c>
    </row>
    <row r="36" spans="1:10" x14ac:dyDescent="0.2">
      <c r="A36">
        <v>213</v>
      </c>
      <c r="B36">
        <v>93.117000000000004</v>
      </c>
      <c r="D36">
        <v>89.1</v>
      </c>
      <c r="F36">
        <v>97.227000000000004</v>
      </c>
      <c r="H36">
        <v>111.36</v>
      </c>
      <c r="J36">
        <v>95.992000000000004</v>
      </c>
    </row>
    <row r="37" spans="1:10" x14ac:dyDescent="0.2">
      <c r="A37">
        <v>213.5</v>
      </c>
      <c r="B37">
        <v>96.400999999999996</v>
      </c>
      <c r="D37">
        <v>90.034000000000006</v>
      </c>
      <c r="F37">
        <v>95.370999999999995</v>
      </c>
      <c r="H37">
        <v>111.18</v>
      </c>
      <c r="J37">
        <v>93.888000000000005</v>
      </c>
    </row>
    <row r="38" spans="1:10" x14ac:dyDescent="0.2">
      <c r="A38">
        <v>214</v>
      </c>
      <c r="B38">
        <v>102.43</v>
      </c>
      <c r="D38">
        <v>96.182000000000002</v>
      </c>
      <c r="F38">
        <v>98.35</v>
      </c>
      <c r="H38">
        <v>118.24</v>
      </c>
      <c r="J38">
        <v>97.350999999999999</v>
      </c>
    </row>
    <row r="39" spans="1:10" x14ac:dyDescent="0.2">
      <c r="A39">
        <v>214.5</v>
      </c>
      <c r="B39">
        <v>108.37</v>
      </c>
      <c r="D39">
        <v>102.33</v>
      </c>
      <c r="F39">
        <v>106.29</v>
      </c>
      <c r="H39">
        <v>130.4</v>
      </c>
      <c r="J39">
        <v>101.26</v>
      </c>
    </row>
    <row r="40" spans="1:10" x14ac:dyDescent="0.2">
      <c r="A40">
        <v>215</v>
      </c>
      <c r="B40">
        <v>103.52</v>
      </c>
      <c r="D40">
        <v>97.295000000000002</v>
      </c>
      <c r="F40">
        <v>105.79</v>
      </c>
      <c r="H40">
        <v>128.07</v>
      </c>
      <c r="J40">
        <v>92.995999999999995</v>
      </c>
    </row>
    <row r="41" spans="1:10" x14ac:dyDescent="0.2">
      <c r="A41">
        <v>215.5</v>
      </c>
      <c r="B41">
        <v>93.977000000000004</v>
      </c>
      <c r="D41">
        <v>89.661000000000001</v>
      </c>
      <c r="F41">
        <v>99.301000000000002</v>
      </c>
      <c r="H41">
        <v>117.03</v>
      </c>
      <c r="J41">
        <v>81.382999999999996</v>
      </c>
    </row>
    <row r="42" spans="1:10" x14ac:dyDescent="0.2">
      <c r="A42">
        <v>216</v>
      </c>
      <c r="B42">
        <v>91.49</v>
      </c>
      <c r="D42">
        <v>92.09</v>
      </c>
      <c r="F42">
        <v>98.152000000000001</v>
      </c>
      <c r="H42">
        <v>114.37</v>
      </c>
      <c r="J42">
        <v>78.927000000000007</v>
      </c>
    </row>
    <row r="43" spans="1:10" x14ac:dyDescent="0.2">
      <c r="A43">
        <v>216.5</v>
      </c>
      <c r="B43">
        <v>96.421999999999997</v>
      </c>
      <c r="D43">
        <v>101.9</v>
      </c>
      <c r="F43">
        <v>102.89</v>
      </c>
      <c r="H43">
        <v>122.79</v>
      </c>
      <c r="J43">
        <v>86.132999999999996</v>
      </c>
    </row>
    <row r="44" spans="1:10" x14ac:dyDescent="0.2">
      <c r="A44">
        <v>217</v>
      </c>
      <c r="B44">
        <v>100.26</v>
      </c>
      <c r="D44">
        <v>106.73</v>
      </c>
      <c r="F44">
        <v>105.32</v>
      </c>
      <c r="H44">
        <v>127.8</v>
      </c>
      <c r="J44">
        <v>90.917000000000002</v>
      </c>
    </row>
    <row r="45" spans="1:10" x14ac:dyDescent="0.2">
      <c r="A45">
        <v>217.5</v>
      </c>
      <c r="B45">
        <v>97.406000000000006</v>
      </c>
      <c r="D45">
        <v>99.513999999999996</v>
      </c>
      <c r="F45">
        <v>99.611999999999995</v>
      </c>
      <c r="H45">
        <v>118.87</v>
      </c>
      <c r="J45">
        <v>85.658000000000001</v>
      </c>
    </row>
    <row r="46" spans="1:10" x14ac:dyDescent="0.2">
      <c r="A46">
        <v>218</v>
      </c>
      <c r="B46">
        <v>93.296000000000006</v>
      </c>
      <c r="D46">
        <v>91.522000000000006</v>
      </c>
      <c r="F46">
        <v>93.016999999999996</v>
      </c>
      <c r="H46">
        <v>106.3</v>
      </c>
      <c r="J46">
        <v>78.858000000000004</v>
      </c>
    </row>
    <row r="47" spans="1:10" x14ac:dyDescent="0.2">
      <c r="A47">
        <v>218.5</v>
      </c>
      <c r="B47">
        <v>89.462000000000003</v>
      </c>
      <c r="D47">
        <v>87.403999999999996</v>
      </c>
      <c r="F47">
        <v>88.49</v>
      </c>
      <c r="H47">
        <v>97.215999999999994</v>
      </c>
      <c r="J47">
        <v>75.415999999999997</v>
      </c>
    </row>
    <row r="48" spans="1:10" x14ac:dyDescent="0.2">
      <c r="A48">
        <v>219</v>
      </c>
      <c r="B48">
        <v>87.180999999999997</v>
      </c>
      <c r="D48">
        <v>87.914000000000001</v>
      </c>
      <c r="F48">
        <v>87.528999999999996</v>
      </c>
      <c r="H48">
        <v>95.527000000000001</v>
      </c>
      <c r="J48">
        <v>76.361999999999995</v>
      </c>
    </row>
    <row r="49" spans="1:10" x14ac:dyDescent="0.2">
      <c r="A49">
        <v>219.5</v>
      </c>
      <c r="B49">
        <v>87.344999999999999</v>
      </c>
      <c r="D49">
        <v>91.260999999999996</v>
      </c>
      <c r="F49">
        <v>90.260999999999996</v>
      </c>
      <c r="H49">
        <v>100.78</v>
      </c>
      <c r="J49">
        <v>81.034999999999997</v>
      </c>
    </row>
    <row r="50" spans="1:10" x14ac:dyDescent="0.2">
      <c r="A50">
        <v>220</v>
      </c>
      <c r="B50">
        <v>87.798000000000002</v>
      </c>
      <c r="D50">
        <v>93.301000000000002</v>
      </c>
      <c r="F50">
        <v>92.6</v>
      </c>
      <c r="H50">
        <v>106.84</v>
      </c>
      <c r="J50">
        <v>84.994</v>
      </c>
    </row>
    <row r="51" spans="1:10" x14ac:dyDescent="0.2">
      <c r="A51">
        <v>220.5</v>
      </c>
      <c r="B51">
        <v>82.754999999999995</v>
      </c>
      <c r="D51">
        <v>88.251999999999995</v>
      </c>
      <c r="F51">
        <v>86.441000000000003</v>
      </c>
      <c r="H51">
        <v>102.44</v>
      </c>
      <c r="J51">
        <v>81.653999999999996</v>
      </c>
    </row>
    <row r="52" spans="1:10" x14ac:dyDescent="0.2">
      <c r="A52">
        <v>221</v>
      </c>
      <c r="B52">
        <v>81.387</v>
      </c>
      <c r="D52">
        <v>88.662000000000006</v>
      </c>
      <c r="F52">
        <v>82.992999999999995</v>
      </c>
      <c r="H52">
        <v>100.99</v>
      </c>
      <c r="J52">
        <v>83.465999999999994</v>
      </c>
    </row>
    <row r="53" spans="1:10" x14ac:dyDescent="0.2">
      <c r="A53">
        <v>221.5</v>
      </c>
      <c r="B53">
        <v>82.454999999999998</v>
      </c>
      <c r="D53">
        <v>92.075999999999993</v>
      </c>
      <c r="F53">
        <v>83.278000000000006</v>
      </c>
      <c r="H53">
        <v>103.35</v>
      </c>
      <c r="J53">
        <v>89.366</v>
      </c>
    </row>
    <row r="54" spans="1:10" x14ac:dyDescent="0.2">
      <c r="A54">
        <v>222</v>
      </c>
      <c r="B54">
        <v>81.323999999999998</v>
      </c>
      <c r="D54">
        <v>90.492000000000004</v>
      </c>
      <c r="F54">
        <v>84.040999999999997</v>
      </c>
      <c r="H54">
        <v>104.95</v>
      </c>
      <c r="J54">
        <v>91.921000000000006</v>
      </c>
    </row>
    <row r="55" spans="1:10" x14ac:dyDescent="0.2">
      <c r="A55">
        <v>222.5</v>
      </c>
      <c r="B55">
        <v>76.102000000000004</v>
      </c>
      <c r="D55">
        <v>79.100999999999999</v>
      </c>
      <c r="F55">
        <v>81.078999999999994</v>
      </c>
      <c r="H55">
        <v>97.935000000000002</v>
      </c>
      <c r="J55">
        <v>83.998000000000005</v>
      </c>
    </row>
    <row r="56" spans="1:10" x14ac:dyDescent="0.2">
      <c r="A56">
        <v>223</v>
      </c>
      <c r="B56">
        <v>73.531999999999996</v>
      </c>
      <c r="D56">
        <v>68.694999999999993</v>
      </c>
      <c r="F56">
        <v>77.781000000000006</v>
      </c>
      <c r="H56">
        <v>89.602000000000004</v>
      </c>
      <c r="J56">
        <v>74.963999999999999</v>
      </c>
    </row>
    <row r="57" spans="1:10" x14ac:dyDescent="0.2">
      <c r="A57">
        <v>223.5</v>
      </c>
      <c r="B57">
        <v>74.138000000000005</v>
      </c>
      <c r="D57">
        <v>65.611999999999995</v>
      </c>
      <c r="F57">
        <v>75.873000000000005</v>
      </c>
      <c r="H57">
        <v>84.867999999999995</v>
      </c>
      <c r="J57">
        <v>71.191000000000003</v>
      </c>
    </row>
    <row r="58" spans="1:10" x14ac:dyDescent="0.2">
      <c r="A58">
        <v>224</v>
      </c>
      <c r="B58">
        <v>75.808999999999997</v>
      </c>
      <c r="D58">
        <v>68.572000000000003</v>
      </c>
      <c r="F58">
        <v>75.905000000000001</v>
      </c>
      <c r="H58">
        <v>86.585999999999999</v>
      </c>
      <c r="J58">
        <v>74.179000000000002</v>
      </c>
    </row>
    <row r="59" spans="1:10" x14ac:dyDescent="0.2">
      <c r="A59">
        <v>224.5</v>
      </c>
      <c r="B59">
        <v>75.09</v>
      </c>
      <c r="D59">
        <v>70.307000000000002</v>
      </c>
      <c r="F59">
        <v>76.040000000000006</v>
      </c>
      <c r="H59">
        <v>88.954999999999998</v>
      </c>
      <c r="J59">
        <v>75.325000000000003</v>
      </c>
    </row>
    <row r="60" spans="1:10" x14ac:dyDescent="0.2">
      <c r="A60">
        <v>225</v>
      </c>
      <c r="B60">
        <v>71.286000000000001</v>
      </c>
      <c r="D60">
        <v>66.662000000000006</v>
      </c>
      <c r="F60">
        <v>73.727999999999994</v>
      </c>
      <c r="H60">
        <v>85.936000000000007</v>
      </c>
      <c r="J60">
        <v>69.540999999999997</v>
      </c>
    </row>
    <row r="61" spans="1:10" x14ac:dyDescent="0.2">
      <c r="A61">
        <v>225.5</v>
      </c>
      <c r="B61">
        <v>66.933999999999997</v>
      </c>
      <c r="D61">
        <v>62.030999999999999</v>
      </c>
      <c r="F61">
        <v>70.061000000000007</v>
      </c>
      <c r="H61">
        <v>79.34</v>
      </c>
      <c r="J61">
        <v>61.143999999999998</v>
      </c>
    </row>
    <row r="62" spans="1:10" x14ac:dyDescent="0.2">
      <c r="A62">
        <v>226</v>
      </c>
      <c r="B62">
        <v>64.319999999999993</v>
      </c>
      <c r="D62">
        <v>60.417999999999999</v>
      </c>
      <c r="F62">
        <v>66.576999999999998</v>
      </c>
      <c r="H62">
        <v>73.718999999999994</v>
      </c>
      <c r="J62">
        <v>56.536999999999999</v>
      </c>
    </row>
    <row r="63" spans="1:10" x14ac:dyDescent="0.2">
      <c r="A63">
        <v>226.5</v>
      </c>
      <c r="B63">
        <v>64.564999999999998</v>
      </c>
      <c r="D63">
        <v>63.774000000000001</v>
      </c>
      <c r="F63">
        <v>66.244</v>
      </c>
      <c r="H63">
        <v>74.376000000000005</v>
      </c>
      <c r="J63">
        <v>58.887</v>
      </c>
    </row>
    <row r="64" spans="1:10" x14ac:dyDescent="0.2">
      <c r="A64">
        <v>227</v>
      </c>
      <c r="B64">
        <v>63.451000000000001</v>
      </c>
      <c r="D64">
        <v>65.960999999999999</v>
      </c>
      <c r="F64">
        <v>65.795000000000002</v>
      </c>
      <c r="H64">
        <v>76.775999999999996</v>
      </c>
      <c r="J64">
        <v>62.616999999999997</v>
      </c>
    </row>
    <row r="65" spans="1:10" x14ac:dyDescent="0.2">
      <c r="A65">
        <v>227.5</v>
      </c>
      <c r="B65">
        <v>60.597000000000001</v>
      </c>
      <c r="D65">
        <v>64.209000000000003</v>
      </c>
      <c r="F65">
        <v>64.013999999999996</v>
      </c>
      <c r="H65">
        <v>77.064999999999998</v>
      </c>
      <c r="J65">
        <v>63.043999999999997</v>
      </c>
    </row>
    <row r="66" spans="1:10" x14ac:dyDescent="0.2">
      <c r="A66">
        <v>228</v>
      </c>
      <c r="B66">
        <v>57.414000000000001</v>
      </c>
      <c r="D66">
        <v>59.853999999999999</v>
      </c>
      <c r="F66">
        <v>60.94</v>
      </c>
      <c r="H66">
        <v>72.948999999999998</v>
      </c>
      <c r="J66">
        <v>59.317</v>
      </c>
    </row>
    <row r="67" spans="1:10" x14ac:dyDescent="0.2">
      <c r="A67">
        <v>228.5</v>
      </c>
      <c r="B67">
        <v>56.037999999999997</v>
      </c>
      <c r="D67">
        <v>59.432000000000002</v>
      </c>
      <c r="F67">
        <v>59.713999999999999</v>
      </c>
      <c r="H67">
        <v>70.83</v>
      </c>
      <c r="J67">
        <v>58.298999999999999</v>
      </c>
    </row>
    <row r="68" spans="1:10" x14ac:dyDescent="0.2">
      <c r="A68">
        <v>229</v>
      </c>
      <c r="B68">
        <v>55.433</v>
      </c>
      <c r="D68">
        <v>61.545000000000002</v>
      </c>
      <c r="F68">
        <v>59.872999999999998</v>
      </c>
      <c r="H68">
        <v>71.789000000000001</v>
      </c>
      <c r="J68">
        <v>60.287999999999997</v>
      </c>
    </row>
    <row r="69" spans="1:10" x14ac:dyDescent="0.2">
      <c r="A69">
        <v>229.5</v>
      </c>
      <c r="B69">
        <v>56.033999999999999</v>
      </c>
      <c r="D69">
        <v>62.649000000000001</v>
      </c>
      <c r="F69">
        <v>61.762999999999998</v>
      </c>
      <c r="H69">
        <v>76.504999999999995</v>
      </c>
      <c r="J69">
        <v>63.917000000000002</v>
      </c>
    </row>
    <row r="70" spans="1:10" x14ac:dyDescent="0.2">
      <c r="A70">
        <v>230</v>
      </c>
      <c r="B70">
        <v>55.56</v>
      </c>
      <c r="D70">
        <v>57.357999999999997</v>
      </c>
      <c r="F70">
        <v>62.216999999999999</v>
      </c>
      <c r="H70">
        <v>77.096000000000004</v>
      </c>
      <c r="J70">
        <v>61.850999999999999</v>
      </c>
    </row>
    <row r="71" spans="1:10" x14ac:dyDescent="0.2">
      <c r="A71">
        <v>230.5</v>
      </c>
      <c r="B71">
        <v>54.93</v>
      </c>
      <c r="D71">
        <v>49.567</v>
      </c>
      <c r="F71">
        <v>60.652999999999999</v>
      </c>
      <c r="H71">
        <v>72.638999999999996</v>
      </c>
      <c r="J71">
        <v>55.859000000000002</v>
      </c>
    </row>
    <row r="72" spans="1:10" x14ac:dyDescent="0.2">
      <c r="A72">
        <v>231</v>
      </c>
      <c r="B72">
        <v>55.13</v>
      </c>
      <c r="D72">
        <v>45.23</v>
      </c>
      <c r="F72">
        <v>59.485999999999997</v>
      </c>
      <c r="H72">
        <v>67.372</v>
      </c>
      <c r="J72">
        <v>51.485999999999997</v>
      </c>
    </row>
    <row r="73" spans="1:10" x14ac:dyDescent="0.2">
      <c r="A73">
        <v>231.5</v>
      </c>
      <c r="B73">
        <v>56.063000000000002</v>
      </c>
      <c r="D73">
        <v>46.218000000000004</v>
      </c>
      <c r="F73">
        <v>60.415999999999997</v>
      </c>
      <c r="H73">
        <v>65.608999999999995</v>
      </c>
      <c r="J73">
        <v>52.222000000000001</v>
      </c>
    </row>
    <row r="74" spans="1:10" x14ac:dyDescent="0.2">
      <c r="A74">
        <v>232</v>
      </c>
      <c r="B74">
        <v>55.234999999999999</v>
      </c>
      <c r="D74">
        <v>48.161999999999999</v>
      </c>
      <c r="F74">
        <v>60.953000000000003</v>
      </c>
      <c r="H74">
        <v>65.447999999999993</v>
      </c>
      <c r="J74">
        <v>53.811</v>
      </c>
    </row>
    <row r="75" spans="1:10" x14ac:dyDescent="0.2">
      <c r="A75">
        <v>232.5</v>
      </c>
      <c r="B75">
        <v>53.694000000000003</v>
      </c>
      <c r="D75">
        <v>47.543999999999997</v>
      </c>
      <c r="F75">
        <v>59.832999999999998</v>
      </c>
      <c r="H75">
        <v>64.744</v>
      </c>
      <c r="J75">
        <v>53.082999999999998</v>
      </c>
    </row>
    <row r="76" spans="1:10" x14ac:dyDescent="0.2">
      <c r="A76">
        <v>233</v>
      </c>
      <c r="B76">
        <v>52.866</v>
      </c>
      <c r="D76">
        <v>45.387999999999998</v>
      </c>
      <c r="F76">
        <v>57.698</v>
      </c>
      <c r="H76">
        <v>62.884999999999998</v>
      </c>
      <c r="J76">
        <v>50.427999999999997</v>
      </c>
    </row>
    <row r="77" spans="1:10" x14ac:dyDescent="0.2">
      <c r="A77">
        <v>233.5</v>
      </c>
      <c r="B77">
        <v>53.095999999999997</v>
      </c>
      <c r="D77">
        <v>44.173000000000002</v>
      </c>
      <c r="F77">
        <v>55.106000000000002</v>
      </c>
      <c r="H77">
        <v>60.786999999999999</v>
      </c>
      <c r="J77">
        <v>48.295999999999999</v>
      </c>
    </row>
    <row r="78" spans="1:10" x14ac:dyDescent="0.2">
      <c r="A78">
        <v>234</v>
      </c>
      <c r="B78">
        <v>52.966000000000001</v>
      </c>
      <c r="D78">
        <v>45.011000000000003</v>
      </c>
      <c r="F78">
        <v>53.631999999999998</v>
      </c>
      <c r="H78">
        <v>60.76</v>
      </c>
      <c r="J78">
        <v>48.841000000000001</v>
      </c>
    </row>
    <row r="79" spans="1:10" x14ac:dyDescent="0.2">
      <c r="A79">
        <v>234.5</v>
      </c>
      <c r="B79">
        <v>50.274000000000001</v>
      </c>
      <c r="D79">
        <v>44.694000000000003</v>
      </c>
      <c r="F79">
        <v>52.523000000000003</v>
      </c>
      <c r="H79">
        <v>60.920999999999999</v>
      </c>
      <c r="J79">
        <v>49.697000000000003</v>
      </c>
    </row>
    <row r="80" spans="1:10" x14ac:dyDescent="0.2">
      <c r="A80">
        <v>235</v>
      </c>
      <c r="B80">
        <v>48.06</v>
      </c>
      <c r="D80">
        <v>43.707000000000001</v>
      </c>
      <c r="F80">
        <v>53.58</v>
      </c>
      <c r="H80">
        <v>61.68</v>
      </c>
      <c r="J80">
        <v>50.603000000000002</v>
      </c>
    </row>
    <row r="81" spans="1:10" x14ac:dyDescent="0.2">
      <c r="A81">
        <v>235.5</v>
      </c>
      <c r="B81">
        <v>47.139000000000003</v>
      </c>
      <c r="D81">
        <v>41.786000000000001</v>
      </c>
      <c r="F81">
        <v>54.603000000000002</v>
      </c>
      <c r="H81">
        <v>59.232999999999997</v>
      </c>
      <c r="J81">
        <v>49.957999999999998</v>
      </c>
    </row>
    <row r="82" spans="1:10" x14ac:dyDescent="0.2">
      <c r="A82">
        <v>236</v>
      </c>
      <c r="B82">
        <v>49.651000000000003</v>
      </c>
      <c r="D82">
        <v>43.042000000000002</v>
      </c>
      <c r="F82">
        <v>57.043999999999997</v>
      </c>
      <c r="H82">
        <v>58.064999999999998</v>
      </c>
      <c r="J82">
        <v>52.146000000000001</v>
      </c>
    </row>
    <row r="83" spans="1:10" x14ac:dyDescent="0.2">
      <c r="A83">
        <v>236.5</v>
      </c>
      <c r="B83">
        <v>53.533999999999999</v>
      </c>
      <c r="D83">
        <v>46.735999999999997</v>
      </c>
      <c r="F83">
        <v>59.54</v>
      </c>
      <c r="H83">
        <v>58.578000000000003</v>
      </c>
      <c r="J83">
        <v>55.970999999999997</v>
      </c>
    </row>
    <row r="84" spans="1:10" x14ac:dyDescent="0.2">
      <c r="A84">
        <v>237</v>
      </c>
      <c r="B84">
        <v>56.177999999999997</v>
      </c>
      <c r="D84">
        <v>49.689</v>
      </c>
      <c r="F84">
        <v>60.649000000000001</v>
      </c>
      <c r="H84">
        <v>60.082999999999998</v>
      </c>
      <c r="J84">
        <v>58.203000000000003</v>
      </c>
    </row>
    <row r="85" spans="1:10" x14ac:dyDescent="0.2">
      <c r="A85">
        <v>237.5</v>
      </c>
      <c r="B85">
        <v>56.734999999999999</v>
      </c>
      <c r="D85">
        <v>49.738</v>
      </c>
      <c r="F85">
        <v>60.006</v>
      </c>
      <c r="H85">
        <v>60.472000000000001</v>
      </c>
      <c r="J85">
        <v>55.689</v>
      </c>
    </row>
    <row r="86" spans="1:10" x14ac:dyDescent="0.2">
      <c r="A86">
        <v>238</v>
      </c>
      <c r="B86">
        <v>57.247999999999998</v>
      </c>
      <c r="D86">
        <v>49.037999999999997</v>
      </c>
      <c r="F86">
        <v>58.393999999999998</v>
      </c>
      <c r="H86">
        <v>59.789000000000001</v>
      </c>
      <c r="J86">
        <v>51.116</v>
      </c>
    </row>
    <row r="87" spans="1:10" x14ac:dyDescent="0.2">
      <c r="A87">
        <v>238.5</v>
      </c>
      <c r="B87">
        <v>57.604999999999997</v>
      </c>
      <c r="D87">
        <v>49.246000000000002</v>
      </c>
      <c r="F87">
        <v>55.731000000000002</v>
      </c>
      <c r="H87">
        <v>57.988999999999997</v>
      </c>
      <c r="J87">
        <v>47.307000000000002</v>
      </c>
    </row>
    <row r="88" spans="1:10" x14ac:dyDescent="0.2">
      <c r="A88">
        <v>239</v>
      </c>
      <c r="B88">
        <v>57.384</v>
      </c>
      <c r="D88">
        <v>50.588999999999999</v>
      </c>
      <c r="F88">
        <v>52.771999999999998</v>
      </c>
      <c r="H88">
        <v>56.381999999999998</v>
      </c>
      <c r="J88">
        <v>46.860999999999997</v>
      </c>
    </row>
    <row r="89" spans="1:10" x14ac:dyDescent="0.2">
      <c r="A89">
        <v>239.5</v>
      </c>
      <c r="B89">
        <v>56.104999999999997</v>
      </c>
      <c r="D89">
        <v>51.453000000000003</v>
      </c>
      <c r="F89">
        <v>50.3</v>
      </c>
      <c r="H89">
        <v>55.55</v>
      </c>
      <c r="J89">
        <v>48.386000000000003</v>
      </c>
    </row>
    <row r="90" spans="1:10" x14ac:dyDescent="0.2">
      <c r="A90">
        <v>240</v>
      </c>
      <c r="B90">
        <v>52.83</v>
      </c>
      <c r="D90">
        <v>49.139000000000003</v>
      </c>
      <c r="F90">
        <v>47.460999999999999</v>
      </c>
      <c r="H90">
        <v>53.301000000000002</v>
      </c>
      <c r="J90">
        <v>48.012</v>
      </c>
    </row>
    <row r="91" spans="1:10" x14ac:dyDescent="0.2">
      <c r="A91">
        <v>240.5</v>
      </c>
      <c r="B91">
        <v>49.851999999999997</v>
      </c>
      <c r="D91">
        <v>45.901000000000003</v>
      </c>
      <c r="F91">
        <v>45.811</v>
      </c>
      <c r="H91">
        <v>50.555999999999997</v>
      </c>
      <c r="J91">
        <v>46.1</v>
      </c>
    </row>
    <row r="92" spans="1:10" x14ac:dyDescent="0.2">
      <c r="A92">
        <v>241</v>
      </c>
      <c r="B92">
        <v>47.914000000000001</v>
      </c>
      <c r="D92">
        <v>43.878</v>
      </c>
      <c r="F92">
        <v>44.726999999999997</v>
      </c>
      <c r="H92">
        <v>47.89</v>
      </c>
      <c r="J92">
        <v>43.959000000000003</v>
      </c>
    </row>
    <row r="93" spans="1:10" x14ac:dyDescent="0.2">
      <c r="A93">
        <v>241.5</v>
      </c>
      <c r="B93">
        <v>46.128999999999998</v>
      </c>
      <c r="D93">
        <v>44.151000000000003</v>
      </c>
      <c r="F93">
        <v>43.722999999999999</v>
      </c>
      <c r="H93">
        <v>46.359000000000002</v>
      </c>
      <c r="J93">
        <v>43.655999999999999</v>
      </c>
    </row>
    <row r="94" spans="1:10" x14ac:dyDescent="0.2">
      <c r="A94">
        <v>242</v>
      </c>
      <c r="B94">
        <v>44.624000000000002</v>
      </c>
      <c r="D94">
        <v>45.832000000000001</v>
      </c>
      <c r="F94">
        <v>43.494</v>
      </c>
      <c r="H94">
        <v>47.054000000000002</v>
      </c>
      <c r="J94">
        <v>45.886000000000003</v>
      </c>
    </row>
    <row r="95" spans="1:10" x14ac:dyDescent="0.2">
      <c r="A95">
        <v>242.5</v>
      </c>
      <c r="B95">
        <v>43.356000000000002</v>
      </c>
      <c r="D95">
        <v>46.567</v>
      </c>
      <c r="F95">
        <v>43.555</v>
      </c>
      <c r="H95">
        <v>48.753999999999998</v>
      </c>
      <c r="J95">
        <v>48.552</v>
      </c>
    </row>
    <row r="96" spans="1:10" x14ac:dyDescent="0.2">
      <c r="A96">
        <v>243</v>
      </c>
      <c r="B96">
        <v>42.17</v>
      </c>
      <c r="D96">
        <v>44.994</v>
      </c>
      <c r="F96">
        <v>42.587000000000003</v>
      </c>
      <c r="H96">
        <v>48.11</v>
      </c>
      <c r="J96">
        <v>48.494999999999997</v>
      </c>
    </row>
    <row r="97" spans="1:10" x14ac:dyDescent="0.2">
      <c r="A97">
        <v>243.5</v>
      </c>
      <c r="B97">
        <v>42.542000000000002</v>
      </c>
      <c r="D97">
        <v>44.686999999999998</v>
      </c>
      <c r="F97">
        <v>41.968000000000004</v>
      </c>
      <c r="H97">
        <v>47.387999999999998</v>
      </c>
      <c r="J97">
        <v>48.424999999999997</v>
      </c>
    </row>
    <row r="98" spans="1:10" x14ac:dyDescent="0.2">
      <c r="A98">
        <v>244</v>
      </c>
      <c r="B98">
        <v>42.616999999999997</v>
      </c>
      <c r="D98">
        <v>45.024999999999999</v>
      </c>
      <c r="F98">
        <v>40.622999999999998</v>
      </c>
      <c r="H98">
        <v>45.917999999999999</v>
      </c>
      <c r="J98">
        <v>47.692</v>
      </c>
    </row>
    <row r="99" spans="1:10" x14ac:dyDescent="0.2">
      <c r="A99">
        <v>244.5</v>
      </c>
      <c r="B99">
        <v>41.92</v>
      </c>
      <c r="D99">
        <v>45.526000000000003</v>
      </c>
      <c r="F99">
        <v>39.686</v>
      </c>
      <c r="H99">
        <v>44.743000000000002</v>
      </c>
      <c r="J99">
        <v>46.777000000000001</v>
      </c>
    </row>
    <row r="100" spans="1:10" x14ac:dyDescent="0.2">
      <c r="A100">
        <v>245</v>
      </c>
      <c r="B100">
        <v>40.374000000000002</v>
      </c>
      <c r="D100">
        <v>44.695</v>
      </c>
      <c r="F100">
        <v>39.576999999999998</v>
      </c>
      <c r="H100">
        <v>43.415999999999997</v>
      </c>
      <c r="J100">
        <v>44.680999999999997</v>
      </c>
    </row>
    <row r="101" spans="1:10" x14ac:dyDescent="0.2">
      <c r="A101">
        <v>245.5</v>
      </c>
      <c r="B101">
        <v>38.281999999999996</v>
      </c>
      <c r="D101">
        <v>41.844000000000001</v>
      </c>
      <c r="F101">
        <v>39.216999999999999</v>
      </c>
      <c r="H101">
        <v>40.716999999999999</v>
      </c>
      <c r="J101">
        <v>41.091999999999999</v>
      </c>
    </row>
    <row r="102" spans="1:10" x14ac:dyDescent="0.2">
      <c r="A102">
        <v>246</v>
      </c>
      <c r="B102">
        <v>37.889000000000003</v>
      </c>
      <c r="D102">
        <v>40.576000000000001</v>
      </c>
      <c r="F102">
        <v>40.136000000000003</v>
      </c>
      <c r="H102">
        <v>38.898000000000003</v>
      </c>
      <c r="J102">
        <v>39.219000000000001</v>
      </c>
    </row>
    <row r="103" spans="1:10" x14ac:dyDescent="0.2">
      <c r="A103">
        <v>246.5</v>
      </c>
      <c r="B103">
        <v>39.744</v>
      </c>
      <c r="D103">
        <v>42.35</v>
      </c>
      <c r="F103">
        <v>42.475000000000001</v>
      </c>
      <c r="H103">
        <v>39.692</v>
      </c>
      <c r="J103">
        <v>40.781999999999996</v>
      </c>
    </row>
    <row r="104" spans="1:10" x14ac:dyDescent="0.2">
      <c r="A104">
        <v>247</v>
      </c>
      <c r="B104">
        <v>40.984000000000002</v>
      </c>
      <c r="D104">
        <v>43.963999999999999</v>
      </c>
      <c r="F104">
        <v>44.195</v>
      </c>
      <c r="H104">
        <v>41.25</v>
      </c>
      <c r="J104">
        <v>42.491999999999997</v>
      </c>
    </row>
    <row r="105" spans="1:10" x14ac:dyDescent="0.2">
      <c r="A105">
        <v>247.5</v>
      </c>
      <c r="B105">
        <v>41.953000000000003</v>
      </c>
      <c r="D105">
        <v>44.506</v>
      </c>
      <c r="F105">
        <v>46.152000000000001</v>
      </c>
      <c r="H105">
        <v>43.448</v>
      </c>
      <c r="J105">
        <v>43.418999999999997</v>
      </c>
    </row>
    <row r="106" spans="1:10" x14ac:dyDescent="0.2">
      <c r="A106">
        <v>248</v>
      </c>
      <c r="B106">
        <v>42.802999999999997</v>
      </c>
      <c r="D106">
        <v>44.042000000000002</v>
      </c>
      <c r="F106">
        <v>47.817999999999998</v>
      </c>
      <c r="H106">
        <v>45.07</v>
      </c>
      <c r="J106">
        <v>43.244999999999997</v>
      </c>
    </row>
    <row r="107" spans="1:10" x14ac:dyDescent="0.2">
      <c r="A107">
        <v>248.5</v>
      </c>
      <c r="B107">
        <v>42.697000000000003</v>
      </c>
      <c r="D107">
        <v>42.847999999999999</v>
      </c>
      <c r="F107">
        <v>47.655000000000001</v>
      </c>
      <c r="H107">
        <v>44.543999999999997</v>
      </c>
      <c r="J107">
        <v>42.079000000000001</v>
      </c>
    </row>
    <row r="108" spans="1:10" x14ac:dyDescent="0.2">
      <c r="A108">
        <v>249</v>
      </c>
      <c r="B108">
        <v>42.843000000000004</v>
      </c>
      <c r="D108">
        <v>43.131</v>
      </c>
      <c r="F108">
        <v>47.615000000000002</v>
      </c>
      <c r="H108">
        <v>44.347000000000001</v>
      </c>
      <c r="J108">
        <v>42.534999999999997</v>
      </c>
    </row>
    <row r="109" spans="1:10" x14ac:dyDescent="0.2">
      <c r="A109">
        <v>249.5</v>
      </c>
      <c r="B109">
        <v>42.180999999999997</v>
      </c>
      <c r="D109">
        <v>43.094999999999999</v>
      </c>
      <c r="F109">
        <v>46.688000000000002</v>
      </c>
      <c r="H109">
        <v>43.753</v>
      </c>
      <c r="J109">
        <v>43.097999999999999</v>
      </c>
    </row>
    <row r="110" spans="1:10" x14ac:dyDescent="0.2">
      <c r="A110">
        <v>250</v>
      </c>
      <c r="B110">
        <v>40.722999999999999</v>
      </c>
      <c r="D110">
        <v>41.482999999999997</v>
      </c>
      <c r="F110">
        <v>44.985999999999997</v>
      </c>
      <c r="H110">
        <v>42.537999999999997</v>
      </c>
      <c r="J110">
        <v>42.377000000000002</v>
      </c>
    </row>
    <row r="111" spans="1:10" x14ac:dyDescent="0.2">
      <c r="A111">
        <v>250.5</v>
      </c>
      <c r="B111">
        <v>38.835999999999999</v>
      </c>
      <c r="D111">
        <v>38.31</v>
      </c>
      <c r="F111">
        <v>42.771999999999998</v>
      </c>
      <c r="H111">
        <v>39.9</v>
      </c>
      <c r="J111">
        <v>39.758000000000003</v>
      </c>
    </row>
    <row r="112" spans="1:10" x14ac:dyDescent="0.2">
      <c r="A112">
        <v>251</v>
      </c>
      <c r="B112">
        <v>37.612000000000002</v>
      </c>
      <c r="D112">
        <v>36.048999999999999</v>
      </c>
      <c r="F112">
        <v>40.83</v>
      </c>
      <c r="H112">
        <v>37.03</v>
      </c>
      <c r="J112">
        <v>37.493000000000002</v>
      </c>
    </row>
    <row r="113" spans="1:10" x14ac:dyDescent="0.2">
      <c r="A113">
        <v>251.5</v>
      </c>
      <c r="B113">
        <v>36.725999999999999</v>
      </c>
      <c r="D113">
        <v>35.844999999999999</v>
      </c>
      <c r="F113">
        <v>39.274000000000001</v>
      </c>
      <c r="H113">
        <v>34.683999999999997</v>
      </c>
      <c r="J113">
        <v>36.530999999999999</v>
      </c>
    </row>
    <row r="114" spans="1:10" x14ac:dyDescent="0.2">
      <c r="A114">
        <v>252</v>
      </c>
      <c r="B114">
        <v>34.994999999999997</v>
      </c>
      <c r="D114">
        <v>36.119</v>
      </c>
      <c r="F114">
        <v>37.82</v>
      </c>
      <c r="H114">
        <v>33.154000000000003</v>
      </c>
      <c r="J114">
        <v>36.241</v>
      </c>
    </row>
    <row r="115" spans="1:10" x14ac:dyDescent="0.2">
      <c r="A115">
        <v>252.5</v>
      </c>
      <c r="B115">
        <v>33.057000000000002</v>
      </c>
      <c r="D115">
        <v>35.686999999999998</v>
      </c>
      <c r="F115">
        <v>36.683</v>
      </c>
      <c r="H115">
        <v>32.201999999999998</v>
      </c>
      <c r="J115">
        <v>35.133000000000003</v>
      </c>
    </row>
    <row r="116" spans="1:10" x14ac:dyDescent="0.2">
      <c r="A116">
        <v>253</v>
      </c>
      <c r="B116">
        <v>32.652999999999999</v>
      </c>
      <c r="D116">
        <v>35.246000000000002</v>
      </c>
      <c r="F116">
        <v>36.627000000000002</v>
      </c>
      <c r="H116">
        <v>32.134999999999998</v>
      </c>
      <c r="J116">
        <v>33.677999999999997</v>
      </c>
    </row>
    <row r="117" spans="1:10" x14ac:dyDescent="0.2">
      <c r="A117">
        <v>253.5</v>
      </c>
      <c r="B117">
        <v>33.668999999999997</v>
      </c>
      <c r="D117">
        <v>35.536999999999999</v>
      </c>
      <c r="F117">
        <v>36.960999999999999</v>
      </c>
      <c r="H117">
        <v>32.356999999999999</v>
      </c>
      <c r="J117">
        <v>32.82</v>
      </c>
    </row>
    <row r="118" spans="1:10" x14ac:dyDescent="0.2">
      <c r="A118">
        <v>254</v>
      </c>
      <c r="B118">
        <v>35.350999999999999</v>
      </c>
      <c r="D118">
        <v>36.917000000000002</v>
      </c>
      <c r="F118">
        <v>36.924999999999997</v>
      </c>
      <c r="H118">
        <v>33.128999999999998</v>
      </c>
      <c r="J118">
        <v>33.380000000000003</v>
      </c>
    </row>
    <row r="119" spans="1:10" x14ac:dyDescent="0.2">
      <c r="A119">
        <v>254.5</v>
      </c>
      <c r="B119">
        <v>37.000999999999998</v>
      </c>
      <c r="D119">
        <v>38.859000000000002</v>
      </c>
      <c r="F119">
        <v>37.012999999999998</v>
      </c>
      <c r="H119">
        <v>35.018999999999998</v>
      </c>
      <c r="J119">
        <v>34.777000000000001</v>
      </c>
    </row>
    <row r="120" spans="1:10" x14ac:dyDescent="0.2">
      <c r="A120">
        <v>255</v>
      </c>
      <c r="B120">
        <v>37.255000000000003</v>
      </c>
      <c r="D120">
        <v>38.655000000000001</v>
      </c>
      <c r="F120">
        <v>36.280999999999999</v>
      </c>
      <c r="H120">
        <v>36.073999999999998</v>
      </c>
      <c r="J120">
        <v>34.584000000000003</v>
      </c>
    </row>
    <row r="121" spans="1:10" x14ac:dyDescent="0.2">
      <c r="A121">
        <v>255.5</v>
      </c>
      <c r="B121">
        <v>36.85</v>
      </c>
      <c r="D121">
        <v>36.826999999999998</v>
      </c>
      <c r="F121">
        <v>34.893999999999998</v>
      </c>
      <c r="H121">
        <v>35.738</v>
      </c>
      <c r="J121">
        <v>32.429000000000002</v>
      </c>
    </row>
    <row r="122" spans="1:10" x14ac:dyDescent="0.2">
      <c r="A122">
        <v>256</v>
      </c>
      <c r="B122">
        <v>36.256999999999998</v>
      </c>
      <c r="D122">
        <v>35.21</v>
      </c>
      <c r="F122">
        <v>32.950000000000003</v>
      </c>
      <c r="H122">
        <v>34.158999999999999</v>
      </c>
      <c r="J122">
        <v>29.552</v>
      </c>
    </row>
    <row r="123" spans="1:10" x14ac:dyDescent="0.2">
      <c r="A123">
        <v>256.5</v>
      </c>
      <c r="B123">
        <v>35.194000000000003</v>
      </c>
      <c r="D123">
        <v>34.645000000000003</v>
      </c>
      <c r="F123">
        <v>30.43</v>
      </c>
      <c r="H123">
        <v>32.328000000000003</v>
      </c>
      <c r="J123">
        <v>27.466000000000001</v>
      </c>
    </row>
    <row r="124" spans="1:10" x14ac:dyDescent="0.2">
      <c r="A124">
        <v>257</v>
      </c>
      <c r="B124">
        <v>33.015000000000001</v>
      </c>
      <c r="D124">
        <v>34.418999999999997</v>
      </c>
      <c r="F124">
        <v>27.643999999999998</v>
      </c>
      <c r="H124">
        <v>31.096</v>
      </c>
      <c r="J124">
        <v>26.155000000000001</v>
      </c>
    </row>
    <row r="125" spans="1:10" x14ac:dyDescent="0.2">
      <c r="A125">
        <v>257.5</v>
      </c>
      <c r="B125">
        <v>30.675999999999998</v>
      </c>
      <c r="D125">
        <v>33.463000000000001</v>
      </c>
      <c r="F125">
        <v>26.087</v>
      </c>
      <c r="H125">
        <v>31.318999999999999</v>
      </c>
      <c r="J125">
        <v>25.306999999999999</v>
      </c>
    </row>
    <row r="126" spans="1:10" x14ac:dyDescent="0.2">
      <c r="A126">
        <v>258</v>
      </c>
      <c r="B126">
        <v>29.706</v>
      </c>
      <c r="D126">
        <v>32.107999999999997</v>
      </c>
      <c r="F126">
        <v>26.597000000000001</v>
      </c>
      <c r="H126">
        <v>32.274000000000001</v>
      </c>
      <c r="J126">
        <v>25.103999999999999</v>
      </c>
    </row>
    <row r="127" spans="1:10" x14ac:dyDescent="0.2">
      <c r="A127">
        <v>258.5</v>
      </c>
      <c r="B127">
        <v>30.73</v>
      </c>
      <c r="D127">
        <v>31.783999999999999</v>
      </c>
      <c r="F127">
        <v>28.856000000000002</v>
      </c>
      <c r="H127">
        <v>33.881</v>
      </c>
      <c r="J127">
        <v>26.576000000000001</v>
      </c>
    </row>
    <row r="128" spans="1:10" x14ac:dyDescent="0.2">
      <c r="A128">
        <v>259</v>
      </c>
      <c r="B128">
        <v>32.485999999999997</v>
      </c>
      <c r="D128">
        <v>32.951000000000001</v>
      </c>
      <c r="F128">
        <v>31.408000000000001</v>
      </c>
      <c r="H128">
        <v>35.566000000000003</v>
      </c>
      <c r="J128">
        <v>29.593</v>
      </c>
    </row>
    <row r="129" spans="1:10" x14ac:dyDescent="0.2">
      <c r="A129">
        <v>259.5</v>
      </c>
      <c r="B129">
        <v>34.786999999999999</v>
      </c>
      <c r="D129">
        <v>35.228999999999999</v>
      </c>
      <c r="F129">
        <v>34.173999999999999</v>
      </c>
      <c r="H129">
        <v>38.064999999999998</v>
      </c>
      <c r="J129">
        <v>33.697000000000003</v>
      </c>
    </row>
    <row r="130" spans="1:10" x14ac:dyDescent="0.2">
      <c r="A130">
        <v>260</v>
      </c>
      <c r="B130">
        <v>35.808</v>
      </c>
      <c r="D130">
        <v>36.015999999999998</v>
      </c>
      <c r="F130">
        <v>35.484999999999999</v>
      </c>
      <c r="H130">
        <v>39.741999999999997</v>
      </c>
      <c r="J130">
        <v>35.924999999999997</v>
      </c>
    </row>
    <row r="131" spans="1:10" x14ac:dyDescent="0.2">
      <c r="A131">
        <v>260.5</v>
      </c>
      <c r="B131">
        <v>35.241</v>
      </c>
      <c r="D131">
        <v>34.51</v>
      </c>
      <c r="F131">
        <v>34.813000000000002</v>
      </c>
      <c r="H131">
        <v>39.347999999999999</v>
      </c>
      <c r="J131">
        <v>34.936999999999998</v>
      </c>
    </row>
    <row r="132" spans="1:10" x14ac:dyDescent="0.2">
      <c r="A132">
        <v>261</v>
      </c>
      <c r="B132">
        <v>34.975000000000001</v>
      </c>
      <c r="D132">
        <v>33.668999999999997</v>
      </c>
      <c r="F132">
        <v>34.098999999999997</v>
      </c>
      <c r="H132">
        <v>38.774000000000001</v>
      </c>
      <c r="J132">
        <v>33.564999999999998</v>
      </c>
    </row>
    <row r="133" spans="1:10" x14ac:dyDescent="0.2">
      <c r="A133">
        <v>261.5</v>
      </c>
      <c r="B133">
        <v>33.872999999999998</v>
      </c>
      <c r="D133">
        <v>33.521000000000001</v>
      </c>
      <c r="F133">
        <v>32.655999999999999</v>
      </c>
      <c r="H133">
        <v>37.725999999999999</v>
      </c>
      <c r="J133">
        <v>32.247</v>
      </c>
    </row>
    <row r="134" spans="1:10" x14ac:dyDescent="0.2">
      <c r="A134">
        <v>262</v>
      </c>
      <c r="B134">
        <v>32.128999999999998</v>
      </c>
      <c r="D134">
        <v>34.173000000000002</v>
      </c>
      <c r="F134">
        <v>31.143000000000001</v>
      </c>
      <c r="H134">
        <v>37.276000000000003</v>
      </c>
      <c r="J134">
        <v>31.620999999999999</v>
      </c>
    </row>
    <row r="135" spans="1:10" x14ac:dyDescent="0.2">
      <c r="A135">
        <v>262.5</v>
      </c>
      <c r="B135">
        <v>30.276</v>
      </c>
      <c r="D135">
        <v>34.173000000000002</v>
      </c>
      <c r="F135">
        <v>29.893999999999998</v>
      </c>
      <c r="H135">
        <v>37.284999999999997</v>
      </c>
      <c r="J135">
        <v>30.988</v>
      </c>
    </row>
    <row r="136" spans="1:10" x14ac:dyDescent="0.2">
      <c r="A136">
        <v>263</v>
      </c>
      <c r="B136">
        <v>28.9</v>
      </c>
      <c r="D136">
        <v>32.764000000000003</v>
      </c>
      <c r="F136">
        <v>28.276</v>
      </c>
      <c r="H136">
        <v>37.034999999999997</v>
      </c>
      <c r="J136">
        <v>29.681999999999999</v>
      </c>
    </row>
    <row r="137" spans="1:10" x14ac:dyDescent="0.2">
      <c r="A137">
        <v>263.5</v>
      </c>
      <c r="B137">
        <v>27.695</v>
      </c>
      <c r="D137">
        <v>30.632999999999999</v>
      </c>
      <c r="F137">
        <v>26.122</v>
      </c>
      <c r="H137">
        <v>36.020000000000003</v>
      </c>
      <c r="J137">
        <v>28.149000000000001</v>
      </c>
    </row>
    <row r="138" spans="1:10" x14ac:dyDescent="0.2">
      <c r="A138">
        <v>264</v>
      </c>
      <c r="B138">
        <v>26.440999999999999</v>
      </c>
      <c r="D138">
        <v>29.058</v>
      </c>
      <c r="F138">
        <v>23.937999999999999</v>
      </c>
      <c r="H138">
        <v>35.273000000000003</v>
      </c>
      <c r="J138">
        <v>27.905999999999999</v>
      </c>
    </row>
    <row r="139" spans="1:10" x14ac:dyDescent="0.2">
      <c r="A139">
        <v>264.5</v>
      </c>
      <c r="B139">
        <v>24.43</v>
      </c>
      <c r="D139">
        <v>27.748999999999999</v>
      </c>
      <c r="F139">
        <v>22.238</v>
      </c>
      <c r="H139">
        <v>35.061</v>
      </c>
      <c r="J139">
        <v>28.212</v>
      </c>
    </row>
    <row r="140" spans="1:10" x14ac:dyDescent="0.2">
      <c r="A140">
        <v>265</v>
      </c>
      <c r="B140">
        <v>22.818999999999999</v>
      </c>
      <c r="D140">
        <v>26.446999999999999</v>
      </c>
      <c r="F140">
        <v>22.481999999999999</v>
      </c>
      <c r="H140">
        <v>35.957999999999998</v>
      </c>
      <c r="J140">
        <v>28.526</v>
      </c>
    </row>
    <row r="141" spans="1:10" x14ac:dyDescent="0.2">
      <c r="A141">
        <v>265.5</v>
      </c>
      <c r="B141">
        <v>22.654</v>
      </c>
      <c r="D141">
        <v>25.547999999999998</v>
      </c>
      <c r="F141">
        <v>24.547999999999998</v>
      </c>
      <c r="H141">
        <v>37.484000000000002</v>
      </c>
      <c r="J141">
        <v>28.536999999999999</v>
      </c>
    </row>
    <row r="142" spans="1:10" x14ac:dyDescent="0.2">
      <c r="A142">
        <v>266</v>
      </c>
      <c r="B142">
        <v>24.372</v>
      </c>
      <c r="D142">
        <v>26.411000000000001</v>
      </c>
      <c r="F142">
        <v>27.452999999999999</v>
      </c>
      <c r="H142">
        <v>39.250999999999998</v>
      </c>
      <c r="J142">
        <v>29.14</v>
      </c>
    </row>
    <row r="143" spans="1:10" x14ac:dyDescent="0.2">
      <c r="A143">
        <v>266.5</v>
      </c>
      <c r="B143">
        <v>26.488</v>
      </c>
      <c r="D143">
        <v>29.132999999999999</v>
      </c>
      <c r="F143">
        <v>30.117000000000001</v>
      </c>
      <c r="H143">
        <v>41.591999999999999</v>
      </c>
      <c r="J143">
        <v>31.225000000000001</v>
      </c>
    </row>
    <row r="144" spans="1:10" x14ac:dyDescent="0.2">
      <c r="A144">
        <v>267</v>
      </c>
      <c r="B144">
        <v>27.827999999999999</v>
      </c>
      <c r="D144">
        <v>31.998000000000001</v>
      </c>
      <c r="F144">
        <v>31.8</v>
      </c>
      <c r="H144">
        <v>43.869</v>
      </c>
      <c r="J144">
        <v>33.561999999999998</v>
      </c>
    </row>
    <row r="145" spans="1:10" x14ac:dyDescent="0.2">
      <c r="A145">
        <v>267.5</v>
      </c>
      <c r="B145">
        <v>28.234000000000002</v>
      </c>
      <c r="D145">
        <v>33.387</v>
      </c>
      <c r="F145">
        <v>32.28</v>
      </c>
      <c r="H145">
        <v>45.460999999999999</v>
      </c>
      <c r="J145">
        <v>34.691000000000003</v>
      </c>
    </row>
    <row r="146" spans="1:10" x14ac:dyDescent="0.2">
      <c r="A146">
        <v>268</v>
      </c>
      <c r="B146">
        <v>28.015999999999998</v>
      </c>
      <c r="D146">
        <v>32.058999999999997</v>
      </c>
      <c r="F146">
        <v>31.460999999999999</v>
      </c>
      <c r="H146">
        <v>44.871000000000002</v>
      </c>
      <c r="J146">
        <v>33.534999999999997</v>
      </c>
    </row>
    <row r="147" spans="1:10" x14ac:dyDescent="0.2">
      <c r="A147">
        <v>268.5</v>
      </c>
      <c r="B147">
        <v>28.059000000000001</v>
      </c>
      <c r="D147">
        <v>30.123000000000001</v>
      </c>
      <c r="F147">
        <v>30.062000000000001</v>
      </c>
      <c r="H147">
        <v>43.417000000000002</v>
      </c>
      <c r="J147">
        <v>32.005000000000003</v>
      </c>
    </row>
    <row r="148" spans="1:10" x14ac:dyDescent="0.2">
      <c r="A148">
        <v>269</v>
      </c>
      <c r="B148">
        <v>27.832000000000001</v>
      </c>
      <c r="D148">
        <v>28.635000000000002</v>
      </c>
      <c r="F148">
        <v>28.032</v>
      </c>
      <c r="H148">
        <v>41.423999999999999</v>
      </c>
      <c r="J148">
        <v>30.888000000000002</v>
      </c>
    </row>
    <row r="149" spans="1:10" x14ac:dyDescent="0.2">
      <c r="A149">
        <v>269.5</v>
      </c>
      <c r="B149">
        <v>27.190999999999999</v>
      </c>
      <c r="D149">
        <v>27.952999999999999</v>
      </c>
      <c r="F149">
        <v>26.35</v>
      </c>
      <c r="H149">
        <v>40.662999999999997</v>
      </c>
      <c r="J149">
        <v>31.05</v>
      </c>
    </row>
    <row r="150" spans="1:10" x14ac:dyDescent="0.2">
      <c r="A150">
        <v>270</v>
      </c>
      <c r="B150">
        <v>26.087</v>
      </c>
      <c r="D150">
        <v>26.928000000000001</v>
      </c>
      <c r="F150">
        <v>25.207000000000001</v>
      </c>
      <c r="H150">
        <v>40.442</v>
      </c>
      <c r="J150">
        <v>30.626000000000001</v>
      </c>
    </row>
    <row r="151" spans="1:10" x14ac:dyDescent="0.2">
      <c r="A151">
        <v>270.5</v>
      </c>
      <c r="B151">
        <v>25.616</v>
      </c>
      <c r="D151">
        <v>25.821999999999999</v>
      </c>
      <c r="F151">
        <v>25.135000000000002</v>
      </c>
      <c r="H151">
        <v>40.640999999999998</v>
      </c>
      <c r="J151">
        <v>29.509</v>
      </c>
    </row>
    <row r="152" spans="1:10" x14ac:dyDescent="0.2">
      <c r="A152">
        <v>271</v>
      </c>
      <c r="B152">
        <v>26.489000000000001</v>
      </c>
      <c r="D152">
        <v>25.75</v>
      </c>
      <c r="F152">
        <v>26.067</v>
      </c>
      <c r="H152">
        <v>41.491</v>
      </c>
      <c r="J152">
        <v>29.006</v>
      </c>
    </row>
    <row r="153" spans="1:10" x14ac:dyDescent="0.2">
      <c r="A153">
        <v>271.5</v>
      </c>
      <c r="B153">
        <v>27.454000000000001</v>
      </c>
      <c r="D153">
        <v>26.702000000000002</v>
      </c>
      <c r="F153">
        <v>26.774999999999999</v>
      </c>
      <c r="H153">
        <v>42.423999999999999</v>
      </c>
      <c r="J153">
        <v>29.28</v>
      </c>
    </row>
    <row r="154" spans="1:10" x14ac:dyDescent="0.2">
      <c r="A154">
        <v>272</v>
      </c>
      <c r="B154">
        <v>27.391999999999999</v>
      </c>
      <c r="D154">
        <v>27.77</v>
      </c>
      <c r="F154">
        <v>26.981999999999999</v>
      </c>
      <c r="H154">
        <v>43.606999999999999</v>
      </c>
      <c r="J154">
        <v>29.795999999999999</v>
      </c>
    </row>
    <row r="155" spans="1:10" x14ac:dyDescent="0.2">
      <c r="A155">
        <v>272.5</v>
      </c>
      <c r="B155">
        <v>25.664000000000001</v>
      </c>
      <c r="D155">
        <v>27.035</v>
      </c>
      <c r="F155">
        <v>26.504000000000001</v>
      </c>
      <c r="H155">
        <v>43.844000000000001</v>
      </c>
      <c r="J155">
        <v>29.26</v>
      </c>
    </row>
    <row r="156" spans="1:10" x14ac:dyDescent="0.2">
      <c r="A156">
        <v>273</v>
      </c>
      <c r="B156">
        <v>23.129000000000001</v>
      </c>
      <c r="D156">
        <v>24.611999999999998</v>
      </c>
      <c r="F156">
        <v>25.442</v>
      </c>
      <c r="H156">
        <v>43.015999999999998</v>
      </c>
      <c r="J156">
        <v>27.635000000000002</v>
      </c>
    </row>
    <row r="157" spans="1:10" x14ac:dyDescent="0.2">
      <c r="A157">
        <v>273.5</v>
      </c>
      <c r="B157">
        <v>21.242000000000001</v>
      </c>
      <c r="D157">
        <v>22.84</v>
      </c>
      <c r="F157">
        <v>24.481999999999999</v>
      </c>
      <c r="H157">
        <v>41.89</v>
      </c>
      <c r="J157">
        <v>26.823</v>
      </c>
    </row>
    <row r="158" spans="1:10" x14ac:dyDescent="0.2">
      <c r="A158">
        <v>274</v>
      </c>
      <c r="B158">
        <v>20.228999999999999</v>
      </c>
      <c r="D158">
        <v>22.74</v>
      </c>
      <c r="F158">
        <v>23.681999999999999</v>
      </c>
      <c r="H158">
        <v>41.527999999999999</v>
      </c>
      <c r="J158">
        <v>27.827999999999999</v>
      </c>
    </row>
    <row r="159" spans="1:10" x14ac:dyDescent="0.2">
      <c r="A159">
        <v>274.5</v>
      </c>
      <c r="B159">
        <v>19.861999999999998</v>
      </c>
      <c r="D159">
        <v>23.856000000000002</v>
      </c>
      <c r="F159">
        <v>22.96</v>
      </c>
      <c r="H159">
        <v>41.957000000000001</v>
      </c>
      <c r="J159">
        <v>29.338000000000001</v>
      </c>
    </row>
    <row r="160" spans="1:10" x14ac:dyDescent="0.2">
      <c r="A160">
        <v>275</v>
      </c>
      <c r="B160">
        <v>20.236999999999998</v>
      </c>
      <c r="D160">
        <v>24.641999999999999</v>
      </c>
      <c r="F160">
        <v>23.062999999999999</v>
      </c>
      <c r="H160">
        <v>43.103999999999999</v>
      </c>
      <c r="J160">
        <v>29.765000000000001</v>
      </c>
    </row>
    <row r="161" spans="1:10" x14ac:dyDescent="0.2">
      <c r="A161">
        <v>275.5</v>
      </c>
      <c r="B161">
        <v>21.091999999999999</v>
      </c>
      <c r="D161">
        <v>24.518000000000001</v>
      </c>
      <c r="F161">
        <v>23.893000000000001</v>
      </c>
      <c r="H161">
        <v>44.018999999999998</v>
      </c>
      <c r="J161">
        <v>28.562000000000001</v>
      </c>
    </row>
    <row r="162" spans="1:10" x14ac:dyDescent="0.2">
      <c r="A162">
        <v>276</v>
      </c>
      <c r="B162">
        <v>22.076000000000001</v>
      </c>
      <c r="D162">
        <v>24.314</v>
      </c>
      <c r="F162">
        <v>24.736999999999998</v>
      </c>
      <c r="H162">
        <v>44.712000000000003</v>
      </c>
      <c r="J162">
        <v>26.902000000000001</v>
      </c>
    </row>
    <row r="163" spans="1:10" x14ac:dyDescent="0.2">
      <c r="A163">
        <v>276.5</v>
      </c>
      <c r="B163">
        <v>22.506</v>
      </c>
      <c r="D163">
        <v>25.263000000000002</v>
      </c>
      <c r="F163">
        <v>25.132999999999999</v>
      </c>
      <c r="H163">
        <v>45.493000000000002</v>
      </c>
      <c r="J163">
        <v>26.452000000000002</v>
      </c>
    </row>
    <row r="164" spans="1:10" x14ac:dyDescent="0.2">
      <c r="A164">
        <v>277</v>
      </c>
      <c r="B164">
        <v>22.599</v>
      </c>
      <c r="D164">
        <v>26.861999999999998</v>
      </c>
      <c r="F164">
        <v>25.606999999999999</v>
      </c>
      <c r="H164">
        <v>47.113</v>
      </c>
      <c r="J164">
        <v>27.443999999999999</v>
      </c>
    </row>
    <row r="165" spans="1:10" x14ac:dyDescent="0.2">
      <c r="A165">
        <v>277.5</v>
      </c>
      <c r="B165">
        <v>23.023</v>
      </c>
      <c r="D165">
        <v>28.109000000000002</v>
      </c>
      <c r="F165">
        <v>26.254999999999999</v>
      </c>
      <c r="H165">
        <v>48.956000000000003</v>
      </c>
      <c r="J165">
        <v>28.846</v>
      </c>
    </row>
    <row r="166" spans="1:10" x14ac:dyDescent="0.2">
      <c r="A166">
        <v>278</v>
      </c>
      <c r="B166">
        <v>25.352</v>
      </c>
      <c r="D166">
        <v>29.367000000000001</v>
      </c>
      <c r="F166">
        <v>28.411000000000001</v>
      </c>
      <c r="H166">
        <v>51.180999999999997</v>
      </c>
      <c r="J166">
        <v>31.024000000000001</v>
      </c>
    </row>
    <row r="167" spans="1:10" x14ac:dyDescent="0.2">
      <c r="A167">
        <v>278.5</v>
      </c>
      <c r="B167">
        <v>29.475000000000001</v>
      </c>
      <c r="D167">
        <v>31.954000000000001</v>
      </c>
      <c r="F167">
        <v>31.936</v>
      </c>
      <c r="H167">
        <v>54.509</v>
      </c>
      <c r="J167">
        <v>34.68</v>
      </c>
    </row>
    <row r="168" spans="1:10" x14ac:dyDescent="0.2">
      <c r="A168">
        <v>279</v>
      </c>
      <c r="B168">
        <v>32.68</v>
      </c>
      <c r="D168">
        <v>34.557000000000002</v>
      </c>
      <c r="F168">
        <v>34.5</v>
      </c>
      <c r="H168">
        <v>56.31</v>
      </c>
      <c r="J168">
        <v>38.085999999999999</v>
      </c>
    </row>
    <row r="169" spans="1:10" x14ac:dyDescent="0.2">
      <c r="A169">
        <v>279.5</v>
      </c>
      <c r="B169">
        <v>34.262</v>
      </c>
      <c r="D169">
        <v>36.515999999999998</v>
      </c>
      <c r="F169">
        <v>36.276000000000003</v>
      </c>
      <c r="H169">
        <v>57.261000000000003</v>
      </c>
      <c r="J169">
        <v>40.707000000000001</v>
      </c>
    </row>
    <row r="170" spans="1:10" x14ac:dyDescent="0.2">
      <c r="A170">
        <v>280</v>
      </c>
      <c r="B170">
        <v>33.598999999999997</v>
      </c>
      <c r="D170">
        <v>35.817999999999998</v>
      </c>
      <c r="F170">
        <v>36.734000000000002</v>
      </c>
      <c r="H170">
        <v>56.180999999999997</v>
      </c>
      <c r="J170">
        <v>40.134</v>
      </c>
    </row>
    <row r="171" spans="1:10" x14ac:dyDescent="0.2">
      <c r="A171">
        <v>280.5</v>
      </c>
      <c r="B171">
        <v>32.040999999999997</v>
      </c>
      <c r="D171">
        <v>32.918999999999997</v>
      </c>
      <c r="F171">
        <v>35.96</v>
      </c>
      <c r="H171">
        <v>53.709000000000003</v>
      </c>
      <c r="J171">
        <v>37.271000000000001</v>
      </c>
    </row>
    <row r="172" spans="1:10" x14ac:dyDescent="0.2">
      <c r="A172">
        <v>281</v>
      </c>
      <c r="B172">
        <v>31.204999999999998</v>
      </c>
      <c r="D172">
        <v>30.332000000000001</v>
      </c>
      <c r="F172">
        <v>35.204999999999998</v>
      </c>
      <c r="H172">
        <v>51.997</v>
      </c>
      <c r="J172">
        <v>34.76</v>
      </c>
    </row>
    <row r="173" spans="1:10" x14ac:dyDescent="0.2">
      <c r="A173">
        <v>281.5</v>
      </c>
      <c r="B173">
        <v>30.428999999999998</v>
      </c>
      <c r="D173">
        <v>28.573</v>
      </c>
      <c r="F173">
        <v>33.566000000000003</v>
      </c>
      <c r="H173">
        <v>51.008000000000003</v>
      </c>
      <c r="J173">
        <v>33.283999999999999</v>
      </c>
    </row>
    <row r="174" spans="1:10" x14ac:dyDescent="0.2">
      <c r="A174">
        <v>282</v>
      </c>
      <c r="B174">
        <v>28.613</v>
      </c>
      <c r="D174">
        <v>26.952000000000002</v>
      </c>
      <c r="F174">
        <v>30.856000000000002</v>
      </c>
      <c r="H174">
        <v>50.152000000000001</v>
      </c>
      <c r="J174">
        <v>31.954999999999998</v>
      </c>
    </row>
    <row r="175" spans="1:10" x14ac:dyDescent="0.2">
      <c r="A175">
        <v>282.5</v>
      </c>
      <c r="B175">
        <v>26.513999999999999</v>
      </c>
      <c r="D175">
        <v>25.068999999999999</v>
      </c>
      <c r="F175">
        <v>28.488</v>
      </c>
      <c r="H175">
        <v>49.6</v>
      </c>
      <c r="J175">
        <v>30.481999999999999</v>
      </c>
    </row>
    <row r="176" spans="1:10" x14ac:dyDescent="0.2">
      <c r="A176">
        <v>283</v>
      </c>
      <c r="B176">
        <v>25.387</v>
      </c>
      <c r="D176">
        <v>23.51</v>
      </c>
      <c r="F176">
        <v>27.677</v>
      </c>
      <c r="H176">
        <v>49.792999999999999</v>
      </c>
      <c r="J176">
        <v>29.06</v>
      </c>
    </row>
    <row r="177" spans="1:10" x14ac:dyDescent="0.2">
      <c r="A177">
        <v>283.5</v>
      </c>
      <c r="B177">
        <v>25.542999999999999</v>
      </c>
      <c r="D177">
        <v>23.029</v>
      </c>
      <c r="F177">
        <v>28.018999999999998</v>
      </c>
      <c r="H177">
        <v>50.484999999999999</v>
      </c>
      <c r="J177">
        <v>28.864999999999998</v>
      </c>
    </row>
    <row r="178" spans="1:10" x14ac:dyDescent="0.2">
      <c r="A178">
        <v>284</v>
      </c>
      <c r="B178">
        <v>26.334</v>
      </c>
      <c r="D178">
        <v>24.145</v>
      </c>
      <c r="F178">
        <v>28.736999999999998</v>
      </c>
      <c r="H178">
        <v>52.006</v>
      </c>
      <c r="J178">
        <v>30.611999999999998</v>
      </c>
    </row>
    <row r="179" spans="1:10" x14ac:dyDescent="0.2">
      <c r="A179">
        <v>284.5</v>
      </c>
      <c r="B179">
        <v>26.794</v>
      </c>
      <c r="D179">
        <v>25.628</v>
      </c>
      <c r="F179">
        <v>29.125</v>
      </c>
      <c r="H179">
        <v>53.207000000000001</v>
      </c>
      <c r="J179">
        <v>32.67</v>
      </c>
    </row>
    <row r="180" spans="1:10" x14ac:dyDescent="0.2">
      <c r="A180">
        <v>285</v>
      </c>
      <c r="B180">
        <v>27.190999999999999</v>
      </c>
      <c r="D180">
        <v>25.981999999999999</v>
      </c>
      <c r="F180">
        <v>29.457999999999998</v>
      </c>
      <c r="H180">
        <v>53.478999999999999</v>
      </c>
      <c r="J180">
        <v>33.487000000000002</v>
      </c>
    </row>
    <row r="181" spans="1:10" x14ac:dyDescent="0.2">
      <c r="A181">
        <v>285.5</v>
      </c>
      <c r="B181">
        <v>27.88</v>
      </c>
      <c r="D181">
        <v>25.588000000000001</v>
      </c>
      <c r="F181">
        <v>29.821999999999999</v>
      </c>
      <c r="H181">
        <v>52.463999999999999</v>
      </c>
      <c r="J181">
        <v>32.884</v>
      </c>
    </row>
    <row r="182" spans="1:10" x14ac:dyDescent="0.2">
      <c r="A182">
        <v>286</v>
      </c>
      <c r="B182">
        <v>29.321999999999999</v>
      </c>
      <c r="D182">
        <v>26.149000000000001</v>
      </c>
      <c r="F182">
        <v>30.753</v>
      </c>
      <c r="H182">
        <v>51.773000000000003</v>
      </c>
      <c r="J182">
        <v>32.658999999999999</v>
      </c>
    </row>
    <row r="183" spans="1:10" x14ac:dyDescent="0.2">
      <c r="A183">
        <v>286.5</v>
      </c>
      <c r="B183">
        <v>30.67</v>
      </c>
      <c r="D183">
        <v>28.411000000000001</v>
      </c>
      <c r="F183">
        <v>31.934999999999999</v>
      </c>
      <c r="H183">
        <v>52.054000000000002</v>
      </c>
      <c r="J183">
        <v>33.924999999999997</v>
      </c>
    </row>
    <row r="184" spans="1:10" x14ac:dyDescent="0.2">
      <c r="A184">
        <v>287</v>
      </c>
      <c r="B184">
        <v>31.125</v>
      </c>
      <c r="D184">
        <v>30.695</v>
      </c>
      <c r="F184">
        <v>32.896000000000001</v>
      </c>
      <c r="H184">
        <v>52.704000000000001</v>
      </c>
      <c r="J184">
        <v>35.619</v>
      </c>
    </row>
    <row r="185" spans="1:10" x14ac:dyDescent="0.2">
      <c r="A185">
        <v>287.5</v>
      </c>
      <c r="B185">
        <v>31.379000000000001</v>
      </c>
      <c r="D185">
        <v>32.219000000000001</v>
      </c>
      <c r="F185">
        <v>34.213999999999999</v>
      </c>
      <c r="H185">
        <v>53.811999999999998</v>
      </c>
      <c r="J185">
        <v>36.741999999999997</v>
      </c>
    </row>
    <row r="186" spans="1:10" x14ac:dyDescent="0.2">
      <c r="A186">
        <v>288</v>
      </c>
      <c r="B186">
        <v>32.033000000000001</v>
      </c>
      <c r="D186">
        <v>32.423999999999999</v>
      </c>
      <c r="F186">
        <v>35.351999999999997</v>
      </c>
      <c r="H186">
        <v>54.41</v>
      </c>
      <c r="J186">
        <v>36.728999999999999</v>
      </c>
    </row>
    <row r="187" spans="1:10" x14ac:dyDescent="0.2">
      <c r="A187">
        <v>288.5</v>
      </c>
      <c r="B187">
        <v>32.820999999999998</v>
      </c>
      <c r="D187">
        <v>32.75</v>
      </c>
      <c r="F187">
        <v>35.481000000000002</v>
      </c>
      <c r="H187">
        <v>55.012999999999998</v>
      </c>
      <c r="J187">
        <v>36.631</v>
      </c>
    </row>
    <row r="188" spans="1:10" x14ac:dyDescent="0.2">
      <c r="A188">
        <v>289</v>
      </c>
      <c r="B188">
        <v>32.768999999999998</v>
      </c>
      <c r="D188">
        <v>33.369</v>
      </c>
      <c r="F188">
        <v>34.164000000000001</v>
      </c>
      <c r="H188">
        <v>55.390999999999998</v>
      </c>
      <c r="J188">
        <v>36.598999999999997</v>
      </c>
    </row>
    <row r="189" spans="1:10" x14ac:dyDescent="0.2">
      <c r="A189">
        <v>289.5</v>
      </c>
      <c r="B189">
        <v>31.489000000000001</v>
      </c>
      <c r="D189">
        <v>33.488</v>
      </c>
      <c r="F189">
        <v>31.748000000000001</v>
      </c>
      <c r="H189">
        <v>55.704000000000001</v>
      </c>
      <c r="J189">
        <v>36.265000000000001</v>
      </c>
    </row>
    <row r="190" spans="1:10" x14ac:dyDescent="0.2">
      <c r="A190">
        <v>290</v>
      </c>
      <c r="B190">
        <v>30.039000000000001</v>
      </c>
      <c r="D190">
        <v>32.320999999999998</v>
      </c>
      <c r="F190">
        <v>29.709</v>
      </c>
      <c r="H190">
        <v>55.179000000000002</v>
      </c>
      <c r="J190">
        <v>34.896999999999998</v>
      </c>
    </row>
    <row r="191" spans="1:10" x14ac:dyDescent="0.2">
      <c r="A191">
        <v>290.5</v>
      </c>
      <c r="B191">
        <v>30.271000000000001</v>
      </c>
      <c r="D191">
        <v>31.625</v>
      </c>
      <c r="F191">
        <v>29.710999999999999</v>
      </c>
      <c r="H191">
        <v>55.194000000000003</v>
      </c>
      <c r="J191">
        <v>34.24</v>
      </c>
    </row>
    <row r="192" spans="1:10" x14ac:dyDescent="0.2">
      <c r="A192">
        <v>291</v>
      </c>
      <c r="B192">
        <v>32.018999999999998</v>
      </c>
      <c r="D192">
        <v>32.569000000000003</v>
      </c>
      <c r="F192">
        <v>31.388000000000002</v>
      </c>
      <c r="H192">
        <v>56.201000000000001</v>
      </c>
      <c r="J192">
        <v>35.323</v>
      </c>
    </row>
    <row r="193" spans="1:10" x14ac:dyDescent="0.2">
      <c r="A193">
        <v>291.5</v>
      </c>
      <c r="B193">
        <v>33.786000000000001</v>
      </c>
      <c r="D193">
        <v>34.927</v>
      </c>
      <c r="F193">
        <v>33.866</v>
      </c>
      <c r="H193">
        <v>57.939</v>
      </c>
      <c r="J193">
        <v>38.203000000000003</v>
      </c>
    </row>
    <row r="194" spans="1:10" x14ac:dyDescent="0.2">
      <c r="A194">
        <v>292</v>
      </c>
      <c r="B194">
        <v>34.323999999999998</v>
      </c>
      <c r="D194">
        <v>36.732999999999997</v>
      </c>
      <c r="F194">
        <v>36.027999999999999</v>
      </c>
      <c r="H194">
        <v>59.03</v>
      </c>
      <c r="J194">
        <v>40.460999999999999</v>
      </c>
    </row>
    <row r="195" spans="1:10" x14ac:dyDescent="0.2">
      <c r="A195">
        <v>292.5</v>
      </c>
      <c r="B195">
        <v>34.198999999999998</v>
      </c>
      <c r="D195">
        <v>36.826000000000001</v>
      </c>
      <c r="F195">
        <v>37.573</v>
      </c>
      <c r="H195">
        <v>58.746000000000002</v>
      </c>
      <c r="J195">
        <v>40.848999999999997</v>
      </c>
    </row>
    <row r="196" spans="1:10" x14ac:dyDescent="0.2">
      <c r="A196">
        <v>293</v>
      </c>
      <c r="B196">
        <v>34.881</v>
      </c>
      <c r="D196">
        <v>36.195</v>
      </c>
      <c r="F196">
        <v>38.505000000000003</v>
      </c>
      <c r="H196">
        <v>57.975999999999999</v>
      </c>
      <c r="J196">
        <v>40.19</v>
      </c>
    </row>
    <row r="197" spans="1:10" x14ac:dyDescent="0.2">
      <c r="A197">
        <v>293.5</v>
      </c>
      <c r="B197">
        <v>36.03</v>
      </c>
      <c r="D197">
        <v>36.131</v>
      </c>
      <c r="F197">
        <v>38.252000000000002</v>
      </c>
      <c r="H197">
        <v>56.914000000000001</v>
      </c>
      <c r="J197">
        <v>39.691000000000003</v>
      </c>
    </row>
    <row r="198" spans="1:10" x14ac:dyDescent="0.2">
      <c r="A198">
        <v>294</v>
      </c>
      <c r="B198">
        <v>36.158999999999999</v>
      </c>
      <c r="D198">
        <v>36.372999999999998</v>
      </c>
      <c r="F198">
        <v>36.286999999999999</v>
      </c>
      <c r="H198">
        <v>55.814999999999998</v>
      </c>
      <c r="J198">
        <v>39.337000000000003</v>
      </c>
    </row>
    <row r="199" spans="1:10" x14ac:dyDescent="0.2">
      <c r="A199">
        <v>294.5</v>
      </c>
      <c r="B199">
        <v>34.390999999999998</v>
      </c>
      <c r="D199">
        <v>35.652000000000001</v>
      </c>
      <c r="F199">
        <v>33.265999999999998</v>
      </c>
      <c r="H199">
        <v>54.564</v>
      </c>
      <c r="J199">
        <v>37.957999999999998</v>
      </c>
    </row>
    <row r="200" spans="1:10" x14ac:dyDescent="0.2">
      <c r="A200">
        <v>295</v>
      </c>
      <c r="B200">
        <v>32.167000000000002</v>
      </c>
      <c r="D200">
        <v>33.831000000000003</v>
      </c>
      <c r="F200">
        <v>31.132999999999999</v>
      </c>
      <c r="H200">
        <v>53.534999999999997</v>
      </c>
      <c r="J200">
        <v>35.465000000000003</v>
      </c>
    </row>
    <row r="201" spans="1:10" x14ac:dyDescent="0.2">
      <c r="A201">
        <v>295.5</v>
      </c>
      <c r="B201">
        <v>31.050999999999998</v>
      </c>
      <c r="D201">
        <v>32.104999999999997</v>
      </c>
      <c r="F201">
        <v>30.538</v>
      </c>
      <c r="H201">
        <v>52.649000000000001</v>
      </c>
      <c r="J201">
        <v>33.06</v>
      </c>
    </row>
    <row r="202" spans="1:10" x14ac:dyDescent="0.2">
      <c r="A202">
        <v>296</v>
      </c>
      <c r="B202">
        <v>31.382000000000001</v>
      </c>
      <c r="D202">
        <v>32.003999999999998</v>
      </c>
      <c r="F202">
        <v>31.023</v>
      </c>
      <c r="H202">
        <v>52.646999999999998</v>
      </c>
      <c r="J202">
        <v>32.552</v>
      </c>
    </row>
    <row r="203" spans="1:10" x14ac:dyDescent="0.2">
      <c r="A203">
        <v>296.5</v>
      </c>
      <c r="B203">
        <v>31.664000000000001</v>
      </c>
      <c r="D203">
        <v>32.957000000000001</v>
      </c>
      <c r="F203">
        <v>31.181000000000001</v>
      </c>
      <c r="H203">
        <v>52.75</v>
      </c>
      <c r="J203">
        <v>33.590000000000003</v>
      </c>
    </row>
    <row r="204" spans="1:10" x14ac:dyDescent="0.2">
      <c r="A204">
        <v>297</v>
      </c>
      <c r="B204">
        <v>31.382999999999999</v>
      </c>
      <c r="D204">
        <v>33.106999999999999</v>
      </c>
      <c r="F204">
        <v>31.004999999999999</v>
      </c>
      <c r="H204">
        <v>53</v>
      </c>
      <c r="J204">
        <v>34.951000000000001</v>
      </c>
    </row>
    <row r="205" spans="1:10" x14ac:dyDescent="0.2">
      <c r="A205">
        <v>297.5</v>
      </c>
      <c r="B205">
        <v>31.606999999999999</v>
      </c>
      <c r="D205">
        <v>32.380000000000003</v>
      </c>
      <c r="F205">
        <v>31.239000000000001</v>
      </c>
      <c r="H205">
        <v>53.981999999999999</v>
      </c>
      <c r="J205">
        <v>36.207999999999998</v>
      </c>
    </row>
    <row r="206" spans="1:10" x14ac:dyDescent="0.2">
      <c r="A206">
        <v>298</v>
      </c>
      <c r="B206">
        <v>33.514000000000003</v>
      </c>
      <c r="D206">
        <v>31.533999999999999</v>
      </c>
      <c r="F206">
        <v>32.470999999999997</v>
      </c>
      <c r="H206">
        <v>55.231999999999999</v>
      </c>
      <c r="J206">
        <v>37.598999999999997</v>
      </c>
    </row>
    <row r="207" spans="1:10" x14ac:dyDescent="0.2">
      <c r="A207">
        <v>298.5</v>
      </c>
      <c r="B207">
        <v>36.445</v>
      </c>
      <c r="D207">
        <v>32.090000000000003</v>
      </c>
      <c r="F207">
        <v>34.037999999999997</v>
      </c>
      <c r="H207">
        <v>57.085999999999999</v>
      </c>
      <c r="J207">
        <v>40.295999999999999</v>
      </c>
    </row>
    <row r="208" spans="1:10" x14ac:dyDescent="0.2">
      <c r="A208">
        <v>299</v>
      </c>
      <c r="B208">
        <v>38.136000000000003</v>
      </c>
      <c r="D208">
        <v>33.109000000000002</v>
      </c>
      <c r="F208">
        <v>34.308</v>
      </c>
      <c r="H208">
        <v>57.737000000000002</v>
      </c>
      <c r="J208">
        <v>42.534999999999997</v>
      </c>
    </row>
    <row r="209" spans="1:10" x14ac:dyDescent="0.2">
      <c r="A209">
        <v>299.5</v>
      </c>
      <c r="B209">
        <v>37.911000000000001</v>
      </c>
      <c r="D209">
        <v>33.234000000000002</v>
      </c>
      <c r="F209">
        <v>33.991</v>
      </c>
      <c r="H209">
        <v>57.664999999999999</v>
      </c>
      <c r="J209">
        <v>42.787999999999997</v>
      </c>
    </row>
    <row r="210" spans="1:10" x14ac:dyDescent="0.2">
      <c r="A210">
        <v>300</v>
      </c>
      <c r="B210">
        <v>36.656999999999996</v>
      </c>
      <c r="D210">
        <v>32.454999999999998</v>
      </c>
      <c r="F210">
        <v>34.078000000000003</v>
      </c>
      <c r="H210">
        <v>57.017000000000003</v>
      </c>
      <c r="J210">
        <v>40.756</v>
      </c>
    </row>
    <row r="211" spans="1:10" x14ac:dyDescent="0.2">
      <c r="A211">
        <v>300.5</v>
      </c>
      <c r="B211">
        <v>36.555999999999997</v>
      </c>
      <c r="D211">
        <v>32.701000000000001</v>
      </c>
      <c r="F211">
        <v>35.453000000000003</v>
      </c>
      <c r="H211">
        <v>57.21</v>
      </c>
      <c r="J211">
        <v>38.56</v>
      </c>
    </row>
    <row r="212" spans="1:10" x14ac:dyDescent="0.2">
      <c r="A212">
        <v>301</v>
      </c>
      <c r="B212">
        <v>37.255000000000003</v>
      </c>
      <c r="D212">
        <v>35.103999999999999</v>
      </c>
      <c r="F212">
        <v>37.558</v>
      </c>
      <c r="H212">
        <v>58.067</v>
      </c>
      <c r="J212">
        <v>37.332999999999998</v>
      </c>
    </row>
    <row r="213" spans="1:10" x14ac:dyDescent="0.2">
      <c r="A213">
        <v>301.5</v>
      </c>
      <c r="B213">
        <v>37.343000000000004</v>
      </c>
      <c r="D213">
        <v>38.56</v>
      </c>
      <c r="F213">
        <v>39.048999999999999</v>
      </c>
      <c r="H213">
        <v>59.146999999999998</v>
      </c>
      <c r="J213">
        <v>37.363999999999997</v>
      </c>
    </row>
    <row r="214" spans="1:10" x14ac:dyDescent="0.2">
      <c r="A214">
        <v>302</v>
      </c>
      <c r="B214">
        <v>36.883000000000003</v>
      </c>
      <c r="D214">
        <v>41.16</v>
      </c>
      <c r="F214">
        <v>40.085000000000001</v>
      </c>
      <c r="H214">
        <v>60.566000000000003</v>
      </c>
      <c r="J214">
        <v>37.793999999999997</v>
      </c>
    </row>
    <row r="215" spans="1:10" x14ac:dyDescent="0.2">
      <c r="A215">
        <v>302.5</v>
      </c>
      <c r="B215">
        <v>36.284999999999997</v>
      </c>
      <c r="D215">
        <v>41.209000000000003</v>
      </c>
      <c r="F215">
        <v>40.817</v>
      </c>
      <c r="H215">
        <v>61.508000000000003</v>
      </c>
      <c r="J215">
        <v>37.905999999999999</v>
      </c>
    </row>
    <row r="216" spans="1:10" x14ac:dyDescent="0.2">
      <c r="A216">
        <v>303</v>
      </c>
      <c r="B216">
        <v>37.593000000000004</v>
      </c>
      <c r="D216">
        <v>41.551000000000002</v>
      </c>
      <c r="F216">
        <v>42.552999999999997</v>
      </c>
      <c r="H216">
        <v>64.085999999999999</v>
      </c>
      <c r="J216">
        <v>39.774999999999999</v>
      </c>
    </row>
    <row r="217" spans="1:10" x14ac:dyDescent="0.2">
      <c r="A217">
        <v>303.5</v>
      </c>
      <c r="B217">
        <v>39.893999999999998</v>
      </c>
      <c r="D217">
        <v>42.639000000000003</v>
      </c>
      <c r="F217">
        <v>44.000999999999998</v>
      </c>
      <c r="H217">
        <v>66.197000000000003</v>
      </c>
      <c r="J217">
        <v>42.61</v>
      </c>
    </row>
    <row r="218" spans="1:10" x14ac:dyDescent="0.2">
      <c r="A218">
        <v>304</v>
      </c>
      <c r="B218">
        <v>41.686999999999998</v>
      </c>
      <c r="D218">
        <v>43.593000000000004</v>
      </c>
      <c r="F218">
        <v>44.296999999999997</v>
      </c>
      <c r="H218">
        <v>67.061999999999998</v>
      </c>
      <c r="J218">
        <v>44.853000000000002</v>
      </c>
    </row>
    <row r="219" spans="1:10" x14ac:dyDescent="0.2">
      <c r="A219">
        <v>304.5</v>
      </c>
      <c r="B219">
        <v>42.691000000000003</v>
      </c>
      <c r="D219">
        <v>43.402999999999999</v>
      </c>
      <c r="F219">
        <v>44.209000000000003</v>
      </c>
      <c r="H219">
        <v>66.994</v>
      </c>
      <c r="J219">
        <v>44.756999999999998</v>
      </c>
    </row>
    <row r="220" spans="1:10" x14ac:dyDescent="0.2">
      <c r="A220">
        <v>305</v>
      </c>
      <c r="B220">
        <v>43.752000000000002</v>
      </c>
      <c r="D220">
        <v>42.061999999999998</v>
      </c>
      <c r="F220">
        <v>44.731999999999999</v>
      </c>
      <c r="H220">
        <v>66.69</v>
      </c>
      <c r="J220">
        <v>43.357999999999997</v>
      </c>
    </row>
    <row r="221" spans="1:10" x14ac:dyDescent="0.2">
      <c r="A221">
        <v>305.5</v>
      </c>
      <c r="B221">
        <v>44.811</v>
      </c>
      <c r="D221">
        <v>40.220999999999997</v>
      </c>
      <c r="F221">
        <v>45.43</v>
      </c>
      <c r="H221">
        <v>66.218000000000004</v>
      </c>
      <c r="J221">
        <v>42.143999999999998</v>
      </c>
    </row>
    <row r="222" spans="1:10" x14ac:dyDescent="0.2">
      <c r="A222">
        <v>306</v>
      </c>
      <c r="B222">
        <v>45.225000000000001</v>
      </c>
      <c r="D222">
        <v>39.183</v>
      </c>
      <c r="F222">
        <v>45.637</v>
      </c>
      <c r="H222">
        <v>65.724999999999994</v>
      </c>
      <c r="J222">
        <v>42.941000000000003</v>
      </c>
    </row>
    <row r="223" spans="1:10" x14ac:dyDescent="0.2">
      <c r="A223">
        <v>306.5</v>
      </c>
      <c r="B223">
        <v>43.481000000000002</v>
      </c>
      <c r="D223">
        <v>38.033999999999999</v>
      </c>
      <c r="F223">
        <v>44.052999999999997</v>
      </c>
      <c r="H223">
        <v>63.5</v>
      </c>
      <c r="J223">
        <v>43.73</v>
      </c>
    </row>
    <row r="224" spans="1:10" x14ac:dyDescent="0.2">
      <c r="A224">
        <v>307</v>
      </c>
      <c r="B224">
        <v>41.2</v>
      </c>
      <c r="D224">
        <v>36.619</v>
      </c>
      <c r="F224">
        <v>42.293999999999997</v>
      </c>
      <c r="H224">
        <v>61.128999999999998</v>
      </c>
      <c r="J224">
        <v>43.924999999999997</v>
      </c>
    </row>
    <row r="225" spans="1:10" x14ac:dyDescent="0.2">
      <c r="A225">
        <v>307.5</v>
      </c>
      <c r="B225">
        <v>40.665999999999997</v>
      </c>
      <c r="D225">
        <v>35.79</v>
      </c>
      <c r="F225">
        <v>42.052</v>
      </c>
      <c r="H225">
        <v>59.783000000000001</v>
      </c>
      <c r="J225">
        <v>43.191000000000003</v>
      </c>
    </row>
    <row r="226" spans="1:10" x14ac:dyDescent="0.2">
      <c r="A226">
        <v>308</v>
      </c>
      <c r="B226">
        <v>41.932000000000002</v>
      </c>
      <c r="D226">
        <v>36.021000000000001</v>
      </c>
      <c r="F226">
        <v>42.889000000000003</v>
      </c>
      <c r="H226">
        <v>58.93</v>
      </c>
      <c r="J226">
        <v>42.595999999999997</v>
      </c>
    </row>
    <row r="227" spans="1:10" x14ac:dyDescent="0.2">
      <c r="A227">
        <v>308.5</v>
      </c>
      <c r="B227">
        <v>43.521000000000001</v>
      </c>
      <c r="D227">
        <v>37.31</v>
      </c>
      <c r="F227">
        <v>43.796999999999997</v>
      </c>
      <c r="H227">
        <v>58.7</v>
      </c>
      <c r="J227">
        <v>43.195999999999998</v>
      </c>
    </row>
    <row r="228" spans="1:10" x14ac:dyDescent="0.2">
      <c r="A228">
        <v>309</v>
      </c>
      <c r="B228">
        <v>42.890999999999998</v>
      </c>
      <c r="D228">
        <v>37.975000000000001</v>
      </c>
      <c r="F228">
        <v>43.634999999999998</v>
      </c>
      <c r="H228">
        <v>58.131999999999998</v>
      </c>
      <c r="J228">
        <v>43.332000000000001</v>
      </c>
    </row>
    <row r="229" spans="1:10" x14ac:dyDescent="0.2">
      <c r="A229">
        <v>309.5</v>
      </c>
      <c r="B229">
        <v>41.06</v>
      </c>
      <c r="D229">
        <v>37.225000000000001</v>
      </c>
      <c r="F229">
        <v>43.637</v>
      </c>
      <c r="H229">
        <v>58.261000000000003</v>
      </c>
      <c r="J229">
        <v>42.814999999999998</v>
      </c>
    </row>
    <row r="230" spans="1:10" x14ac:dyDescent="0.2">
      <c r="A230">
        <v>310</v>
      </c>
      <c r="B230">
        <v>39.854999999999997</v>
      </c>
      <c r="D230">
        <v>35.840000000000003</v>
      </c>
      <c r="F230">
        <v>44.518000000000001</v>
      </c>
      <c r="H230">
        <v>59.131</v>
      </c>
      <c r="J230">
        <v>42.331000000000003</v>
      </c>
    </row>
    <row r="231" spans="1:10" x14ac:dyDescent="0.2">
      <c r="A231">
        <v>310.5</v>
      </c>
      <c r="B231">
        <v>40.533000000000001</v>
      </c>
      <c r="D231">
        <v>35.537999999999997</v>
      </c>
      <c r="F231">
        <v>46.149000000000001</v>
      </c>
      <c r="H231">
        <v>60.570999999999998</v>
      </c>
      <c r="J231">
        <v>43.034999999999997</v>
      </c>
    </row>
    <row r="232" spans="1:10" x14ac:dyDescent="0.2">
      <c r="A232">
        <v>311</v>
      </c>
      <c r="B232">
        <v>42.098999999999997</v>
      </c>
      <c r="D232">
        <v>36.762999999999998</v>
      </c>
      <c r="F232">
        <v>47.040999999999997</v>
      </c>
      <c r="H232">
        <v>61.331000000000003</v>
      </c>
      <c r="J232">
        <v>45.113999999999997</v>
      </c>
    </row>
    <row r="233" spans="1:10" x14ac:dyDescent="0.2">
      <c r="A233">
        <v>311.5</v>
      </c>
      <c r="B233">
        <v>43.472999999999999</v>
      </c>
      <c r="D233">
        <v>38.470999999999997</v>
      </c>
      <c r="F233">
        <v>46.847000000000001</v>
      </c>
      <c r="H233">
        <v>60.969000000000001</v>
      </c>
      <c r="J233">
        <v>47.279000000000003</v>
      </c>
    </row>
    <row r="234" spans="1:10" x14ac:dyDescent="0.2">
      <c r="A234">
        <v>312</v>
      </c>
      <c r="B234">
        <v>45.316000000000003</v>
      </c>
      <c r="D234">
        <v>40.061</v>
      </c>
      <c r="F234">
        <v>47.058999999999997</v>
      </c>
      <c r="H234">
        <v>60.31</v>
      </c>
      <c r="J234">
        <v>48.423999999999999</v>
      </c>
    </row>
    <row r="235" spans="1:10" x14ac:dyDescent="0.2">
      <c r="A235">
        <v>312.5</v>
      </c>
      <c r="B235">
        <v>47.935000000000002</v>
      </c>
      <c r="D235">
        <v>41.286999999999999</v>
      </c>
      <c r="F235">
        <v>48.314999999999998</v>
      </c>
      <c r="H235">
        <v>59.378</v>
      </c>
      <c r="J235">
        <v>48.908000000000001</v>
      </c>
    </row>
    <row r="236" spans="1:10" x14ac:dyDescent="0.2">
      <c r="A236">
        <v>313</v>
      </c>
      <c r="B236">
        <v>51.332999999999998</v>
      </c>
      <c r="D236">
        <v>43.619</v>
      </c>
      <c r="F236">
        <v>50.427999999999997</v>
      </c>
      <c r="H236">
        <v>59.424999999999997</v>
      </c>
      <c r="J236">
        <v>50.645000000000003</v>
      </c>
    </row>
    <row r="237" spans="1:10" x14ac:dyDescent="0.2">
      <c r="A237">
        <v>313.5</v>
      </c>
      <c r="B237">
        <v>53.868000000000002</v>
      </c>
      <c r="D237">
        <v>46.359000000000002</v>
      </c>
      <c r="F237">
        <v>51.984000000000002</v>
      </c>
      <c r="H237">
        <v>59.936999999999998</v>
      </c>
      <c r="J237">
        <v>52.823</v>
      </c>
    </row>
    <row r="238" spans="1:10" x14ac:dyDescent="0.2">
      <c r="A238">
        <v>314</v>
      </c>
      <c r="B238">
        <v>53.996000000000002</v>
      </c>
      <c r="D238">
        <v>47.463000000000001</v>
      </c>
      <c r="F238">
        <v>51.866999999999997</v>
      </c>
      <c r="H238">
        <v>60.05</v>
      </c>
      <c r="J238">
        <v>53.851999999999997</v>
      </c>
    </row>
    <row r="239" spans="1:10" x14ac:dyDescent="0.2">
      <c r="A239">
        <v>314.5</v>
      </c>
      <c r="B239">
        <v>52.912999999999997</v>
      </c>
      <c r="D239">
        <v>46.792999999999999</v>
      </c>
      <c r="F239">
        <v>50.991</v>
      </c>
      <c r="H239">
        <v>60.055999999999997</v>
      </c>
      <c r="J239">
        <v>53.131999999999998</v>
      </c>
    </row>
    <row r="240" spans="1:10" x14ac:dyDescent="0.2">
      <c r="A240">
        <v>315</v>
      </c>
      <c r="B240">
        <v>52.149000000000001</v>
      </c>
      <c r="D240">
        <v>44.994</v>
      </c>
      <c r="F240">
        <v>50.23</v>
      </c>
      <c r="H240">
        <v>60.027999999999999</v>
      </c>
      <c r="J240">
        <v>51.57</v>
      </c>
    </row>
    <row r="241" spans="1:10" x14ac:dyDescent="0.2">
      <c r="A241">
        <v>315.5</v>
      </c>
      <c r="B241">
        <v>53.06</v>
      </c>
      <c r="D241">
        <v>44.42</v>
      </c>
      <c r="F241">
        <v>50.381</v>
      </c>
      <c r="H241">
        <v>60.959000000000003</v>
      </c>
      <c r="J241">
        <v>51.865000000000002</v>
      </c>
    </row>
    <row r="242" spans="1:10" x14ac:dyDescent="0.2">
      <c r="A242">
        <v>316</v>
      </c>
      <c r="B242">
        <v>54.192999999999998</v>
      </c>
      <c r="D242">
        <v>44.972000000000001</v>
      </c>
      <c r="F242">
        <v>50.49</v>
      </c>
      <c r="H242">
        <v>62.058999999999997</v>
      </c>
      <c r="J242">
        <v>53.374000000000002</v>
      </c>
    </row>
    <row r="243" spans="1:10" x14ac:dyDescent="0.2">
      <c r="A243">
        <v>316.5</v>
      </c>
      <c r="B243">
        <v>54.595999999999997</v>
      </c>
      <c r="D243">
        <v>45.558999999999997</v>
      </c>
      <c r="F243">
        <v>50.405000000000001</v>
      </c>
      <c r="H243">
        <v>63.216999999999999</v>
      </c>
      <c r="J243">
        <v>54.673000000000002</v>
      </c>
    </row>
    <row r="244" spans="1:10" x14ac:dyDescent="0.2">
      <c r="A244">
        <v>317</v>
      </c>
      <c r="B244">
        <v>54.738999999999997</v>
      </c>
      <c r="D244">
        <v>45.488</v>
      </c>
      <c r="F244">
        <v>50.718000000000004</v>
      </c>
      <c r="H244">
        <v>63.917000000000002</v>
      </c>
      <c r="J244">
        <v>54.66</v>
      </c>
    </row>
    <row r="245" spans="1:10" x14ac:dyDescent="0.2">
      <c r="A245">
        <v>317.5</v>
      </c>
      <c r="B245">
        <v>55.966000000000001</v>
      </c>
      <c r="D245">
        <v>45.798999999999999</v>
      </c>
      <c r="F245">
        <v>51.941000000000003</v>
      </c>
      <c r="H245">
        <v>64.774000000000001</v>
      </c>
      <c r="J245">
        <v>54.709000000000003</v>
      </c>
    </row>
    <row r="246" spans="1:10" x14ac:dyDescent="0.2">
      <c r="A246">
        <v>318</v>
      </c>
      <c r="B246">
        <v>57.051000000000002</v>
      </c>
      <c r="D246">
        <v>46.338999999999999</v>
      </c>
      <c r="F246">
        <v>52.573999999999998</v>
      </c>
      <c r="H246">
        <v>64.602999999999994</v>
      </c>
      <c r="J246">
        <v>54.941000000000003</v>
      </c>
    </row>
    <row r="247" spans="1:10" x14ac:dyDescent="0.2">
      <c r="A247">
        <v>318.5</v>
      </c>
      <c r="B247">
        <v>56.256</v>
      </c>
      <c r="D247">
        <v>46.273000000000003</v>
      </c>
      <c r="F247">
        <v>51.067999999999998</v>
      </c>
      <c r="H247">
        <v>62.73</v>
      </c>
      <c r="J247">
        <v>55.009</v>
      </c>
    </row>
    <row r="248" spans="1:10" x14ac:dyDescent="0.2">
      <c r="A248">
        <v>319</v>
      </c>
      <c r="B248">
        <v>53.569000000000003</v>
      </c>
      <c r="D248">
        <v>44.743000000000002</v>
      </c>
      <c r="F248">
        <v>48.131999999999998</v>
      </c>
      <c r="H248">
        <v>60.145000000000003</v>
      </c>
      <c r="J248">
        <v>53.476999999999997</v>
      </c>
    </row>
    <row r="249" spans="1:10" x14ac:dyDescent="0.2">
      <c r="A249">
        <v>319.5</v>
      </c>
      <c r="B249">
        <v>51.427999999999997</v>
      </c>
      <c r="D249">
        <v>42.313000000000002</v>
      </c>
      <c r="F249">
        <v>46.026000000000003</v>
      </c>
      <c r="H249">
        <v>58.430999999999997</v>
      </c>
      <c r="J249">
        <v>51.186</v>
      </c>
    </row>
    <row r="250" spans="1:10" x14ac:dyDescent="0.2">
      <c r="A250">
        <v>320</v>
      </c>
      <c r="B250">
        <v>52.258000000000003</v>
      </c>
      <c r="D250">
        <v>41.194000000000003</v>
      </c>
      <c r="F250">
        <v>46.134999999999998</v>
      </c>
      <c r="H250">
        <v>58.927999999999997</v>
      </c>
      <c r="J250">
        <v>50.405000000000001</v>
      </c>
    </row>
    <row r="251" spans="1:10" x14ac:dyDescent="0.2">
      <c r="A251">
        <v>320.5</v>
      </c>
      <c r="B251">
        <v>54.420999999999999</v>
      </c>
      <c r="D251">
        <v>41.613</v>
      </c>
      <c r="F251">
        <v>47.03</v>
      </c>
      <c r="H251">
        <v>60.05</v>
      </c>
      <c r="J251">
        <v>51.366</v>
      </c>
    </row>
    <row r="252" spans="1:10" x14ac:dyDescent="0.2">
      <c r="A252">
        <v>321</v>
      </c>
      <c r="B252">
        <v>55.387999999999998</v>
      </c>
      <c r="D252">
        <v>42.287999999999997</v>
      </c>
      <c r="F252">
        <v>46.854999999999997</v>
      </c>
      <c r="H252">
        <v>60.381999999999998</v>
      </c>
      <c r="J252">
        <v>52.594000000000001</v>
      </c>
    </row>
    <row r="253" spans="1:10" x14ac:dyDescent="0.2">
      <c r="A253">
        <v>321.5</v>
      </c>
      <c r="B253">
        <v>53.814999999999998</v>
      </c>
      <c r="D253">
        <v>41.393000000000001</v>
      </c>
      <c r="F253">
        <v>45.344999999999999</v>
      </c>
      <c r="H253">
        <v>58.997999999999998</v>
      </c>
      <c r="J253">
        <v>51.765000000000001</v>
      </c>
    </row>
    <row r="254" spans="1:10" x14ac:dyDescent="0.2">
      <c r="A254">
        <v>322</v>
      </c>
      <c r="B254">
        <v>52.993000000000002</v>
      </c>
      <c r="D254">
        <v>40.17</v>
      </c>
      <c r="F254">
        <v>45.122999999999998</v>
      </c>
      <c r="H254">
        <v>58.204000000000001</v>
      </c>
      <c r="J254">
        <v>50.396000000000001</v>
      </c>
    </row>
    <row r="255" spans="1:10" x14ac:dyDescent="0.2">
      <c r="A255">
        <v>322.5</v>
      </c>
      <c r="B255">
        <v>53.491</v>
      </c>
      <c r="D255">
        <v>39.445</v>
      </c>
      <c r="F255">
        <v>46.018999999999998</v>
      </c>
      <c r="H255">
        <v>57.664999999999999</v>
      </c>
      <c r="J255">
        <v>49.375</v>
      </c>
    </row>
    <row r="256" spans="1:10" x14ac:dyDescent="0.2">
      <c r="A256">
        <v>323</v>
      </c>
      <c r="B256">
        <v>54.497</v>
      </c>
      <c r="D256">
        <v>39.615000000000002</v>
      </c>
      <c r="F256">
        <v>46.685000000000002</v>
      </c>
      <c r="H256">
        <v>57.457999999999998</v>
      </c>
      <c r="J256">
        <v>49.57</v>
      </c>
    </row>
    <row r="257" spans="1:10" x14ac:dyDescent="0.2">
      <c r="A257">
        <v>323.5</v>
      </c>
      <c r="B257">
        <v>54.191000000000003</v>
      </c>
      <c r="D257">
        <v>39.878999999999998</v>
      </c>
      <c r="F257">
        <v>45.984999999999999</v>
      </c>
      <c r="H257">
        <v>57.198</v>
      </c>
      <c r="J257">
        <v>49.642000000000003</v>
      </c>
    </row>
    <row r="258" spans="1:10" x14ac:dyDescent="0.2">
      <c r="A258">
        <v>324</v>
      </c>
      <c r="B258">
        <v>52.21</v>
      </c>
      <c r="D258">
        <v>38.859000000000002</v>
      </c>
      <c r="F258">
        <v>44.359000000000002</v>
      </c>
      <c r="H258">
        <v>56.575000000000003</v>
      </c>
      <c r="J258">
        <v>48.155999999999999</v>
      </c>
    </row>
    <row r="259" spans="1:10" x14ac:dyDescent="0.2">
      <c r="A259">
        <v>324.5</v>
      </c>
      <c r="B259">
        <v>50.92</v>
      </c>
      <c r="D259">
        <v>37.432000000000002</v>
      </c>
      <c r="F259">
        <v>43.776000000000003</v>
      </c>
      <c r="H259">
        <v>56.834000000000003</v>
      </c>
      <c r="J259">
        <v>46.28</v>
      </c>
    </row>
    <row r="260" spans="1:10" x14ac:dyDescent="0.2">
      <c r="A260">
        <v>325</v>
      </c>
      <c r="B260">
        <v>50.923000000000002</v>
      </c>
      <c r="D260">
        <v>36.664999999999999</v>
      </c>
      <c r="F260">
        <v>44.298000000000002</v>
      </c>
      <c r="H260">
        <v>57.103999999999999</v>
      </c>
      <c r="J260">
        <v>45.29</v>
      </c>
    </row>
    <row r="261" spans="1:10" x14ac:dyDescent="0.2">
      <c r="A261">
        <v>325.5</v>
      </c>
      <c r="B261">
        <v>51.558</v>
      </c>
      <c r="D261">
        <v>37.692</v>
      </c>
      <c r="F261">
        <v>45.658999999999999</v>
      </c>
      <c r="H261">
        <v>57.825000000000003</v>
      </c>
      <c r="J261">
        <v>46.521999999999998</v>
      </c>
    </row>
    <row r="262" spans="1:10" x14ac:dyDescent="0.2">
      <c r="A262">
        <v>326</v>
      </c>
      <c r="B262">
        <v>52.664000000000001</v>
      </c>
      <c r="D262">
        <v>40.804000000000002</v>
      </c>
      <c r="F262">
        <v>48.128</v>
      </c>
      <c r="H262">
        <v>59.475000000000001</v>
      </c>
      <c r="J262">
        <v>49.69</v>
      </c>
    </row>
    <row r="263" spans="1:10" x14ac:dyDescent="0.2">
      <c r="A263">
        <v>326.5</v>
      </c>
      <c r="B263">
        <v>53.405000000000001</v>
      </c>
      <c r="D263">
        <v>43.378</v>
      </c>
      <c r="F263">
        <v>50.8</v>
      </c>
      <c r="H263">
        <v>60.328000000000003</v>
      </c>
      <c r="J263">
        <v>51.685000000000002</v>
      </c>
    </row>
    <row r="264" spans="1:10" x14ac:dyDescent="0.2">
      <c r="A264">
        <v>327</v>
      </c>
      <c r="B264">
        <v>55.14</v>
      </c>
      <c r="D264">
        <v>45.61</v>
      </c>
      <c r="F264">
        <v>54.182000000000002</v>
      </c>
      <c r="H264">
        <v>61.067999999999998</v>
      </c>
      <c r="J264">
        <v>53.027000000000001</v>
      </c>
    </row>
    <row r="265" spans="1:10" x14ac:dyDescent="0.2">
      <c r="A265">
        <v>327.5</v>
      </c>
      <c r="B265">
        <v>58.226999999999997</v>
      </c>
      <c r="D265">
        <v>48.276000000000003</v>
      </c>
      <c r="F265">
        <v>57.811999999999998</v>
      </c>
      <c r="H265">
        <v>62.154000000000003</v>
      </c>
      <c r="J265">
        <v>55.218000000000004</v>
      </c>
    </row>
    <row r="266" spans="1:10" x14ac:dyDescent="0.2">
      <c r="A266">
        <v>328</v>
      </c>
      <c r="B266">
        <v>59.069000000000003</v>
      </c>
      <c r="D266">
        <v>49.654000000000003</v>
      </c>
      <c r="F266">
        <v>58.601999999999997</v>
      </c>
      <c r="H266">
        <v>61.377000000000002</v>
      </c>
      <c r="J266">
        <v>56.347000000000001</v>
      </c>
    </row>
    <row r="267" spans="1:10" x14ac:dyDescent="0.2">
      <c r="A267">
        <v>328.5</v>
      </c>
      <c r="B267">
        <v>59.865000000000002</v>
      </c>
      <c r="D267">
        <v>51.683</v>
      </c>
      <c r="F267">
        <v>59.335999999999999</v>
      </c>
      <c r="H267">
        <v>62.201999999999998</v>
      </c>
      <c r="J267">
        <v>58.417000000000002</v>
      </c>
    </row>
    <row r="268" spans="1:10" x14ac:dyDescent="0.2">
      <c r="A268">
        <v>329</v>
      </c>
      <c r="B268">
        <v>60.128999999999998</v>
      </c>
      <c r="D268">
        <v>52.78</v>
      </c>
      <c r="F268">
        <v>59.664999999999999</v>
      </c>
      <c r="H268">
        <v>63.893000000000001</v>
      </c>
      <c r="J268">
        <v>59.17</v>
      </c>
    </row>
    <row r="269" spans="1:10" x14ac:dyDescent="0.2">
      <c r="A269">
        <v>329.5</v>
      </c>
      <c r="B269">
        <v>60.348999999999997</v>
      </c>
      <c r="D269">
        <v>52.453000000000003</v>
      </c>
      <c r="F269">
        <v>59.902000000000001</v>
      </c>
      <c r="H269">
        <v>65.048000000000002</v>
      </c>
      <c r="J269">
        <v>58.231999999999999</v>
      </c>
    </row>
    <row r="270" spans="1:10" x14ac:dyDescent="0.2">
      <c r="A270">
        <v>330</v>
      </c>
      <c r="B270">
        <v>63.292000000000002</v>
      </c>
      <c r="D270">
        <v>54.436999999999998</v>
      </c>
      <c r="F270">
        <v>62.453000000000003</v>
      </c>
      <c r="H270">
        <v>68.317999999999998</v>
      </c>
      <c r="J270">
        <v>59.960999999999999</v>
      </c>
    </row>
    <row r="271" spans="1:10" x14ac:dyDescent="0.2">
      <c r="A271">
        <v>330.5</v>
      </c>
      <c r="B271">
        <v>64.201999999999998</v>
      </c>
      <c r="D271">
        <v>55.552</v>
      </c>
      <c r="F271">
        <v>63.143000000000001</v>
      </c>
      <c r="H271">
        <v>69.599999999999994</v>
      </c>
      <c r="J271">
        <v>61.13</v>
      </c>
    </row>
    <row r="272" spans="1:10" x14ac:dyDescent="0.2">
      <c r="A272">
        <v>331</v>
      </c>
      <c r="B272">
        <v>62.61</v>
      </c>
      <c r="D272">
        <v>54.774000000000001</v>
      </c>
      <c r="F272">
        <v>61.94</v>
      </c>
      <c r="H272">
        <v>69.349999999999994</v>
      </c>
      <c r="J272">
        <v>61.012</v>
      </c>
    </row>
    <row r="273" spans="1:10" x14ac:dyDescent="0.2">
      <c r="A273">
        <v>331.5</v>
      </c>
      <c r="B273">
        <v>60.167999999999999</v>
      </c>
      <c r="D273">
        <v>52.424999999999997</v>
      </c>
      <c r="F273">
        <v>60.218000000000004</v>
      </c>
      <c r="H273">
        <v>68.602999999999994</v>
      </c>
      <c r="J273">
        <v>59.406999999999996</v>
      </c>
    </row>
    <row r="274" spans="1:10" x14ac:dyDescent="0.2">
      <c r="A274">
        <v>332</v>
      </c>
      <c r="B274">
        <v>57.957000000000001</v>
      </c>
      <c r="D274">
        <v>48.978000000000002</v>
      </c>
      <c r="F274">
        <v>58.387</v>
      </c>
      <c r="H274">
        <v>66.888000000000005</v>
      </c>
      <c r="J274">
        <v>56.475999999999999</v>
      </c>
    </row>
    <row r="275" spans="1:10" x14ac:dyDescent="0.2">
      <c r="A275">
        <v>332.5</v>
      </c>
      <c r="B275">
        <v>56.634</v>
      </c>
      <c r="D275">
        <v>46.726999999999997</v>
      </c>
      <c r="F275">
        <v>56.88</v>
      </c>
      <c r="H275">
        <v>65.066999999999993</v>
      </c>
      <c r="J275">
        <v>54.609000000000002</v>
      </c>
    </row>
    <row r="276" spans="1:10" x14ac:dyDescent="0.2">
      <c r="A276">
        <v>333</v>
      </c>
      <c r="B276">
        <v>55.052999999999997</v>
      </c>
      <c r="D276">
        <v>45.670999999999999</v>
      </c>
      <c r="F276">
        <v>54.892000000000003</v>
      </c>
      <c r="H276">
        <v>63.207999999999998</v>
      </c>
      <c r="J276">
        <v>53.563000000000002</v>
      </c>
    </row>
    <row r="277" spans="1:10" x14ac:dyDescent="0.2">
      <c r="A277">
        <v>333.5</v>
      </c>
      <c r="B277">
        <v>53.115000000000002</v>
      </c>
      <c r="D277">
        <v>44.578000000000003</v>
      </c>
      <c r="F277">
        <v>52.936</v>
      </c>
      <c r="H277">
        <v>62.195</v>
      </c>
      <c r="J277">
        <v>52.765999999999998</v>
      </c>
    </row>
    <row r="278" spans="1:10" x14ac:dyDescent="0.2">
      <c r="A278">
        <v>334</v>
      </c>
      <c r="B278">
        <v>51.225999999999999</v>
      </c>
      <c r="D278">
        <v>42.207999999999998</v>
      </c>
      <c r="F278">
        <v>51.433</v>
      </c>
      <c r="H278">
        <v>61.45</v>
      </c>
      <c r="J278">
        <v>51.094000000000001</v>
      </c>
    </row>
    <row r="279" spans="1:10" x14ac:dyDescent="0.2">
      <c r="A279">
        <v>334.5</v>
      </c>
      <c r="B279">
        <v>52.588000000000001</v>
      </c>
      <c r="D279">
        <v>41.081000000000003</v>
      </c>
      <c r="F279">
        <v>52.49</v>
      </c>
      <c r="H279">
        <v>63.128999999999998</v>
      </c>
      <c r="J279">
        <v>51.34</v>
      </c>
    </row>
    <row r="280" spans="1:10" x14ac:dyDescent="0.2">
      <c r="A280">
        <v>335</v>
      </c>
      <c r="B280">
        <v>54.176000000000002</v>
      </c>
      <c r="D280">
        <v>41.225000000000001</v>
      </c>
      <c r="F280">
        <v>53.311</v>
      </c>
      <c r="H280">
        <v>64.137</v>
      </c>
      <c r="J280">
        <v>52.512999999999998</v>
      </c>
    </row>
    <row r="281" spans="1:10" x14ac:dyDescent="0.2">
      <c r="A281">
        <v>335.5</v>
      </c>
      <c r="B281">
        <v>54.113999999999997</v>
      </c>
      <c r="D281">
        <v>42.167000000000002</v>
      </c>
      <c r="F281">
        <v>52.942</v>
      </c>
      <c r="H281">
        <v>64.322000000000003</v>
      </c>
      <c r="J281">
        <v>53.924999999999997</v>
      </c>
    </row>
    <row r="282" spans="1:10" x14ac:dyDescent="0.2">
      <c r="A282">
        <v>336</v>
      </c>
      <c r="B282">
        <v>51.884</v>
      </c>
      <c r="D282">
        <v>41.844999999999999</v>
      </c>
      <c r="F282">
        <v>51.21</v>
      </c>
      <c r="H282">
        <v>63.398000000000003</v>
      </c>
      <c r="J282">
        <v>53.179000000000002</v>
      </c>
    </row>
    <row r="283" spans="1:10" x14ac:dyDescent="0.2">
      <c r="A283">
        <v>336.5</v>
      </c>
      <c r="B283">
        <v>49.774999999999999</v>
      </c>
      <c r="D283">
        <v>39.667999999999999</v>
      </c>
      <c r="F283">
        <v>49.856000000000002</v>
      </c>
      <c r="H283">
        <v>61.851999999999997</v>
      </c>
      <c r="J283">
        <v>50.718000000000004</v>
      </c>
    </row>
    <row r="284" spans="1:10" x14ac:dyDescent="0.2">
      <c r="A284">
        <v>337</v>
      </c>
      <c r="B284">
        <v>50.046999999999997</v>
      </c>
      <c r="D284">
        <v>37.890999999999998</v>
      </c>
      <c r="F284">
        <v>49.737000000000002</v>
      </c>
      <c r="H284">
        <v>61.152000000000001</v>
      </c>
      <c r="J284">
        <v>49.38</v>
      </c>
    </row>
    <row r="285" spans="1:10" x14ac:dyDescent="0.2">
      <c r="A285">
        <v>337.5</v>
      </c>
      <c r="B285">
        <v>50.661000000000001</v>
      </c>
      <c r="D285">
        <v>37.19</v>
      </c>
      <c r="F285">
        <v>48.505000000000003</v>
      </c>
      <c r="H285">
        <v>58.978999999999999</v>
      </c>
      <c r="J285">
        <v>48.703000000000003</v>
      </c>
    </row>
    <row r="286" spans="1:10" x14ac:dyDescent="0.2">
      <c r="A286">
        <v>338</v>
      </c>
      <c r="B286">
        <v>50.814999999999998</v>
      </c>
      <c r="D286">
        <v>38.603999999999999</v>
      </c>
      <c r="F286">
        <v>46.801000000000002</v>
      </c>
      <c r="H286">
        <v>57.045999999999999</v>
      </c>
      <c r="J286">
        <v>49.207000000000001</v>
      </c>
    </row>
    <row r="287" spans="1:10" x14ac:dyDescent="0.2">
      <c r="A287">
        <v>338.5</v>
      </c>
      <c r="B287">
        <v>49.914000000000001</v>
      </c>
      <c r="D287">
        <v>40.021000000000001</v>
      </c>
      <c r="F287">
        <v>45.146999999999998</v>
      </c>
      <c r="H287">
        <v>55.676000000000002</v>
      </c>
      <c r="J287">
        <v>48.783000000000001</v>
      </c>
    </row>
    <row r="288" spans="1:10" x14ac:dyDescent="0.2">
      <c r="A288">
        <v>339</v>
      </c>
      <c r="B288">
        <v>50.438000000000002</v>
      </c>
      <c r="D288">
        <v>41.411000000000001</v>
      </c>
      <c r="F288">
        <v>45.615000000000002</v>
      </c>
      <c r="H288">
        <v>56.055999999999997</v>
      </c>
      <c r="J288">
        <v>48.892000000000003</v>
      </c>
    </row>
    <row r="289" spans="1:10" x14ac:dyDescent="0.2">
      <c r="A289">
        <v>339.5</v>
      </c>
      <c r="B289">
        <v>52.311999999999998</v>
      </c>
      <c r="D289">
        <v>43.066000000000003</v>
      </c>
      <c r="F289">
        <v>47.484999999999999</v>
      </c>
      <c r="H289">
        <v>57.555</v>
      </c>
      <c r="J289">
        <v>50.585000000000001</v>
      </c>
    </row>
    <row r="290" spans="1:10" x14ac:dyDescent="0.2">
      <c r="A290">
        <v>340</v>
      </c>
      <c r="B290">
        <v>52.966999999999999</v>
      </c>
      <c r="D290">
        <v>44.093000000000004</v>
      </c>
      <c r="F290">
        <v>47.679000000000002</v>
      </c>
      <c r="H290">
        <v>57.991</v>
      </c>
      <c r="J290">
        <v>52.634999999999998</v>
      </c>
    </row>
    <row r="291" spans="1:10" x14ac:dyDescent="0.2">
      <c r="A291">
        <v>340.5</v>
      </c>
      <c r="B291">
        <v>52.052</v>
      </c>
      <c r="D291">
        <v>44.604999999999997</v>
      </c>
      <c r="F291">
        <v>46.4</v>
      </c>
      <c r="H291">
        <v>57.773000000000003</v>
      </c>
      <c r="J291">
        <v>54.042999999999999</v>
      </c>
    </row>
    <row r="292" spans="1:10" x14ac:dyDescent="0.2">
      <c r="A292">
        <v>341</v>
      </c>
      <c r="B292">
        <v>50.619</v>
      </c>
      <c r="D292">
        <v>44.140999999999998</v>
      </c>
      <c r="F292">
        <v>45.347000000000001</v>
      </c>
      <c r="H292">
        <v>57.661000000000001</v>
      </c>
      <c r="J292">
        <v>53.372999999999998</v>
      </c>
    </row>
    <row r="293" spans="1:10" x14ac:dyDescent="0.2">
      <c r="A293">
        <v>341.5</v>
      </c>
      <c r="B293">
        <v>51.499000000000002</v>
      </c>
      <c r="D293">
        <v>44.234000000000002</v>
      </c>
      <c r="F293">
        <v>46.601999999999997</v>
      </c>
      <c r="H293">
        <v>59.054000000000002</v>
      </c>
      <c r="J293">
        <v>52.790999999999997</v>
      </c>
    </row>
    <row r="294" spans="1:10" x14ac:dyDescent="0.2">
      <c r="A294">
        <v>342</v>
      </c>
      <c r="B294">
        <v>53.329000000000001</v>
      </c>
      <c r="D294">
        <v>45.014000000000003</v>
      </c>
      <c r="F294">
        <v>48.622</v>
      </c>
      <c r="H294">
        <v>59.558999999999997</v>
      </c>
      <c r="J294">
        <v>52.639000000000003</v>
      </c>
    </row>
    <row r="295" spans="1:10" x14ac:dyDescent="0.2">
      <c r="A295">
        <v>342.5</v>
      </c>
      <c r="B295">
        <v>54.981999999999999</v>
      </c>
      <c r="D295">
        <v>46.79</v>
      </c>
      <c r="F295">
        <v>49.978999999999999</v>
      </c>
      <c r="H295">
        <v>59.378</v>
      </c>
      <c r="J295">
        <v>54.274999999999999</v>
      </c>
    </row>
    <row r="296" spans="1:10" x14ac:dyDescent="0.2">
      <c r="A296">
        <v>343</v>
      </c>
      <c r="B296">
        <v>54.731000000000002</v>
      </c>
      <c r="D296">
        <v>47.332999999999998</v>
      </c>
      <c r="F296">
        <v>49.271000000000001</v>
      </c>
      <c r="H296">
        <v>58.121000000000002</v>
      </c>
      <c r="J296">
        <v>55.338000000000001</v>
      </c>
    </row>
    <row r="297" spans="1:10" x14ac:dyDescent="0.2">
      <c r="A297">
        <v>343.5</v>
      </c>
      <c r="B297">
        <v>54.148000000000003</v>
      </c>
      <c r="D297">
        <v>46.125</v>
      </c>
      <c r="F297">
        <v>48.198999999999998</v>
      </c>
      <c r="H297">
        <v>56.975999999999999</v>
      </c>
      <c r="J297">
        <v>55.332999999999998</v>
      </c>
    </row>
    <row r="298" spans="1:10" x14ac:dyDescent="0.2">
      <c r="A298">
        <v>344</v>
      </c>
      <c r="B298">
        <v>55.712000000000003</v>
      </c>
      <c r="D298">
        <v>44.613</v>
      </c>
      <c r="F298">
        <v>49</v>
      </c>
      <c r="H298">
        <v>58.322000000000003</v>
      </c>
      <c r="J298">
        <v>55.975000000000001</v>
      </c>
    </row>
    <row r="299" spans="1:10" x14ac:dyDescent="0.2">
      <c r="A299">
        <v>344.5</v>
      </c>
      <c r="B299">
        <v>57.353999999999999</v>
      </c>
      <c r="D299">
        <v>42.859000000000002</v>
      </c>
      <c r="F299">
        <v>49.75</v>
      </c>
      <c r="H299">
        <v>59.57</v>
      </c>
      <c r="J299">
        <v>56.26</v>
      </c>
    </row>
    <row r="300" spans="1:10" x14ac:dyDescent="0.2">
      <c r="A300">
        <v>345</v>
      </c>
      <c r="B300">
        <v>58.456000000000003</v>
      </c>
      <c r="D300">
        <v>42.445</v>
      </c>
      <c r="F300">
        <v>50.65</v>
      </c>
      <c r="H300">
        <v>61.066000000000003</v>
      </c>
      <c r="J300">
        <v>56.878999999999998</v>
      </c>
    </row>
    <row r="301" spans="1:10" x14ac:dyDescent="0.2">
      <c r="A301">
        <v>345.5</v>
      </c>
      <c r="B301">
        <v>57.325000000000003</v>
      </c>
      <c r="D301">
        <v>42.509</v>
      </c>
      <c r="F301">
        <v>50.631999999999998</v>
      </c>
      <c r="H301">
        <v>61.506999999999998</v>
      </c>
      <c r="J301">
        <v>55.615000000000002</v>
      </c>
    </row>
    <row r="302" spans="1:10" x14ac:dyDescent="0.2">
      <c r="A302">
        <v>346</v>
      </c>
      <c r="B302">
        <v>58.808</v>
      </c>
      <c r="D302">
        <v>44.673000000000002</v>
      </c>
      <c r="F302">
        <v>53.48</v>
      </c>
      <c r="H302">
        <v>64.111000000000004</v>
      </c>
      <c r="J302">
        <v>56.145000000000003</v>
      </c>
    </row>
    <row r="303" spans="1:10" x14ac:dyDescent="0.2">
      <c r="A303">
        <v>346.5</v>
      </c>
      <c r="B303">
        <v>62.805</v>
      </c>
      <c r="D303">
        <v>48.357999999999997</v>
      </c>
      <c r="F303">
        <v>58.250999999999998</v>
      </c>
      <c r="H303">
        <v>67.885999999999996</v>
      </c>
      <c r="J303">
        <v>58.954000000000001</v>
      </c>
    </row>
    <row r="304" spans="1:10" x14ac:dyDescent="0.2">
      <c r="A304">
        <v>347</v>
      </c>
      <c r="B304">
        <v>64.347999999999999</v>
      </c>
      <c r="D304">
        <v>50.561999999999998</v>
      </c>
      <c r="F304">
        <v>60.067999999999998</v>
      </c>
      <c r="H304">
        <v>68.459000000000003</v>
      </c>
      <c r="J304">
        <v>61.439</v>
      </c>
    </row>
    <row r="305" spans="1:10" x14ac:dyDescent="0.2">
      <c r="A305">
        <v>347.5</v>
      </c>
      <c r="B305">
        <v>64.900999999999996</v>
      </c>
      <c r="D305">
        <v>52.552</v>
      </c>
      <c r="F305">
        <v>60.738999999999997</v>
      </c>
      <c r="H305">
        <v>68.974000000000004</v>
      </c>
      <c r="J305">
        <v>64.545000000000002</v>
      </c>
    </row>
    <row r="306" spans="1:10" x14ac:dyDescent="0.2">
      <c r="A306">
        <v>348</v>
      </c>
      <c r="B306">
        <v>63.244</v>
      </c>
      <c r="D306">
        <v>52.322000000000003</v>
      </c>
      <c r="F306">
        <v>59.625</v>
      </c>
      <c r="H306">
        <v>68.344999999999999</v>
      </c>
      <c r="J306">
        <v>65.406999999999996</v>
      </c>
    </row>
    <row r="307" spans="1:10" x14ac:dyDescent="0.2">
      <c r="A307">
        <v>348.5</v>
      </c>
      <c r="B307">
        <v>62.140999999999998</v>
      </c>
      <c r="D307">
        <v>50.808999999999997</v>
      </c>
      <c r="F307">
        <v>59.033000000000001</v>
      </c>
      <c r="H307">
        <v>68.406999999999996</v>
      </c>
      <c r="J307">
        <v>64.554000000000002</v>
      </c>
    </row>
    <row r="308" spans="1:10" x14ac:dyDescent="0.2">
      <c r="A308">
        <v>349</v>
      </c>
      <c r="B308">
        <v>63.228999999999999</v>
      </c>
      <c r="D308">
        <v>50.082999999999998</v>
      </c>
      <c r="F308">
        <v>60.069000000000003</v>
      </c>
      <c r="H308">
        <v>69.224000000000004</v>
      </c>
      <c r="J308">
        <v>64.055000000000007</v>
      </c>
    </row>
    <row r="309" spans="1:10" x14ac:dyDescent="0.2">
      <c r="A309">
        <v>349.5</v>
      </c>
      <c r="B309">
        <v>64.510999999999996</v>
      </c>
      <c r="D309">
        <v>49.994999999999997</v>
      </c>
      <c r="F309">
        <v>60.249000000000002</v>
      </c>
      <c r="H309">
        <v>68.819000000000003</v>
      </c>
      <c r="J309">
        <v>63.698</v>
      </c>
    </row>
    <row r="310" spans="1:10" x14ac:dyDescent="0.2">
      <c r="A310">
        <v>350</v>
      </c>
      <c r="B310">
        <v>63.094000000000001</v>
      </c>
      <c r="D310">
        <v>49.097000000000001</v>
      </c>
      <c r="F310">
        <v>57.517000000000003</v>
      </c>
      <c r="H310">
        <v>65.813999999999993</v>
      </c>
      <c r="J310">
        <v>61.808</v>
      </c>
    </row>
    <row r="311" spans="1:10" x14ac:dyDescent="0.2">
      <c r="A311">
        <v>350.5</v>
      </c>
      <c r="B311">
        <v>61.037999999999997</v>
      </c>
      <c r="D311">
        <v>47.152000000000001</v>
      </c>
      <c r="F311">
        <v>54.353000000000002</v>
      </c>
      <c r="H311">
        <v>62.996000000000002</v>
      </c>
      <c r="J311">
        <v>59.399000000000001</v>
      </c>
    </row>
    <row r="312" spans="1:10" x14ac:dyDescent="0.2">
      <c r="A312">
        <v>351</v>
      </c>
      <c r="B312">
        <v>61.078000000000003</v>
      </c>
      <c r="D312">
        <v>45.271000000000001</v>
      </c>
      <c r="F312">
        <v>52.978000000000002</v>
      </c>
      <c r="H312">
        <v>62.411000000000001</v>
      </c>
      <c r="J312">
        <v>57.963000000000001</v>
      </c>
    </row>
    <row r="313" spans="1:10" x14ac:dyDescent="0.2">
      <c r="A313">
        <v>351.5</v>
      </c>
      <c r="B313">
        <v>62.183</v>
      </c>
      <c r="D313">
        <v>43.74</v>
      </c>
      <c r="F313">
        <v>52.475000000000001</v>
      </c>
      <c r="H313">
        <v>62.081000000000003</v>
      </c>
      <c r="J313">
        <v>57.033000000000001</v>
      </c>
    </row>
    <row r="314" spans="1:10" x14ac:dyDescent="0.2">
      <c r="A314">
        <v>352</v>
      </c>
      <c r="B314">
        <v>62.807000000000002</v>
      </c>
      <c r="D314">
        <v>43.518999999999998</v>
      </c>
      <c r="F314">
        <v>51.895000000000003</v>
      </c>
      <c r="H314">
        <v>61.502000000000002</v>
      </c>
      <c r="J314">
        <v>57.249000000000002</v>
      </c>
    </row>
    <row r="315" spans="1:10" x14ac:dyDescent="0.2">
      <c r="A315">
        <v>352.5</v>
      </c>
      <c r="B315">
        <v>60.927</v>
      </c>
      <c r="D315">
        <v>43.908000000000001</v>
      </c>
      <c r="F315">
        <v>50.243000000000002</v>
      </c>
      <c r="H315">
        <v>60.215000000000003</v>
      </c>
      <c r="J315">
        <v>56.649000000000001</v>
      </c>
    </row>
    <row r="316" spans="1:10" x14ac:dyDescent="0.2">
      <c r="A316">
        <v>353</v>
      </c>
      <c r="B316">
        <v>58.5</v>
      </c>
      <c r="D316">
        <v>43.905999999999999</v>
      </c>
      <c r="F316">
        <v>49.357999999999997</v>
      </c>
      <c r="H316">
        <v>59.847999999999999</v>
      </c>
      <c r="J316">
        <v>55.356000000000002</v>
      </c>
    </row>
    <row r="317" spans="1:10" x14ac:dyDescent="0.2">
      <c r="A317">
        <v>353.5</v>
      </c>
      <c r="B317">
        <v>57.637</v>
      </c>
      <c r="D317">
        <v>43.88</v>
      </c>
      <c r="F317">
        <v>50.167999999999999</v>
      </c>
      <c r="H317">
        <v>60.811</v>
      </c>
      <c r="J317">
        <v>54.518999999999998</v>
      </c>
    </row>
    <row r="318" spans="1:10" x14ac:dyDescent="0.2">
      <c r="A318">
        <v>354</v>
      </c>
      <c r="B318">
        <v>59.252000000000002</v>
      </c>
      <c r="D318">
        <v>45.295000000000002</v>
      </c>
      <c r="F318">
        <v>52.284999999999997</v>
      </c>
      <c r="H318">
        <v>62.698</v>
      </c>
      <c r="J318">
        <v>55.569000000000003</v>
      </c>
    </row>
    <row r="319" spans="1:10" x14ac:dyDescent="0.2">
      <c r="A319">
        <v>354.5</v>
      </c>
      <c r="B319">
        <v>58.859000000000002</v>
      </c>
      <c r="D319">
        <v>46.142000000000003</v>
      </c>
      <c r="F319">
        <v>51.87</v>
      </c>
      <c r="H319">
        <v>61.954000000000001</v>
      </c>
      <c r="J319">
        <v>55.649000000000001</v>
      </c>
    </row>
    <row r="320" spans="1:10" x14ac:dyDescent="0.2">
      <c r="A320">
        <v>355</v>
      </c>
      <c r="B320">
        <v>56.698999999999998</v>
      </c>
      <c r="D320">
        <v>45.908999999999999</v>
      </c>
      <c r="F320">
        <v>50.094000000000001</v>
      </c>
      <c r="H320">
        <v>60.137999999999998</v>
      </c>
      <c r="J320">
        <v>54.694000000000003</v>
      </c>
    </row>
    <row r="321" spans="1:10" x14ac:dyDescent="0.2">
      <c r="A321">
        <v>355.5</v>
      </c>
      <c r="B321">
        <v>56.002000000000002</v>
      </c>
      <c r="D321">
        <v>45.808</v>
      </c>
      <c r="F321">
        <v>50.055999999999997</v>
      </c>
      <c r="H321">
        <v>60.584000000000003</v>
      </c>
      <c r="J321">
        <v>54.186</v>
      </c>
    </row>
    <row r="322" spans="1:10" x14ac:dyDescent="0.2">
      <c r="A322">
        <v>356</v>
      </c>
      <c r="B322">
        <v>56.667000000000002</v>
      </c>
      <c r="D322">
        <v>45.503999999999998</v>
      </c>
      <c r="F322">
        <v>51.304000000000002</v>
      </c>
      <c r="H322">
        <v>61.689</v>
      </c>
      <c r="J322">
        <v>54.164999999999999</v>
      </c>
    </row>
    <row r="323" spans="1:10" x14ac:dyDescent="0.2">
      <c r="A323">
        <v>356.5</v>
      </c>
      <c r="B323">
        <v>58.322000000000003</v>
      </c>
      <c r="D323">
        <v>46.331000000000003</v>
      </c>
      <c r="F323">
        <v>53.235999999999997</v>
      </c>
      <c r="H323">
        <v>63.322000000000003</v>
      </c>
      <c r="J323">
        <v>55.692</v>
      </c>
    </row>
    <row r="324" spans="1:10" x14ac:dyDescent="0.2">
      <c r="A324">
        <v>357</v>
      </c>
      <c r="B324">
        <v>56.670999999999999</v>
      </c>
      <c r="D324">
        <v>46.274000000000001</v>
      </c>
      <c r="F324">
        <v>51.78</v>
      </c>
      <c r="H324">
        <v>61.953000000000003</v>
      </c>
      <c r="J324">
        <v>55.085000000000001</v>
      </c>
    </row>
    <row r="325" spans="1:10" x14ac:dyDescent="0.2">
      <c r="A325">
        <v>357.5</v>
      </c>
      <c r="B325">
        <v>52.429000000000002</v>
      </c>
      <c r="D325">
        <v>44.265999999999998</v>
      </c>
      <c r="F325">
        <v>48.317</v>
      </c>
      <c r="H325">
        <v>59.192</v>
      </c>
      <c r="J325">
        <v>51.901000000000003</v>
      </c>
    </row>
    <row r="326" spans="1:10" x14ac:dyDescent="0.2">
      <c r="A326">
        <v>358</v>
      </c>
      <c r="B326">
        <v>49.951000000000001</v>
      </c>
      <c r="D326">
        <v>42.591999999999999</v>
      </c>
      <c r="F326">
        <v>46.915999999999997</v>
      </c>
      <c r="H326">
        <v>58.828000000000003</v>
      </c>
      <c r="J326">
        <v>49.048000000000002</v>
      </c>
    </row>
    <row r="327" spans="1:10" x14ac:dyDescent="0.2">
      <c r="A327">
        <v>358.5</v>
      </c>
      <c r="B327">
        <v>50.32</v>
      </c>
      <c r="D327">
        <v>41.991</v>
      </c>
      <c r="F327">
        <v>47.99</v>
      </c>
      <c r="H327">
        <v>59.881</v>
      </c>
      <c r="J327">
        <v>47.991999999999997</v>
      </c>
    </row>
    <row r="328" spans="1:10" x14ac:dyDescent="0.2">
      <c r="A328">
        <v>359</v>
      </c>
      <c r="B328">
        <v>51.151000000000003</v>
      </c>
      <c r="D328">
        <v>42.290999999999997</v>
      </c>
      <c r="F328">
        <v>49.101999999999997</v>
      </c>
      <c r="H328">
        <v>59.884999999999998</v>
      </c>
      <c r="J328">
        <v>48.81</v>
      </c>
    </row>
    <row r="329" spans="1:10" x14ac:dyDescent="0.2">
      <c r="A329">
        <v>359.5</v>
      </c>
      <c r="B329">
        <v>51.088999999999999</v>
      </c>
      <c r="D329">
        <v>43.218000000000004</v>
      </c>
      <c r="F329">
        <v>49.295999999999999</v>
      </c>
      <c r="H329">
        <v>58.792999999999999</v>
      </c>
      <c r="J329">
        <v>50.371000000000002</v>
      </c>
    </row>
    <row r="330" spans="1:10" x14ac:dyDescent="0.2">
      <c r="A330">
        <v>360</v>
      </c>
      <c r="B330">
        <v>50.97</v>
      </c>
      <c r="D330">
        <v>43.66</v>
      </c>
      <c r="F330">
        <v>49.570999999999998</v>
      </c>
      <c r="H330">
        <v>58.79</v>
      </c>
      <c r="J330">
        <v>51.420999999999999</v>
      </c>
    </row>
    <row r="331" spans="1:10" x14ac:dyDescent="0.2">
      <c r="A331">
        <v>360.5</v>
      </c>
      <c r="B331">
        <v>51.889000000000003</v>
      </c>
      <c r="D331">
        <v>43.677</v>
      </c>
      <c r="F331">
        <v>50.75</v>
      </c>
      <c r="H331">
        <v>60.286000000000001</v>
      </c>
      <c r="J331">
        <v>51.720999999999997</v>
      </c>
    </row>
    <row r="332" spans="1:10" x14ac:dyDescent="0.2">
      <c r="A332">
        <v>361</v>
      </c>
      <c r="B332">
        <v>53.976999999999997</v>
      </c>
      <c r="D332">
        <v>44.064</v>
      </c>
      <c r="F332">
        <v>52.228999999999999</v>
      </c>
      <c r="H332">
        <v>62.302999999999997</v>
      </c>
      <c r="J332">
        <v>52.127000000000002</v>
      </c>
    </row>
    <row r="333" spans="1:10" x14ac:dyDescent="0.2">
      <c r="A333">
        <v>361.5</v>
      </c>
      <c r="B333">
        <v>53.936999999999998</v>
      </c>
      <c r="D333">
        <v>44.252000000000002</v>
      </c>
      <c r="F333">
        <v>51.146000000000001</v>
      </c>
      <c r="H333">
        <v>61.878999999999998</v>
      </c>
      <c r="J333">
        <v>51.792999999999999</v>
      </c>
    </row>
    <row r="334" spans="1:10" x14ac:dyDescent="0.2">
      <c r="A334">
        <v>362</v>
      </c>
      <c r="B334">
        <v>51.491</v>
      </c>
      <c r="D334">
        <v>43.899000000000001</v>
      </c>
      <c r="F334">
        <v>48.027999999999999</v>
      </c>
      <c r="H334">
        <v>59.439</v>
      </c>
      <c r="J334">
        <v>50.591999999999999</v>
      </c>
    </row>
    <row r="335" spans="1:10" x14ac:dyDescent="0.2">
      <c r="A335">
        <v>362.5</v>
      </c>
      <c r="B335">
        <v>49.165999999999997</v>
      </c>
      <c r="D335">
        <v>42.933999999999997</v>
      </c>
      <c r="F335">
        <v>45.829000000000001</v>
      </c>
      <c r="H335">
        <v>57.850999999999999</v>
      </c>
      <c r="J335">
        <v>48.786999999999999</v>
      </c>
    </row>
    <row r="336" spans="1:10" x14ac:dyDescent="0.2">
      <c r="A336">
        <v>363</v>
      </c>
      <c r="B336">
        <v>49.366</v>
      </c>
      <c r="D336">
        <v>42.222999999999999</v>
      </c>
      <c r="F336">
        <v>46.274999999999999</v>
      </c>
      <c r="H336">
        <v>58.293999999999997</v>
      </c>
      <c r="J336">
        <v>47.706000000000003</v>
      </c>
    </row>
    <row r="337" spans="1:10" x14ac:dyDescent="0.2">
      <c r="A337">
        <v>363.5</v>
      </c>
      <c r="B337">
        <v>50.585000000000001</v>
      </c>
      <c r="D337">
        <v>41.930999999999997</v>
      </c>
      <c r="F337">
        <v>47.405000000000001</v>
      </c>
      <c r="H337">
        <v>59.002000000000002</v>
      </c>
      <c r="J337">
        <v>47.564999999999998</v>
      </c>
    </row>
    <row r="338" spans="1:10" x14ac:dyDescent="0.2">
      <c r="A338">
        <v>364</v>
      </c>
      <c r="B338">
        <v>49.993000000000002</v>
      </c>
      <c r="D338">
        <v>41.798000000000002</v>
      </c>
      <c r="F338">
        <v>46.670999999999999</v>
      </c>
      <c r="H338">
        <v>57.951999999999998</v>
      </c>
      <c r="J338">
        <v>47.22</v>
      </c>
    </row>
    <row r="339" spans="1:10" x14ac:dyDescent="0.2">
      <c r="A339">
        <v>364.5</v>
      </c>
      <c r="B339">
        <v>48.034999999999997</v>
      </c>
      <c r="D339">
        <v>41.645000000000003</v>
      </c>
      <c r="F339">
        <v>45.122999999999998</v>
      </c>
      <c r="H339">
        <v>56.741999999999997</v>
      </c>
      <c r="J339">
        <v>46.527999999999999</v>
      </c>
    </row>
    <row r="340" spans="1:10" x14ac:dyDescent="0.2">
      <c r="A340">
        <v>365</v>
      </c>
      <c r="B340">
        <v>46.917000000000002</v>
      </c>
      <c r="D340">
        <v>41.851999999999997</v>
      </c>
      <c r="F340">
        <v>44.823999999999998</v>
      </c>
      <c r="H340">
        <v>57.012999999999998</v>
      </c>
      <c r="J340">
        <v>46.151000000000003</v>
      </c>
    </row>
    <row r="341" spans="1:10" x14ac:dyDescent="0.2">
      <c r="A341">
        <v>365.5</v>
      </c>
      <c r="B341">
        <v>47.658000000000001</v>
      </c>
      <c r="D341">
        <v>42.088999999999999</v>
      </c>
      <c r="F341">
        <v>46.283999999999999</v>
      </c>
      <c r="H341">
        <v>57.722999999999999</v>
      </c>
      <c r="J341">
        <v>46.430999999999997</v>
      </c>
    </row>
    <row r="342" spans="1:10" x14ac:dyDescent="0.2">
      <c r="A342">
        <v>366</v>
      </c>
      <c r="B342">
        <v>48.701999999999998</v>
      </c>
      <c r="D342">
        <v>42.536999999999999</v>
      </c>
      <c r="F342">
        <v>47.698</v>
      </c>
      <c r="H342">
        <v>57.588999999999999</v>
      </c>
      <c r="J342">
        <v>47.838999999999999</v>
      </c>
    </row>
    <row r="343" spans="1:10" x14ac:dyDescent="0.2">
      <c r="A343">
        <v>366.5</v>
      </c>
      <c r="B343">
        <v>47.804000000000002</v>
      </c>
      <c r="D343">
        <v>42.478000000000002</v>
      </c>
      <c r="F343">
        <v>47.34</v>
      </c>
      <c r="H343">
        <v>55.578000000000003</v>
      </c>
      <c r="J343">
        <v>49.000999999999998</v>
      </c>
    </row>
    <row r="344" spans="1:10" x14ac:dyDescent="0.2">
      <c r="A344">
        <v>367</v>
      </c>
      <c r="B344">
        <v>45.558999999999997</v>
      </c>
      <c r="D344">
        <v>41.442999999999998</v>
      </c>
      <c r="F344">
        <v>46.29</v>
      </c>
      <c r="H344">
        <v>53.813000000000002</v>
      </c>
      <c r="J344">
        <v>48.588999999999999</v>
      </c>
    </row>
    <row r="345" spans="1:10" x14ac:dyDescent="0.2">
      <c r="A345">
        <v>367.5</v>
      </c>
      <c r="B345">
        <v>44.935000000000002</v>
      </c>
      <c r="D345">
        <v>40.805</v>
      </c>
      <c r="F345">
        <v>46.814</v>
      </c>
      <c r="H345">
        <v>54.685000000000002</v>
      </c>
      <c r="J345">
        <v>47.817</v>
      </c>
    </row>
    <row r="346" spans="1:10" x14ac:dyDescent="0.2">
      <c r="A346">
        <v>368</v>
      </c>
      <c r="B346">
        <v>47.021999999999998</v>
      </c>
      <c r="D346">
        <v>41.61</v>
      </c>
      <c r="F346">
        <v>49.040999999999997</v>
      </c>
      <c r="H346">
        <v>57.585000000000001</v>
      </c>
      <c r="J346">
        <v>48.052999999999997</v>
      </c>
    </row>
    <row r="347" spans="1:10" x14ac:dyDescent="0.2">
      <c r="A347">
        <v>368.5</v>
      </c>
      <c r="B347">
        <v>48.326000000000001</v>
      </c>
      <c r="D347">
        <v>42.993000000000002</v>
      </c>
      <c r="F347">
        <v>49.423000000000002</v>
      </c>
      <c r="H347">
        <v>58.822000000000003</v>
      </c>
      <c r="J347">
        <v>48.234000000000002</v>
      </c>
    </row>
    <row r="348" spans="1:10" x14ac:dyDescent="0.2">
      <c r="A348">
        <v>369</v>
      </c>
      <c r="B348">
        <v>48.244999999999997</v>
      </c>
      <c r="D348">
        <v>44.634999999999998</v>
      </c>
      <c r="F348">
        <v>48.375</v>
      </c>
      <c r="H348">
        <v>58.570999999999998</v>
      </c>
      <c r="J348">
        <v>48.529000000000003</v>
      </c>
    </row>
    <row r="349" spans="1:10" x14ac:dyDescent="0.2">
      <c r="A349">
        <v>369.5</v>
      </c>
      <c r="B349">
        <v>47.567999999999998</v>
      </c>
      <c r="D349">
        <v>45.277000000000001</v>
      </c>
      <c r="F349">
        <v>47.673999999999999</v>
      </c>
      <c r="H349">
        <v>58.194000000000003</v>
      </c>
      <c r="J349">
        <v>48.283999999999999</v>
      </c>
    </row>
    <row r="350" spans="1:10" x14ac:dyDescent="0.2">
      <c r="A350">
        <v>370</v>
      </c>
      <c r="B350">
        <v>48.26</v>
      </c>
      <c r="D350">
        <v>45.148000000000003</v>
      </c>
      <c r="F350">
        <v>48.567</v>
      </c>
      <c r="H350">
        <v>58.673999999999999</v>
      </c>
      <c r="J350">
        <v>47.901000000000003</v>
      </c>
    </row>
    <row r="351" spans="1:10" x14ac:dyDescent="0.2">
      <c r="A351">
        <v>370.5</v>
      </c>
      <c r="B351">
        <v>50.348999999999997</v>
      </c>
      <c r="D351">
        <v>44.93</v>
      </c>
      <c r="F351">
        <v>50.338999999999999</v>
      </c>
      <c r="H351">
        <v>59.4</v>
      </c>
      <c r="J351">
        <v>48.527000000000001</v>
      </c>
    </row>
    <row r="352" spans="1:10" x14ac:dyDescent="0.2">
      <c r="A352">
        <v>371</v>
      </c>
      <c r="B352">
        <v>50.212000000000003</v>
      </c>
      <c r="D352">
        <v>43.713000000000001</v>
      </c>
      <c r="F352">
        <v>49.658000000000001</v>
      </c>
      <c r="H352">
        <v>57.49</v>
      </c>
      <c r="J352">
        <v>48.847000000000001</v>
      </c>
    </row>
    <row r="353" spans="1:10" x14ac:dyDescent="0.2">
      <c r="A353">
        <v>371.5</v>
      </c>
      <c r="B353">
        <v>48.220999999999997</v>
      </c>
      <c r="D353">
        <v>42.107999999999997</v>
      </c>
      <c r="F353">
        <v>47.793999999999997</v>
      </c>
      <c r="H353">
        <v>54.954000000000001</v>
      </c>
      <c r="J353">
        <v>48.881999999999998</v>
      </c>
    </row>
    <row r="354" spans="1:10" x14ac:dyDescent="0.2">
      <c r="A354">
        <v>372</v>
      </c>
      <c r="B354">
        <v>46.213999999999999</v>
      </c>
      <c r="D354">
        <v>40.33</v>
      </c>
      <c r="F354">
        <v>47.18</v>
      </c>
      <c r="H354">
        <v>54.008000000000003</v>
      </c>
      <c r="J354">
        <v>48.637999999999998</v>
      </c>
    </row>
    <row r="355" spans="1:10" x14ac:dyDescent="0.2">
      <c r="A355">
        <v>372.5</v>
      </c>
      <c r="B355">
        <v>46.262999999999998</v>
      </c>
      <c r="D355">
        <v>39.164999999999999</v>
      </c>
      <c r="F355">
        <v>48.881999999999998</v>
      </c>
      <c r="H355">
        <v>55.063000000000002</v>
      </c>
      <c r="J355">
        <v>49.097000000000001</v>
      </c>
    </row>
    <row r="356" spans="1:10" x14ac:dyDescent="0.2">
      <c r="A356">
        <v>373</v>
      </c>
      <c r="B356">
        <v>48.173999999999999</v>
      </c>
      <c r="D356">
        <v>40.029000000000003</v>
      </c>
      <c r="F356">
        <v>51.648000000000003</v>
      </c>
      <c r="H356">
        <v>57.110999999999997</v>
      </c>
      <c r="J356">
        <v>51.613</v>
      </c>
    </row>
    <row r="357" spans="1:10" x14ac:dyDescent="0.2">
      <c r="A357">
        <v>373.5</v>
      </c>
      <c r="B357">
        <v>48.28</v>
      </c>
      <c r="D357">
        <v>41.951000000000001</v>
      </c>
      <c r="F357">
        <v>51.835999999999999</v>
      </c>
      <c r="H357">
        <v>56.72</v>
      </c>
      <c r="J357">
        <v>53.585000000000001</v>
      </c>
    </row>
    <row r="358" spans="1:10" x14ac:dyDescent="0.2">
      <c r="A358">
        <v>374</v>
      </c>
      <c r="B358">
        <v>47.572000000000003</v>
      </c>
      <c r="D358">
        <v>44.209000000000003</v>
      </c>
      <c r="F358">
        <v>51.143000000000001</v>
      </c>
      <c r="H358">
        <v>55.927999999999997</v>
      </c>
      <c r="J358">
        <v>54.823999999999998</v>
      </c>
    </row>
    <row r="359" spans="1:10" x14ac:dyDescent="0.2">
      <c r="A359">
        <v>374.5</v>
      </c>
      <c r="B359">
        <v>47.872999999999998</v>
      </c>
      <c r="D359">
        <v>46.429000000000002</v>
      </c>
      <c r="F359">
        <v>51.517000000000003</v>
      </c>
      <c r="H359">
        <v>56.429000000000002</v>
      </c>
      <c r="J359">
        <v>55.582000000000001</v>
      </c>
    </row>
    <row r="360" spans="1:10" x14ac:dyDescent="0.2">
      <c r="A360">
        <v>375</v>
      </c>
      <c r="B360">
        <v>49.308</v>
      </c>
      <c r="D360">
        <v>47.71</v>
      </c>
      <c r="F360">
        <v>52.539000000000001</v>
      </c>
      <c r="H360">
        <v>57.192999999999998</v>
      </c>
      <c r="J360">
        <v>55.9</v>
      </c>
    </row>
    <row r="361" spans="1:10" x14ac:dyDescent="0.2">
      <c r="A361">
        <v>375.5</v>
      </c>
      <c r="B361">
        <v>50.87</v>
      </c>
      <c r="D361">
        <v>49.014000000000003</v>
      </c>
      <c r="F361">
        <v>53.222000000000001</v>
      </c>
      <c r="H361">
        <v>57.57</v>
      </c>
      <c r="J361">
        <v>56.65</v>
      </c>
    </row>
    <row r="362" spans="1:10" x14ac:dyDescent="0.2">
      <c r="A362">
        <v>376</v>
      </c>
      <c r="B362">
        <v>50.719000000000001</v>
      </c>
      <c r="D362">
        <v>49.545999999999999</v>
      </c>
      <c r="F362">
        <v>52.459000000000003</v>
      </c>
      <c r="H362">
        <v>56.326999999999998</v>
      </c>
      <c r="J362">
        <v>56.173999999999999</v>
      </c>
    </row>
    <row r="363" spans="1:10" x14ac:dyDescent="0.2">
      <c r="A363">
        <v>376.5</v>
      </c>
      <c r="B363">
        <v>50.639000000000003</v>
      </c>
      <c r="D363">
        <v>49.942999999999998</v>
      </c>
      <c r="F363">
        <v>52.994</v>
      </c>
      <c r="H363">
        <v>56.220999999999997</v>
      </c>
      <c r="J363">
        <v>55.344999999999999</v>
      </c>
    </row>
    <row r="364" spans="1:10" x14ac:dyDescent="0.2">
      <c r="A364">
        <v>377</v>
      </c>
      <c r="B364">
        <v>51.231999999999999</v>
      </c>
      <c r="D364">
        <v>49.58</v>
      </c>
      <c r="F364">
        <v>54.509</v>
      </c>
      <c r="H364">
        <v>56.789000000000001</v>
      </c>
      <c r="J364">
        <v>53.98</v>
      </c>
    </row>
    <row r="365" spans="1:10" x14ac:dyDescent="0.2">
      <c r="A365">
        <v>377.5</v>
      </c>
      <c r="B365">
        <v>53.457999999999998</v>
      </c>
      <c r="D365">
        <v>49.823</v>
      </c>
      <c r="F365">
        <v>56.857999999999997</v>
      </c>
      <c r="H365">
        <v>58.384</v>
      </c>
      <c r="J365">
        <v>54.180999999999997</v>
      </c>
    </row>
    <row r="366" spans="1:10" x14ac:dyDescent="0.2">
      <c r="A366">
        <v>378</v>
      </c>
      <c r="B366">
        <v>53.664999999999999</v>
      </c>
      <c r="D366">
        <v>49.253</v>
      </c>
      <c r="F366">
        <v>56.225999999999999</v>
      </c>
      <c r="H366">
        <v>57.984000000000002</v>
      </c>
      <c r="J366">
        <v>54.411999999999999</v>
      </c>
    </row>
    <row r="367" spans="1:10" x14ac:dyDescent="0.2">
      <c r="A367">
        <v>378.5</v>
      </c>
      <c r="B367">
        <v>50.207999999999998</v>
      </c>
      <c r="D367">
        <v>46.383000000000003</v>
      </c>
      <c r="F367">
        <v>51.813000000000002</v>
      </c>
      <c r="H367">
        <v>54.893999999999998</v>
      </c>
      <c r="J367">
        <v>52.319000000000003</v>
      </c>
    </row>
    <row r="368" spans="1:10" x14ac:dyDescent="0.2">
      <c r="A368">
        <v>379</v>
      </c>
      <c r="B368">
        <v>45.883000000000003</v>
      </c>
      <c r="D368">
        <v>42.07</v>
      </c>
      <c r="F368">
        <v>46.889000000000003</v>
      </c>
      <c r="H368">
        <v>51.713000000000001</v>
      </c>
      <c r="J368">
        <v>48.570999999999998</v>
      </c>
    </row>
    <row r="369" spans="1:10" x14ac:dyDescent="0.2">
      <c r="A369">
        <v>379.5</v>
      </c>
      <c r="B369">
        <v>55.143999999999998</v>
      </c>
      <c r="D369">
        <v>49.896999999999998</v>
      </c>
      <c r="F369">
        <v>55.432000000000002</v>
      </c>
      <c r="H369">
        <v>61.365000000000002</v>
      </c>
      <c r="J369">
        <v>56.703000000000003</v>
      </c>
    </row>
    <row r="370" spans="1:10" x14ac:dyDescent="0.2">
      <c r="A370">
        <v>380</v>
      </c>
      <c r="B370">
        <v>70.509</v>
      </c>
      <c r="D370">
        <v>64.856999999999999</v>
      </c>
      <c r="F370">
        <v>69.293999999999997</v>
      </c>
      <c r="H370">
        <v>74.881</v>
      </c>
      <c r="J370">
        <v>70.614999999999995</v>
      </c>
    </row>
    <row r="371" spans="1:10" x14ac:dyDescent="0.2">
      <c r="A371">
        <v>380.5</v>
      </c>
      <c r="B371">
        <v>69.134</v>
      </c>
      <c r="D371">
        <v>66.114999999999995</v>
      </c>
      <c r="F371">
        <v>67.337999999999994</v>
      </c>
      <c r="H371">
        <v>71.367999999999995</v>
      </c>
      <c r="J371">
        <v>69.38</v>
      </c>
    </row>
    <row r="372" spans="1:10" x14ac:dyDescent="0.2">
      <c r="A372">
        <v>381</v>
      </c>
      <c r="B372">
        <v>73.552000000000007</v>
      </c>
      <c r="D372">
        <v>72.153000000000006</v>
      </c>
      <c r="F372">
        <v>71.628</v>
      </c>
      <c r="H372">
        <v>75.378</v>
      </c>
      <c r="J372">
        <v>74.272999999999996</v>
      </c>
    </row>
    <row r="373" spans="1:10" x14ac:dyDescent="0.2">
      <c r="A373">
        <v>381.5</v>
      </c>
      <c r="B373">
        <v>73.775000000000006</v>
      </c>
      <c r="D373">
        <v>73.102000000000004</v>
      </c>
      <c r="F373">
        <v>72.063999999999993</v>
      </c>
      <c r="H373">
        <v>75.915000000000006</v>
      </c>
      <c r="J373">
        <v>74.542000000000002</v>
      </c>
    </row>
    <row r="374" spans="1:10" x14ac:dyDescent="0.2">
      <c r="A374">
        <v>382</v>
      </c>
      <c r="B374">
        <v>74.894999999999996</v>
      </c>
      <c r="D374">
        <v>74.004000000000005</v>
      </c>
      <c r="F374">
        <v>73.311999999999998</v>
      </c>
      <c r="H374">
        <v>77.424999999999997</v>
      </c>
      <c r="J374">
        <v>75.274000000000001</v>
      </c>
    </row>
    <row r="375" spans="1:10" x14ac:dyDescent="0.2">
      <c r="A375">
        <v>382.5</v>
      </c>
      <c r="B375">
        <v>77.355999999999995</v>
      </c>
      <c r="D375">
        <v>76.105000000000004</v>
      </c>
      <c r="F375">
        <v>75.673000000000002</v>
      </c>
      <c r="H375">
        <v>80.370999999999995</v>
      </c>
      <c r="J375">
        <v>77.534999999999997</v>
      </c>
    </row>
    <row r="376" spans="1:10" x14ac:dyDescent="0.2">
      <c r="A376">
        <v>383</v>
      </c>
      <c r="B376">
        <v>70.552999999999997</v>
      </c>
      <c r="D376">
        <v>69.858000000000004</v>
      </c>
      <c r="F376">
        <v>68.808000000000007</v>
      </c>
      <c r="H376">
        <v>74.308000000000007</v>
      </c>
      <c r="J376">
        <v>71.152000000000001</v>
      </c>
    </row>
    <row r="377" spans="1:10" x14ac:dyDescent="0.2">
      <c r="A377">
        <v>383.5</v>
      </c>
      <c r="B377">
        <v>62.615000000000002</v>
      </c>
      <c r="D377">
        <v>62.627000000000002</v>
      </c>
      <c r="F377">
        <v>60.807000000000002</v>
      </c>
      <c r="H377">
        <v>67.703000000000003</v>
      </c>
      <c r="J377">
        <v>63.53</v>
      </c>
    </row>
    <row r="378" spans="1:10" x14ac:dyDescent="0.2">
      <c r="A378">
        <v>384</v>
      </c>
      <c r="B378">
        <v>59.284999999999997</v>
      </c>
      <c r="D378">
        <v>58.847999999999999</v>
      </c>
      <c r="F378">
        <v>57.137999999999998</v>
      </c>
      <c r="H378">
        <v>65.972999999999999</v>
      </c>
      <c r="J378">
        <v>59.445</v>
      </c>
    </row>
    <row r="379" spans="1:10" x14ac:dyDescent="0.2">
      <c r="A379">
        <v>384.5</v>
      </c>
      <c r="B379">
        <v>57.884</v>
      </c>
      <c r="D379">
        <v>55.347999999999999</v>
      </c>
      <c r="F379">
        <v>55.122</v>
      </c>
      <c r="H379">
        <v>65.155000000000001</v>
      </c>
      <c r="J379">
        <v>56.231999999999999</v>
      </c>
    </row>
    <row r="380" spans="1:10" x14ac:dyDescent="0.2">
      <c r="A380">
        <v>385</v>
      </c>
      <c r="B380">
        <v>55.362000000000002</v>
      </c>
      <c r="D380">
        <v>50.91</v>
      </c>
      <c r="F380">
        <v>52.067</v>
      </c>
      <c r="H380">
        <v>62.162999999999997</v>
      </c>
      <c r="J380">
        <v>52.731999999999999</v>
      </c>
    </row>
    <row r="381" spans="1:10" x14ac:dyDescent="0.2">
      <c r="A381">
        <v>385.5</v>
      </c>
      <c r="B381">
        <v>51.588999999999999</v>
      </c>
      <c r="D381">
        <v>47.103999999999999</v>
      </c>
      <c r="F381">
        <v>48.71</v>
      </c>
      <c r="H381">
        <v>58.47</v>
      </c>
      <c r="J381">
        <v>49.802</v>
      </c>
    </row>
    <row r="382" spans="1:10" x14ac:dyDescent="0.2">
      <c r="A382">
        <v>386</v>
      </c>
      <c r="B382">
        <v>48.154000000000003</v>
      </c>
      <c r="D382">
        <v>44.424999999999997</v>
      </c>
      <c r="F382">
        <v>46.652999999999999</v>
      </c>
      <c r="H382">
        <v>56.390999999999998</v>
      </c>
      <c r="J382">
        <v>47.643000000000001</v>
      </c>
    </row>
    <row r="383" spans="1:10" x14ac:dyDescent="0.2">
      <c r="A383">
        <v>386.5</v>
      </c>
      <c r="B383">
        <v>45.856999999999999</v>
      </c>
      <c r="D383">
        <v>42.148000000000003</v>
      </c>
      <c r="F383">
        <v>45.363</v>
      </c>
      <c r="H383">
        <v>55.228000000000002</v>
      </c>
      <c r="J383">
        <v>45.594999999999999</v>
      </c>
    </row>
    <row r="384" spans="1:10" x14ac:dyDescent="0.2">
      <c r="A384">
        <v>387</v>
      </c>
      <c r="B384">
        <v>45.064999999999998</v>
      </c>
      <c r="D384">
        <v>40.701000000000001</v>
      </c>
      <c r="F384">
        <v>44.235999999999997</v>
      </c>
      <c r="H384">
        <v>54.188000000000002</v>
      </c>
      <c r="J384">
        <v>44.69</v>
      </c>
    </row>
    <row r="385" spans="1:10" x14ac:dyDescent="0.2">
      <c r="A385">
        <v>387.5</v>
      </c>
      <c r="B385">
        <v>44.192</v>
      </c>
      <c r="D385">
        <v>39.780999999999999</v>
      </c>
      <c r="F385">
        <v>41.737000000000002</v>
      </c>
      <c r="H385">
        <v>52.075000000000003</v>
      </c>
      <c r="J385">
        <v>44.387999999999998</v>
      </c>
    </row>
    <row r="386" spans="1:10" x14ac:dyDescent="0.2">
      <c r="A386">
        <v>388</v>
      </c>
      <c r="B386">
        <v>43.14</v>
      </c>
      <c r="D386">
        <v>39.194000000000003</v>
      </c>
      <c r="F386">
        <v>38.951000000000001</v>
      </c>
      <c r="H386">
        <v>50.027999999999999</v>
      </c>
      <c r="J386">
        <v>44.298999999999999</v>
      </c>
    </row>
    <row r="387" spans="1:10" x14ac:dyDescent="0.2">
      <c r="A387">
        <v>388.5</v>
      </c>
      <c r="B387">
        <v>43.182000000000002</v>
      </c>
      <c r="D387">
        <v>38.962000000000003</v>
      </c>
      <c r="F387">
        <v>38.179000000000002</v>
      </c>
      <c r="H387">
        <v>50.003</v>
      </c>
      <c r="J387">
        <v>44.311</v>
      </c>
    </row>
    <row r="388" spans="1:10" x14ac:dyDescent="0.2">
      <c r="A388">
        <v>389</v>
      </c>
      <c r="B388">
        <v>44.712000000000003</v>
      </c>
      <c r="D388">
        <v>39.279000000000003</v>
      </c>
      <c r="F388">
        <v>39.314</v>
      </c>
      <c r="H388">
        <v>50.738</v>
      </c>
      <c r="J388">
        <v>44.786999999999999</v>
      </c>
    </row>
    <row r="389" spans="1:10" x14ac:dyDescent="0.2">
      <c r="A389">
        <v>389.5</v>
      </c>
      <c r="B389">
        <v>47.103999999999999</v>
      </c>
      <c r="D389">
        <v>41.017000000000003</v>
      </c>
      <c r="F389">
        <v>41.594000000000001</v>
      </c>
      <c r="H389">
        <v>51.497</v>
      </c>
      <c r="J389">
        <v>46.737000000000002</v>
      </c>
    </row>
    <row r="390" spans="1:10" x14ac:dyDescent="0.2">
      <c r="A390">
        <v>390</v>
      </c>
      <c r="B390">
        <v>47.317999999999998</v>
      </c>
      <c r="D390">
        <v>42.424999999999997</v>
      </c>
      <c r="F390">
        <v>42.424999999999997</v>
      </c>
      <c r="H390">
        <v>50.426000000000002</v>
      </c>
      <c r="J390">
        <v>47.924999999999997</v>
      </c>
    </row>
    <row r="391" spans="1:10" x14ac:dyDescent="0.2">
      <c r="A391">
        <v>390.5</v>
      </c>
      <c r="B391">
        <v>47.584000000000003</v>
      </c>
      <c r="D391">
        <v>43.811</v>
      </c>
      <c r="F391">
        <v>43.631</v>
      </c>
      <c r="H391">
        <v>50.417000000000002</v>
      </c>
      <c r="J391">
        <v>49.072000000000003</v>
      </c>
    </row>
    <row r="392" spans="1:10" x14ac:dyDescent="0.2">
      <c r="A392">
        <v>391</v>
      </c>
      <c r="B392">
        <v>49.454000000000001</v>
      </c>
      <c r="D392">
        <v>45.13</v>
      </c>
      <c r="F392">
        <v>46.591999999999999</v>
      </c>
      <c r="H392">
        <v>52.709000000000003</v>
      </c>
      <c r="J392">
        <v>50.405999999999999</v>
      </c>
    </row>
    <row r="393" spans="1:10" x14ac:dyDescent="0.2">
      <c r="A393">
        <v>391.5</v>
      </c>
      <c r="B393">
        <v>50.859000000000002</v>
      </c>
      <c r="D393">
        <v>44.765000000000001</v>
      </c>
      <c r="F393">
        <v>48.75</v>
      </c>
      <c r="H393">
        <v>53.768000000000001</v>
      </c>
      <c r="J393">
        <v>50.140999999999998</v>
      </c>
    </row>
    <row r="394" spans="1:10" x14ac:dyDescent="0.2">
      <c r="A394">
        <v>392</v>
      </c>
      <c r="B394">
        <v>52.445999999999998</v>
      </c>
      <c r="D394">
        <v>44.98</v>
      </c>
      <c r="F394">
        <v>50.734999999999999</v>
      </c>
      <c r="H394">
        <v>54.402000000000001</v>
      </c>
      <c r="J394">
        <v>50.716000000000001</v>
      </c>
    </row>
    <row r="395" spans="1:10" x14ac:dyDescent="0.2">
      <c r="A395">
        <v>392.5</v>
      </c>
      <c r="B395">
        <v>51.887</v>
      </c>
      <c r="D395">
        <v>44.92</v>
      </c>
      <c r="F395">
        <v>50.79</v>
      </c>
      <c r="H395">
        <v>53.314</v>
      </c>
      <c r="J395">
        <v>50.55</v>
      </c>
    </row>
    <row r="396" spans="1:10" x14ac:dyDescent="0.2">
      <c r="A396">
        <v>393</v>
      </c>
      <c r="B396">
        <v>51.993000000000002</v>
      </c>
      <c r="D396">
        <v>45.649000000000001</v>
      </c>
      <c r="F396">
        <v>51.555</v>
      </c>
      <c r="H396">
        <v>53.548000000000002</v>
      </c>
      <c r="J396">
        <v>51.348999999999997</v>
      </c>
    </row>
    <row r="397" spans="1:10" x14ac:dyDescent="0.2">
      <c r="A397">
        <v>393.5</v>
      </c>
      <c r="B397">
        <v>53.817</v>
      </c>
      <c r="D397">
        <v>46.948999999999998</v>
      </c>
      <c r="F397">
        <v>53.372</v>
      </c>
      <c r="H397">
        <v>55.448</v>
      </c>
      <c r="J397">
        <v>53.331000000000003</v>
      </c>
    </row>
    <row r="398" spans="1:10" x14ac:dyDescent="0.2">
      <c r="A398">
        <v>394</v>
      </c>
      <c r="B398">
        <v>54.823999999999998</v>
      </c>
      <c r="D398">
        <v>47.143000000000001</v>
      </c>
      <c r="F398">
        <v>53.466000000000001</v>
      </c>
      <c r="H398">
        <v>55.750999999999998</v>
      </c>
      <c r="J398">
        <v>54.444000000000003</v>
      </c>
    </row>
    <row r="399" spans="1:10" x14ac:dyDescent="0.2">
      <c r="A399">
        <v>394.5</v>
      </c>
      <c r="B399">
        <v>55.771999999999998</v>
      </c>
      <c r="D399">
        <v>48.353999999999999</v>
      </c>
      <c r="F399">
        <v>53.393000000000001</v>
      </c>
      <c r="H399">
        <v>56.162999999999997</v>
      </c>
      <c r="J399">
        <v>56.417000000000002</v>
      </c>
    </row>
    <row r="400" spans="1:10" x14ac:dyDescent="0.2">
      <c r="A400">
        <v>395</v>
      </c>
      <c r="B400">
        <v>54.371000000000002</v>
      </c>
      <c r="D400">
        <v>48.6</v>
      </c>
      <c r="F400">
        <v>52.06</v>
      </c>
      <c r="H400">
        <v>55.296999999999997</v>
      </c>
      <c r="J400">
        <v>56.435000000000002</v>
      </c>
    </row>
    <row r="401" spans="1:10" x14ac:dyDescent="0.2">
      <c r="A401">
        <v>395.5</v>
      </c>
      <c r="B401">
        <v>54.158999999999999</v>
      </c>
      <c r="D401">
        <v>49.47</v>
      </c>
      <c r="F401">
        <v>52.732999999999997</v>
      </c>
      <c r="H401">
        <v>56.198</v>
      </c>
      <c r="J401">
        <v>56.783999999999999</v>
      </c>
    </row>
    <row r="402" spans="1:10" x14ac:dyDescent="0.2">
      <c r="A402">
        <v>396</v>
      </c>
      <c r="B402">
        <v>54.816000000000003</v>
      </c>
      <c r="D402">
        <v>50.25</v>
      </c>
      <c r="F402">
        <v>54.402000000000001</v>
      </c>
      <c r="H402">
        <v>57.652999999999999</v>
      </c>
      <c r="J402">
        <v>57.185000000000002</v>
      </c>
    </row>
    <row r="403" spans="1:10" x14ac:dyDescent="0.2">
      <c r="A403">
        <v>396.5</v>
      </c>
      <c r="B403">
        <v>53.304000000000002</v>
      </c>
      <c r="D403">
        <v>48.652999999999999</v>
      </c>
      <c r="F403">
        <v>53.316000000000003</v>
      </c>
      <c r="H403">
        <v>55.832999999999998</v>
      </c>
      <c r="J403">
        <v>55.323999999999998</v>
      </c>
    </row>
    <row r="404" spans="1:10" x14ac:dyDescent="0.2">
      <c r="A404">
        <v>397</v>
      </c>
      <c r="B404">
        <v>50.747999999999998</v>
      </c>
      <c r="D404">
        <v>46.67</v>
      </c>
      <c r="F404">
        <v>50.917999999999999</v>
      </c>
      <c r="H404">
        <v>52.817999999999998</v>
      </c>
      <c r="J404">
        <v>53.128</v>
      </c>
    </row>
    <row r="405" spans="1:10" x14ac:dyDescent="0.2">
      <c r="A405">
        <v>397.5</v>
      </c>
      <c r="B405">
        <v>48.003</v>
      </c>
      <c r="D405">
        <v>44.606000000000002</v>
      </c>
      <c r="F405">
        <v>48.491999999999997</v>
      </c>
      <c r="H405">
        <v>50.201000000000001</v>
      </c>
      <c r="J405">
        <v>50.777999999999999</v>
      </c>
    </row>
    <row r="406" spans="1:10" x14ac:dyDescent="0.2">
      <c r="A406">
        <v>398</v>
      </c>
      <c r="B406">
        <v>47.332000000000001</v>
      </c>
      <c r="D406">
        <v>43.351999999999997</v>
      </c>
      <c r="F406">
        <v>48.29</v>
      </c>
      <c r="H406">
        <v>49.838999999999999</v>
      </c>
      <c r="J406">
        <v>49.548000000000002</v>
      </c>
    </row>
    <row r="407" spans="1:10" x14ac:dyDescent="0.2">
      <c r="A407">
        <v>398.5</v>
      </c>
      <c r="B407">
        <v>47.77</v>
      </c>
      <c r="D407">
        <v>42.462000000000003</v>
      </c>
      <c r="F407">
        <v>49.033999999999999</v>
      </c>
      <c r="H407">
        <v>50.091999999999999</v>
      </c>
      <c r="J407">
        <v>49.146999999999998</v>
      </c>
    </row>
    <row r="408" spans="1:10" x14ac:dyDescent="0.2">
      <c r="A408">
        <v>399</v>
      </c>
      <c r="B408">
        <v>48.186999999999998</v>
      </c>
      <c r="D408">
        <v>42.603000000000002</v>
      </c>
      <c r="F408">
        <v>49.606000000000002</v>
      </c>
      <c r="H408">
        <v>50.093000000000004</v>
      </c>
      <c r="J408">
        <v>49.945999999999998</v>
      </c>
    </row>
    <row r="409" spans="1:10" x14ac:dyDescent="0.2">
      <c r="A409">
        <v>399.5</v>
      </c>
      <c r="B409">
        <v>47.442999999999998</v>
      </c>
      <c r="D409">
        <v>42.582000000000001</v>
      </c>
      <c r="F409">
        <v>49.183999999999997</v>
      </c>
      <c r="H409">
        <v>49.42</v>
      </c>
      <c r="J409">
        <v>50.158999999999999</v>
      </c>
    </row>
    <row r="410" spans="1:10" x14ac:dyDescent="0.2">
      <c r="A410">
        <v>400</v>
      </c>
      <c r="B410">
        <v>46.027000000000001</v>
      </c>
      <c r="D410">
        <v>41.402999999999999</v>
      </c>
      <c r="F410">
        <v>48.337000000000003</v>
      </c>
      <c r="H410">
        <v>48.598999999999997</v>
      </c>
      <c r="J410">
        <v>48.847000000000001</v>
      </c>
    </row>
    <row r="411" spans="1:10" x14ac:dyDescent="0.2">
      <c r="A411">
        <v>400.5</v>
      </c>
      <c r="B411">
        <v>45.781999999999996</v>
      </c>
      <c r="D411">
        <v>39.799999999999997</v>
      </c>
      <c r="F411">
        <v>48.079000000000001</v>
      </c>
      <c r="H411">
        <v>48.634</v>
      </c>
      <c r="J411">
        <v>46.951000000000001</v>
      </c>
    </row>
    <row r="412" spans="1:10" x14ac:dyDescent="0.2">
      <c r="A412">
        <v>401</v>
      </c>
      <c r="B412">
        <v>46.250999999999998</v>
      </c>
      <c r="D412">
        <v>38.244</v>
      </c>
      <c r="F412">
        <v>47.66</v>
      </c>
      <c r="H412">
        <v>48.564999999999998</v>
      </c>
      <c r="J412">
        <v>45.225000000000001</v>
      </c>
    </row>
    <row r="413" spans="1:10" x14ac:dyDescent="0.2">
      <c r="A413">
        <v>401.5</v>
      </c>
      <c r="B413">
        <v>45.374000000000002</v>
      </c>
      <c r="D413">
        <v>36.835000000000001</v>
      </c>
      <c r="F413">
        <v>45.250999999999998</v>
      </c>
      <c r="H413">
        <v>47.093000000000004</v>
      </c>
      <c r="J413">
        <v>43.509</v>
      </c>
    </row>
    <row r="414" spans="1:10" x14ac:dyDescent="0.2">
      <c r="A414">
        <v>402</v>
      </c>
      <c r="B414">
        <v>44.235999999999997</v>
      </c>
      <c r="D414">
        <v>36.463000000000001</v>
      </c>
      <c r="F414">
        <v>42.853000000000002</v>
      </c>
      <c r="H414">
        <v>46.198</v>
      </c>
      <c r="J414">
        <v>42.256999999999998</v>
      </c>
    </row>
    <row r="415" spans="1:10" x14ac:dyDescent="0.2">
      <c r="A415">
        <v>402.5</v>
      </c>
      <c r="B415">
        <v>44.558</v>
      </c>
      <c r="D415">
        <v>36.694000000000003</v>
      </c>
      <c r="F415">
        <v>42.234999999999999</v>
      </c>
      <c r="H415">
        <v>47.033999999999999</v>
      </c>
      <c r="J415">
        <v>41.781999999999996</v>
      </c>
    </row>
    <row r="416" spans="1:10" x14ac:dyDescent="0.2">
      <c r="A416">
        <v>403</v>
      </c>
      <c r="B416">
        <v>44.472000000000001</v>
      </c>
      <c r="D416">
        <v>35.817</v>
      </c>
      <c r="F416">
        <v>41.170999999999999</v>
      </c>
      <c r="H416">
        <v>46.783000000000001</v>
      </c>
      <c r="J416">
        <v>40.445</v>
      </c>
    </row>
    <row r="417" spans="1:10" x14ac:dyDescent="0.2">
      <c r="A417">
        <v>403.5</v>
      </c>
      <c r="B417">
        <v>43.786999999999999</v>
      </c>
      <c r="D417">
        <v>34.686999999999998</v>
      </c>
      <c r="F417">
        <v>39.399000000000001</v>
      </c>
      <c r="H417">
        <v>44.948999999999998</v>
      </c>
      <c r="J417">
        <v>39.203000000000003</v>
      </c>
    </row>
    <row r="418" spans="1:10" x14ac:dyDescent="0.2">
      <c r="A418">
        <v>404</v>
      </c>
      <c r="B418">
        <v>41.143999999999998</v>
      </c>
      <c r="D418">
        <v>32.856999999999999</v>
      </c>
      <c r="F418">
        <v>36.161000000000001</v>
      </c>
      <c r="H418">
        <v>41.386000000000003</v>
      </c>
      <c r="J418">
        <v>37.442999999999998</v>
      </c>
    </row>
    <row r="419" spans="1:10" x14ac:dyDescent="0.2">
      <c r="A419">
        <v>404.5</v>
      </c>
      <c r="B419">
        <v>38.180999999999997</v>
      </c>
      <c r="D419">
        <v>30.841000000000001</v>
      </c>
      <c r="F419">
        <v>33.273000000000003</v>
      </c>
      <c r="H419">
        <v>38.234999999999999</v>
      </c>
      <c r="J419">
        <v>35.106000000000002</v>
      </c>
    </row>
    <row r="420" spans="1:10" x14ac:dyDescent="0.2">
      <c r="A420">
        <v>405</v>
      </c>
      <c r="B420">
        <v>37.454000000000001</v>
      </c>
      <c r="D420">
        <v>29.609000000000002</v>
      </c>
      <c r="F420">
        <v>32.841000000000001</v>
      </c>
      <c r="H420">
        <v>37.305999999999997</v>
      </c>
      <c r="J420">
        <v>33.450000000000003</v>
      </c>
    </row>
    <row r="421" spans="1:10" x14ac:dyDescent="0.2">
      <c r="A421">
        <v>405.5</v>
      </c>
      <c r="B421">
        <v>37.713000000000001</v>
      </c>
      <c r="D421">
        <v>29.016999999999999</v>
      </c>
      <c r="F421">
        <v>33.039000000000001</v>
      </c>
      <c r="H421">
        <v>36.780999999999999</v>
      </c>
      <c r="J421">
        <v>32.369999999999997</v>
      </c>
    </row>
    <row r="422" spans="1:10" x14ac:dyDescent="0.2">
      <c r="A422">
        <v>406</v>
      </c>
      <c r="B422">
        <v>37.244999999999997</v>
      </c>
      <c r="D422">
        <v>29.562000000000001</v>
      </c>
      <c r="F422">
        <v>32.655999999999999</v>
      </c>
      <c r="H422">
        <v>35.393000000000001</v>
      </c>
      <c r="J422">
        <v>32.204000000000001</v>
      </c>
    </row>
    <row r="423" spans="1:10" x14ac:dyDescent="0.2">
      <c r="A423">
        <v>406.5</v>
      </c>
      <c r="B423">
        <v>36.305</v>
      </c>
      <c r="D423">
        <v>31.148</v>
      </c>
      <c r="F423">
        <v>32.350999999999999</v>
      </c>
      <c r="H423">
        <v>34.539000000000001</v>
      </c>
      <c r="J423">
        <v>33.286000000000001</v>
      </c>
    </row>
    <row r="424" spans="1:10" x14ac:dyDescent="0.2">
      <c r="A424">
        <v>407</v>
      </c>
      <c r="B424">
        <v>35.926000000000002</v>
      </c>
      <c r="D424">
        <v>32.645000000000003</v>
      </c>
      <c r="F424">
        <v>33.198</v>
      </c>
      <c r="H424">
        <v>35.252000000000002</v>
      </c>
      <c r="J424">
        <v>34.847000000000001</v>
      </c>
    </row>
    <row r="425" spans="1:10" x14ac:dyDescent="0.2">
      <c r="A425">
        <v>407.5</v>
      </c>
      <c r="B425">
        <v>36.942</v>
      </c>
      <c r="D425">
        <v>33.348999999999997</v>
      </c>
      <c r="F425">
        <v>35.243000000000002</v>
      </c>
      <c r="H425">
        <v>36.813000000000002</v>
      </c>
      <c r="J425">
        <v>36.529000000000003</v>
      </c>
    </row>
    <row r="426" spans="1:10" x14ac:dyDescent="0.2">
      <c r="A426">
        <v>408</v>
      </c>
      <c r="B426">
        <v>37.497</v>
      </c>
      <c r="D426">
        <v>32.738</v>
      </c>
      <c r="F426">
        <v>36.1</v>
      </c>
      <c r="H426">
        <v>36.817</v>
      </c>
      <c r="J426">
        <v>37.262999999999998</v>
      </c>
    </row>
    <row r="427" spans="1:10" x14ac:dyDescent="0.2">
      <c r="A427">
        <v>408.5</v>
      </c>
      <c r="B427">
        <v>36.750999999999998</v>
      </c>
      <c r="D427">
        <v>31.702000000000002</v>
      </c>
      <c r="F427">
        <v>35.231999999999999</v>
      </c>
      <c r="H427">
        <v>35.061</v>
      </c>
      <c r="J427">
        <v>37.029000000000003</v>
      </c>
    </row>
    <row r="428" spans="1:10" x14ac:dyDescent="0.2">
      <c r="A428">
        <v>409</v>
      </c>
      <c r="B428">
        <v>35.436</v>
      </c>
      <c r="D428">
        <v>30.881</v>
      </c>
      <c r="F428">
        <v>33.841000000000001</v>
      </c>
      <c r="H428">
        <v>33.305999999999997</v>
      </c>
      <c r="J428">
        <v>35.932000000000002</v>
      </c>
    </row>
    <row r="429" spans="1:10" x14ac:dyDescent="0.2">
      <c r="A429">
        <v>409.5</v>
      </c>
      <c r="B429">
        <v>35.03</v>
      </c>
      <c r="D429">
        <v>30.366</v>
      </c>
      <c r="F429">
        <v>33.279000000000003</v>
      </c>
      <c r="H429">
        <v>32.820999999999998</v>
      </c>
      <c r="J429">
        <v>34.752000000000002</v>
      </c>
    </row>
    <row r="430" spans="1:10" x14ac:dyDescent="0.2">
      <c r="A430">
        <v>410</v>
      </c>
      <c r="B430">
        <v>35.387</v>
      </c>
      <c r="D430">
        <v>29.777000000000001</v>
      </c>
      <c r="F430">
        <v>33.223999999999997</v>
      </c>
      <c r="H430">
        <v>33.002000000000002</v>
      </c>
      <c r="J430">
        <v>33.984000000000002</v>
      </c>
    </row>
    <row r="431" spans="1:10" x14ac:dyDescent="0.2">
      <c r="A431">
        <v>410.5</v>
      </c>
      <c r="B431">
        <v>34.802999999999997</v>
      </c>
      <c r="D431">
        <v>29.026</v>
      </c>
      <c r="F431">
        <v>32.136000000000003</v>
      </c>
      <c r="H431">
        <v>32.253999999999998</v>
      </c>
      <c r="J431">
        <v>33.353999999999999</v>
      </c>
    </row>
    <row r="432" spans="1:10" x14ac:dyDescent="0.2">
      <c r="A432">
        <v>411</v>
      </c>
      <c r="B432">
        <v>33.466000000000001</v>
      </c>
      <c r="D432">
        <v>29.035</v>
      </c>
      <c r="F432">
        <v>31.029</v>
      </c>
      <c r="H432">
        <v>31.466000000000001</v>
      </c>
      <c r="J432">
        <v>33.424999999999997</v>
      </c>
    </row>
    <row r="433" spans="1:10" x14ac:dyDescent="0.2">
      <c r="A433">
        <v>411.5</v>
      </c>
      <c r="B433">
        <v>32.823</v>
      </c>
      <c r="D433">
        <v>30.094000000000001</v>
      </c>
      <c r="F433">
        <v>31.521000000000001</v>
      </c>
      <c r="H433">
        <v>32.244</v>
      </c>
      <c r="J433">
        <v>34.167999999999999</v>
      </c>
    </row>
    <row r="434" spans="1:10" x14ac:dyDescent="0.2">
      <c r="A434">
        <v>412</v>
      </c>
      <c r="B434">
        <v>33.167999999999999</v>
      </c>
      <c r="D434">
        <v>31.071000000000002</v>
      </c>
      <c r="F434">
        <v>33.219000000000001</v>
      </c>
      <c r="H434">
        <v>33.722999999999999</v>
      </c>
      <c r="J434">
        <v>34.616</v>
      </c>
    </row>
    <row r="435" spans="1:10" x14ac:dyDescent="0.2">
      <c r="A435">
        <v>412.5</v>
      </c>
      <c r="B435">
        <v>34.427999999999997</v>
      </c>
      <c r="D435">
        <v>32.131999999999998</v>
      </c>
      <c r="F435">
        <v>34.930999999999997</v>
      </c>
      <c r="H435">
        <v>35.034999999999997</v>
      </c>
      <c r="J435">
        <v>35.462000000000003</v>
      </c>
    </row>
    <row r="436" spans="1:10" x14ac:dyDescent="0.2">
      <c r="A436">
        <v>413</v>
      </c>
      <c r="B436">
        <v>34.915999999999997</v>
      </c>
      <c r="D436">
        <v>32.79</v>
      </c>
      <c r="F436">
        <v>34.960999999999999</v>
      </c>
      <c r="H436">
        <v>34.991</v>
      </c>
      <c r="J436">
        <v>35.945999999999998</v>
      </c>
    </row>
    <row r="437" spans="1:10" x14ac:dyDescent="0.2">
      <c r="A437">
        <v>413.5</v>
      </c>
      <c r="B437">
        <v>34.734999999999999</v>
      </c>
      <c r="D437">
        <v>32.985999999999997</v>
      </c>
      <c r="F437">
        <v>34.301000000000002</v>
      </c>
      <c r="H437">
        <v>34.601999999999997</v>
      </c>
      <c r="J437">
        <v>36.058999999999997</v>
      </c>
    </row>
    <row r="438" spans="1:10" x14ac:dyDescent="0.2">
      <c r="A438">
        <v>414</v>
      </c>
      <c r="B438">
        <v>35.795999999999999</v>
      </c>
      <c r="D438">
        <v>33.593000000000004</v>
      </c>
      <c r="F438">
        <v>35.07</v>
      </c>
      <c r="H438">
        <v>35.957000000000001</v>
      </c>
      <c r="J438">
        <v>36.698</v>
      </c>
    </row>
    <row r="439" spans="1:10" x14ac:dyDescent="0.2">
      <c r="A439">
        <v>414.5</v>
      </c>
      <c r="B439">
        <v>37.012</v>
      </c>
      <c r="D439">
        <v>33.231000000000002</v>
      </c>
      <c r="F439">
        <v>35.917999999999999</v>
      </c>
      <c r="H439">
        <v>37.029000000000003</v>
      </c>
      <c r="J439">
        <v>36.57</v>
      </c>
    </row>
    <row r="440" spans="1:10" x14ac:dyDescent="0.2">
      <c r="A440">
        <v>415</v>
      </c>
      <c r="B440">
        <v>37.35</v>
      </c>
      <c r="D440">
        <v>32.167999999999999</v>
      </c>
      <c r="F440">
        <v>35.545000000000002</v>
      </c>
      <c r="H440">
        <v>36.661999999999999</v>
      </c>
      <c r="J440">
        <v>35.652000000000001</v>
      </c>
    </row>
    <row r="441" spans="1:10" x14ac:dyDescent="0.2">
      <c r="A441">
        <v>415.5</v>
      </c>
      <c r="B441">
        <v>36.061999999999998</v>
      </c>
      <c r="D441">
        <v>31.26</v>
      </c>
      <c r="F441">
        <v>33.527000000000001</v>
      </c>
      <c r="H441">
        <v>34.738999999999997</v>
      </c>
      <c r="J441">
        <v>33.781999999999996</v>
      </c>
    </row>
    <row r="442" spans="1:10" x14ac:dyDescent="0.2">
      <c r="A442">
        <v>416</v>
      </c>
      <c r="B442">
        <v>33.911999999999999</v>
      </c>
      <c r="D442">
        <v>30.433</v>
      </c>
      <c r="F442">
        <v>31.495000000000001</v>
      </c>
      <c r="H442">
        <v>32.835000000000001</v>
      </c>
      <c r="J442">
        <v>31.471</v>
      </c>
    </row>
    <row r="443" spans="1:10" x14ac:dyDescent="0.2">
      <c r="A443">
        <v>416.5</v>
      </c>
      <c r="B443">
        <v>32.21</v>
      </c>
      <c r="D443">
        <v>29.739000000000001</v>
      </c>
      <c r="F443">
        <v>30.472999999999999</v>
      </c>
      <c r="H443">
        <v>31.882999999999999</v>
      </c>
      <c r="J443">
        <v>29.478999999999999</v>
      </c>
    </row>
    <row r="444" spans="1:10" x14ac:dyDescent="0.2">
      <c r="A444">
        <v>417</v>
      </c>
      <c r="B444">
        <v>31.995000000000001</v>
      </c>
      <c r="D444">
        <v>29.751999999999999</v>
      </c>
      <c r="F444">
        <v>31.097999999999999</v>
      </c>
      <c r="H444">
        <v>32.039000000000001</v>
      </c>
      <c r="J444">
        <v>29.303000000000001</v>
      </c>
    </row>
    <row r="445" spans="1:10" x14ac:dyDescent="0.2">
      <c r="A445">
        <v>417.5</v>
      </c>
      <c r="B445">
        <v>32.325000000000003</v>
      </c>
      <c r="D445">
        <v>30.315000000000001</v>
      </c>
      <c r="F445">
        <v>32.073</v>
      </c>
      <c r="H445">
        <v>32.274000000000001</v>
      </c>
      <c r="J445">
        <v>30.824000000000002</v>
      </c>
    </row>
    <row r="446" spans="1:10" x14ac:dyDescent="0.2">
      <c r="A446">
        <v>418</v>
      </c>
      <c r="B446">
        <v>33.058</v>
      </c>
      <c r="D446">
        <v>31.248999999999999</v>
      </c>
      <c r="F446">
        <v>33.112000000000002</v>
      </c>
      <c r="H446">
        <v>32.805</v>
      </c>
      <c r="J446">
        <v>33.045000000000002</v>
      </c>
    </row>
    <row r="447" spans="1:10" x14ac:dyDescent="0.2">
      <c r="A447">
        <v>418.5</v>
      </c>
      <c r="B447">
        <v>34.843000000000004</v>
      </c>
      <c r="D447">
        <v>32.390999999999998</v>
      </c>
      <c r="F447">
        <v>35.253999999999998</v>
      </c>
      <c r="H447">
        <v>34.716999999999999</v>
      </c>
      <c r="J447">
        <v>35.317999999999998</v>
      </c>
    </row>
    <row r="448" spans="1:10" x14ac:dyDescent="0.2">
      <c r="A448">
        <v>419</v>
      </c>
      <c r="B448">
        <v>35.604999999999997</v>
      </c>
      <c r="D448">
        <v>31.757000000000001</v>
      </c>
      <c r="F448">
        <v>36.082000000000001</v>
      </c>
      <c r="H448">
        <v>35.725999999999999</v>
      </c>
      <c r="J448">
        <v>35.378</v>
      </c>
    </row>
    <row r="449" spans="1:10" x14ac:dyDescent="0.2">
      <c r="A449">
        <v>419.5</v>
      </c>
      <c r="B449">
        <v>35.194000000000003</v>
      </c>
      <c r="D449">
        <v>30.120999999999999</v>
      </c>
      <c r="F449">
        <v>35.08</v>
      </c>
      <c r="H449">
        <v>35.174999999999997</v>
      </c>
      <c r="J449">
        <v>34.003</v>
      </c>
    </row>
    <row r="450" spans="1:10" x14ac:dyDescent="0.2">
      <c r="A450">
        <v>420</v>
      </c>
      <c r="B450">
        <v>33.347000000000001</v>
      </c>
      <c r="D450">
        <v>28.227</v>
      </c>
      <c r="F450">
        <v>32.265999999999998</v>
      </c>
      <c r="H450">
        <v>33.267000000000003</v>
      </c>
      <c r="J450">
        <v>31.734000000000002</v>
      </c>
    </row>
    <row r="451" spans="1:10" x14ac:dyDescent="0.2">
      <c r="A451">
        <v>420.5</v>
      </c>
      <c r="B451">
        <v>31.146000000000001</v>
      </c>
      <c r="D451">
        <v>26.704000000000001</v>
      </c>
      <c r="F451">
        <v>29.239000000000001</v>
      </c>
      <c r="H451">
        <v>31.289000000000001</v>
      </c>
      <c r="J451">
        <v>29.170999999999999</v>
      </c>
    </row>
    <row r="452" spans="1:10" x14ac:dyDescent="0.2">
      <c r="A452">
        <v>421</v>
      </c>
      <c r="B452">
        <v>30.562000000000001</v>
      </c>
      <c r="D452">
        <v>25.884</v>
      </c>
      <c r="F452">
        <v>28.120999999999999</v>
      </c>
      <c r="H452">
        <v>30.847999999999999</v>
      </c>
      <c r="J452">
        <v>27.47</v>
      </c>
    </row>
    <row r="453" spans="1:10" x14ac:dyDescent="0.2">
      <c r="A453">
        <v>421.5</v>
      </c>
      <c r="B453">
        <v>31.091000000000001</v>
      </c>
      <c r="D453">
        <v>25.437000000000001</v>
      </c>
      <c r="F453">
        <v>28.146999999999998</v>
      </c>
      <c r="H453">
        <v>31.053999999999998</v>
      </c>
      <c r="J453">
        <v>26.638000000000002</v>
      </c>
    </row>
    <row r="454" spans="1:10" x14ac:dyDescent="0.2">
      <c r="A454">
        <v>422</v>
      </c>
      <c r="B454">
        <v>31.74</v>
      </c>
      <c r="D454">
        <v>25.733000000000001</v>
      </c>
      <c r="F454">
        <v>28.268999999999998</v>
      </c>
      <c r="H454">
        <v>30.975999999999999</v>
      </c>
      <c r="J454">
        <v>26.891999999999999</v>
      </c>
    </row>
    <row r="455" spans="1:10" x14ac:dyDescent="0.2">
      <c r="A455">
        <v>422.5</v>
      </c>
      <c r="B455">
        <v>31.79</v>
      </c>
      <c r="D455">
        <v>26.498999999999999</v>
      </c>
      <c r="F455">
        <v>28.042000000000002</v>
      </c>
      <c r="H455">
        <v>30.588999999999999</v>
      </c>
      <c r="J455">
        <v>27.507999999999999</v>
      </c>
    </row>
    <row r="456" spans="1:10" x14ac:dyDescent="0.2">
      <c r="A456">
        <v>423</v>
      </c>
      <c r="B456">
        <v>31.940999999999999</v>
      </c>
      <c r="D456">
        <v>27.36</v>
      </c>
      <c r="F456">
        <v>28.382999999999999</v>
      </c>
      <c r="H456">
        <v>30.722000000000001</v>
      </c>
      <c r="J456">
        <v>27.971</v>
      </c>
    </row>
    <row r="457" spans="1:10" x14ac:dyDescent="0.2">
      <c r="A457">
        <v>423.5</v>
      </c>
      <c r="B457">
        <v>32.298999999999999</v>
      </c>
      <c r="D457">
        <v>27.263999999999999</v>
      </c>
      <c r="F457">
        <v>29.178999999999998</v>
      </c>
      <c r="H457">
        <v>30.806999999999999</v>
      </c>
      <c r="J457">
        <v>27.864000000000001</v>
      </c>
    </row>
    <row r="458" spans="1:10" x14ac:dyDescent="0.2">
      <c r="A458">
        <v>424</v>
      </c>
      <c r="B458">
        <v>31.914000000000001</v>
      </c>
      <c r="D458">
        <v>25.774999999999999</v>
      </c>
      <c r="F458">
        <v>28.995999999999999</v>
      </c>
      <c r="H458">
        <v>29.492999999999999</v>
      </c>
      <c r="J458">
        <v>26.995999999999999</v>
      </c>
    </row>
    <row r="459" spans="1:10" x14ac:dyDescent="0.2">
      <c r="A459">
        <v>424.5</v>
      </c>
      <c r="B459">
        <v>30.83</v>
      </c>
      <c r="D459">
        <v>24.187000000000001</v>
      </c>
      <c r="F459">
        <v>27.93</v>
      </c>
      <c r="H459">
        <v>27.376999999999999</v>
      </c>
      <c r="J459">
        <v>26.327999999999999</v>
      </c>
    </row>
    <row r="460" spans="1:10" x14ac:dyDescent="0.2">
      <c r="A460">
        <v>425</v>
      </c>
      <c r="B460">
        <v>30.405999999999999</v>
      </c>
      <c r="D460">
        <v>23.776</v>
      </c>
      <c r="F460">
        <v>27.614999999999998</v>
      </c>
      <c r="H460">
        <v>26.471</v>
      </c>
      <c r="J460">
        <v>26.777000000000001</v>
      </c>
    </row>
    <row r="461" spans="1:10" x14ac:dyDescent="0.2">
      <c r="A461">
        <v>425.5</v>
      </c>
      <c r="B461">
        <v>32.136000000000003</v>
      </c>
      <c r="D461">
        <v>25.074999999999999</v>
      </c>
      <c r="F461">
        <v>29.594000000000001</v>
      </c>
      <c r="H461">
        <v>28.166</v>
      </c>
      <c r="J461">
        <v>28.872</v>
      </c>
    </row>
    <row r="462" spans="1:10" x14ac:dyDescent="0.2">
      <c r="A462">
        <v>426</v>
      </c>
      <c r="B462">
        <v>35.218000000000004</v>
      </c>
      <c r="D462">
        <v>27.105</v>
      </c>
      <c r="F462">
        <v>32.685000000000002</v>
      </c>
      <c r="H462">
        <v>31.012</v>
      </c>
      <c r="J462">
        <v>31.789000000000001</v>
      </c>
    </row>
    <row r="463" spans="1:10" x14ac:dyDescent="0.2">
      <c r="A463">
        <v>426.5</v>
      </c>
      <c r="B463">
        <v>37.994999999999997</v>
      </c>
      <c r="D463">
        <v>29.265000000000001</v>
      </c>
      <c r="F463">
        <v>35.106000000000002</v>
      </c>
      <c r="H463">
        <v>33.395000000000003</v>
      </c>
      <c r="J463">
        <v>34.831000000000003</v>
      </c>
    </row>
    <row r="464" spans="1:10" x14ac:dyDescent="0.2">
      <c r="A464">
        <v>427</v>
      </c>
      <c r="B464">
        <v>38.843000000000004</v>
      </c>
      <c r="D464">
        <v>30.390999999999998</v>
      </c>
      <c r="F464">
        <v>35.503999999999998</v>
      </c>
      <c r="H464">
        <v>34.192</v>
      </c>
      <c r="J464">
        <v>36.494999999999997</v>
      </c>
    </row>
    <row r="465" spans="1:10" x14ac:dyDescent="0.2">
      <c r="A465">
        <v>427.5</v>
      </c>
      <c r="B465">
        <v>38.393999999999998</v>
      </c>
      <c r="D465">
        <v>30.312000000000001</v>
      </c>
      <c r="F465">
        <v>34.896000000000001</v>
      </c>
      <c r="H465">
        <v>34.29</v>
      </c>
      <c r="J465">
        <v>36.564</v>
      </c>
    </row>
    <row r="466" spans="1:10" x14ac:dyDescent="0.2">
      <c r="A466">
        <v>428</v>
      </c>
      <c r="B466">
        <v>37.442999999999998</v>
      </c>
      <c r="D466">
        <v>29.048999999999999</v>
      </c>
      <c r="F466">
        <v>34.08</v>
      </c>
      <c r="H466">
        <v>33.930999999999997</v>
      </c>
      <c r="J466">
        <v>35.271000000000001</v>
      </c>
    </row>
    <row r="467" spans="1:10" x14ac:dyDescent="0.2">
      <c r="A467">
        <v>428.5</v>
      </c>
      <c r="B467">
        <v>35.917000000000002</v>
      </c>
      <c r="D467">
        <v>26.981000000000002</v>
      </c>
      <c r="F467">
        <v>32.646000000000001</v>
      </c>
      <c r="H467">
        <v>32.478999999999999</v>
      </c>
      <c r="J467">
        <v>33.043999999999997</v>
      </c>
    </row>
    <row r="468" spans="1:10" x14ac:dyDescent="0.2">
      <c r="A468">
        <v>429</v>
      </c>
      <c r="B468">
        <v>34.148000000000003</v>
      </c>
      <c r="D468">
        <v>25.398</v>
      </c>
      <c r="F468">
        <v>30.798999999999999</v>
      </c>
      <c r="H468">
        <v>30.178000000000001</v>
      </c>
      <c r="J468">
        <v>30.914000000000001</v>
      </c>
    </row>
    <row r="469" spans="1:10" x14ac:dyDescent="0.2">
      <c r="A469">
        <v>429.5</v>
      </c>
      <c r="B469">
        <v>32.636000000000003</v>
      </c>
      <c r="D469">
        <v>24.652999999999999</v>
      </c>
      <c r="F469">
        <v>29.195</v>
      </c>
      <c r="H469">
        <v>28.183</v>
      </c>
      <c r="J469">
        <v>29.315000000000001</v>
      </c>
    </row>
    <row r="470" spans="1:10" x14ac:dyDescent="0.2">
      <c r="A470">
        <v>430</v>
      </c>
      <c r="B470">
        <v>31.783000000000001</v>
      </c>
      <c r="D470">
        <v>24.173999999999999</v>
      </c>
      <c r="F470">
        <v>28.297000000000001</v>
      </c>
      <c r="H470">
        <v>27.134</v>
      </c>
      <c r="J470">
        <v>27.802</v>
      </c>
    </row>
    <row r="471" spans="1:10" x14ac:dyDescent="0.2">
      <c r="A471">
        <v>430.5</v>
      </c>
      <c r="B471">
        <v>31.302</v>
      </c>
      <c r="D471">
        <v>23.411000000000001</v>
      </c>
      <c r="F471">
        <v>27.963999999999999</v>
      </c>
      <c r="H471">
        <v>26.588000000000001</v>
      </c>
      <c r="J471">
        <v>26.239000000000001</v>
      </c>
    </row>
    <row r="472" spans="1:10" x14ac:dyDescent="0.2">
      <c r="A472">
        <v>431</v>
      </c>
      <c r="B472">
        <v>30.524000000000001</v>
      </c>
      <c r="D472">
        <v>22.611999999999998</v>
      </c>
      <c r="F472">
        <v>27.382000000000001</v>
      </c>
      <c r="H472">
        <v>25.803000000000001</v>
      </c>
      <c r="J472">
        <v>24.978999999999999</v>
      </c>
    </row>
    <row r="473" spans="1:10" x14ac:dyDescent="0.2">
      <c r="A473">
        <v>431.5</v>
      </c>
      <c r="B473">
        <v>28.984000000000002</v>
      </c>
      <c r="D473">
        <v>22.353000000000002</v>
      </c>
      <c r="F473">
        <v>26.326000000000001</v>
      </c>
      <c r="H473">
        <v>24.683</v>
      </c>
      <c r="J473">
        <v>24.129000000000001</v>
      </c>
    </row>
    <row r="474" spans="1:10" x14ac:dyDescent="0.2">
      <c r="A474">
        <v>432</v>
      </c>
      <c r="B474">
        <v>27.475999999999999</v>
      </c>
      <c r="D474">
        <v>22.422999999999998</v>
      </c>
      <c r="F474">
        <v>25.646999999999998</v>
      </c>
      <c r="H474">
        <v>23.931000000000001</v>
      </c>
      <c r="J474">
        <v>23.51</v>
      </c>
    </row>
    <row r="475" spans="1:10" x14ac:dyDescent="0.2">
      <c r="A475">
        <v>432.5</v>
      </c>
      <c r="B475">
        <v>26.504999999999999</v>
      </c>
      <c r="D475">
        <v>22.169</v>
      </c>
      <c r="F475">
        <v>25.495999999999999</v>
      </c>
      <c r="H475">
        <v>23.613</v>
      </c>
      <c r="J475">
        <v>22.728999999999999</v>
      </c>
    </row>
    <row r="476" spans="1:10" x14ac:dyDescent="0.2">
      <c r="A476">
        <v>433</v>
      </c>
      <c r="B476">
        <v>25.913</v>
      </c>
      <c r="D476">
        <v>21.405999999999999</v>
      </c>
      <c r="F476">
        <v>25.408000000000001</v>
      </c>
      <c r="H476">
        <v>23.016999999999999</v>
      </c>
      <c r="J476">
        <v>21.984000000000002</v>
      </c>
    </row>
    <row r="477" spans="1:10" x14ac:dyDescent="0.2">
      <c r="A477">
        <v>433.5</v>
      </c>
      <c r="B477">
        <v>25.164999999999999</v>
      </c>
      <c r="D477">
        <v>20.431000000000001</v>
      </c>
      <c r="F477">
        <v>24.620999999999999</v>
      </c>
      <c r="H477">
        <v>21.954000000000001</v>
      </c>
      <c r="J477">
        <v>21.623999999999999</v>
      </c>
    </row>
    <row r="478" spans="1:10" x14ac:dyDescent="0.2">
      <c r="A478">
        <v>434</v>
      </c>
      <c r="B478">
        <v>24.36</v>
      </c>
      <c r="D478">
        <v>19.759</v>
      </c>
      <c r="F478">
        <v>23.581</v>
      </c>
      <c r="H478">
        <v>21.388000000000002</v>
      </c>
      <c r="J478">
        <v>21.831</v>
      </c>
    </row>
    <row r="479" spans="1:10" x14ac:dyDescent="0.2">
      <c r="A479">
        <v>434.5</v>
      </c>
      <c r="B479">
        <v>23.966999999999999</v>
      </c>
      <c r="D479">
        <v>19.236999999999998</v>
      </c>
      <c r="F479">
        <v>23.187000000000001</v>
      </c>
      <c r="H479">
        <v>21.863</v>
      </c>
      <c r="J479">
        <v>22.233000000000001</v>
      </c>
    </row>
    <row r="480" spans="1:10" x14ac:dyDescent="0.2">
      <c r="A480">
        <v>435</v>
      </c>
      <c r="B480">
        <v>24.338999999999999</v>
      </c>
      <c r="D480">
        <v>18.911000000000001</v>
      </c>
      <c r="F480">
        <v>23.786000000000001</v>
      </c>
      <c r="H480">
        <v>23.271000000000001</v>
      </c>
      <c r="J480">
        <v>22.818000000000001</v>
      </c>
    </row>
    <row r="481" spans="1:10" x14ac:dyDescent="0.2">
      <c r="A481">
        <v>435.5</v>
      </c>
      <c r="B481">
        <v>25.378</v>
      </c>
      <c r="D481">
        <v>19.414999999999999</v>
      </c>
      <c r="F481">
        <v>25.032</v>
      </c>
      <c r="H481">
        <v>24.748000000000001</v>
      </c>
      <c r="J481">
        <v>23.946000000000002</v>
      </c>
    </row>
    <row r="482" spans="1:10" x14ac:dyDescent="0.2">
      <c r="A482">
        <v>436</v>
      </c>
      <c r="B482">
        <v>26.428999999999998</v>
      </c>
      <c r="D482">
        <v>20.928000000000001</v>
      </c>
      <c r="F482">
        <v>26.193999999999999</v>
      </c>
      <c r="H482">
        <v>25.811</v>
      </c>
      <c r="J482">
        <v>25.474</v>
      </c>
    </row>
    <row r="483" spans="1:10" x14ac:dyDescent="0.2">
      <c r="A483">
        <v>436.5</v>
      </c>
      <c r="B483">
        <v>27.678000000000001</v>
      </c>
      <c r="D483">
        <v>23.138000000000002</v>
      </c>
      <c r="F483">
        <v>27.495999999999999</v>
      </c>
      <c r="H483">
        <v>27.262</v>
      </c>
      <c r="J483">
        <v>27.116</v>
      </c>
    </row>
    <row r="484" spans="1:10" x14ac:dyDescent="0.2">
      <c r="A484">
        <v>437</v>
      </c>
      <c r="B484">
        <v>28.72</v>
      </c>
      <c r="D484">
        <v>24.745999999999999</v>
      </c>
      <c r="F484">
        <v>28.526</v>
      </c>
      <c r="H484">
        <v>28.69</v>
      </c>
      <c r="J484">
        <v>28.119</v>
      </c>
    </row>
    <row r="485" spans="1:10" x14ac:dyDescent="0.2">
      <c r="A485">
        <v>437.5</v>
      </c>
      <c r="B485">
        <v>28.686</v>
      </c>
      <c r="D485">
        <v>24.837</v>
      </c>
      <c r="F485">
        <v>28.15</v>
      </c>
      <c r="H485">
        <v>29.138999999999999</v>
      </c>
      <c r="J485">
        <v>28.138000000000002</v>
      </c>
    </row>
    <row r="486" spans="1:10" x14ac:dyDescent="0.2">
      <c r="A486">
        <v>438</v>
      </c>
      <c r="B486">
        <v>28.007999999999999</v>
      </c>
      <c r="D486">
        <v>24.428000000000001</v>
      </c>
      <c r="F486">
        <v>26.96</v>
      </c>
      <c r="H486">
        <v>28.818999999999999</v>
      </c>
      <c r="J486">
        <v>27.972999999999999</v>
      </c>
    </row>
    <row r="487" spans="1:10" x14ac:dyDescent="0.2">
      <c r="A487">
        <v>438.5</v>
      </c>
      <c r="B487">
        <v>27.163</v>
      </c>
      <c r="D487">
        <v>24.056999999999999</v>
      </c>
      <c r="F487">
        <v>25.783999999999999</v>
      </c>
      <c r="H487">
        <v>28.367000000000001</v>
      </c>
      <c r="J487">
        <v>27.856000000000002</v>
      </c>
    </row>
    <row r="488" spans="1:10" x14ac:dyDescent="0.2">
      <c r="A488">
        <v>439</v>
      </c>
      <c r="B488">
        <v>26.902999999999999</v>
      </c>
      <c r="D488">
        <v>23.956</v>
      </c>
      <c r="F488">
        <v>25.686</v>
      </c>
      <c r="H488">
        <v>28.594000000000001</v>
      </c>
      <c r="J488">
        <v>27.744</v>
      </c>
    </row>
    <row r="489" spans="1:10" x14ac:dyDescent="0.2">
      <c r="A489">
        <v>439.5</v>
      </c>
      <c r="B489">
        <v>27.481999999999999</v>
      </c>
      <c r="D489">
        <v>24.001999999999999</v>
      </c>
      <c r="F489">
        <v>26.72</v>
      </c>
      <c r="H489">
        <v>29.192</v>
      </c>
      <c r="J489">
        <v>27.510999999999999</v>
      </c>
    </row>
    <row r="490" spans="1:10" x14ac:dyDescent="0.2">
      <c r="A490">
        <v>440</v>
      </c>
      <c r="B490">
        <v>27.446999999999999</v>
      </c>
      <c r="D490">
        <v>23.562999999999999</v>
      </c>
      <c r="F490">
        <v>27.177</v>
      </c>
      <c r="H490">
        <v>28.552</v>
      </c>
      <c r="J490">
        <v>26.555</v>
      </c>
    </row>
    <row r="491" spans="1:10" x14ac:dyDescent="0.2">
      <c r="A491">
        <v>440.5</v>
      </c>
      <c r="B491">
        <v>26.503</v>
      </c>
      <c r="D491">
        <v>22.934999999999999</v>
      </c>
      <c r="F491">
        <v>26.553000000000001</v>
      </c>
      <c r="H491">
        <v>26.702999999999999</v>
      </c>
      <c r="J491">
        <v>25.178999999999998</v>
      </c>
    </row>
    <row r="492" spans="1:10" x14ac:dyDescent="0.2">
      <c r="A492">
        <v>441</v>
      </c>
      <c r="B492">
        <v>25.46</v>
      </c>
      <c r="D492">
        <v>22.454000000000001</v>
      </c>
      <c r="F492">
        <v>25.657</v>
      </c>
      <c r="H492">
        <v>24.9</v>
      </c>
      <c r="J492">
        <v>23.946000000000002</v>
      </c>
    </row>
    <row r="493" spans="1:10" x14ac:dyDescent="0.2">
      <c r="A493">
        <v>441.5</v>
      </c>
      <c r="B493">
        <v>24.800999999999998</v>
      </c>
      <c r="D493">
        <v>21.727</v>
      </c>
      <c r="F493">
        <v>24.95</v>
      </c>
      <c r="H493">
        <v>23.812999999999999</v>
      </c>
      <c r="J493">
        <v>22.873999999999999</v>
      </c>
    </row>
    <row r="494" spans="1:10" x14ac:dyDescent="0.2">
      <c r="A494">
        <v>442</v>
      </c>
      <c r="B494">
        <v>24.734999999999999</v>
      </c>
      <c r="D494">
        <v>20.853000000000002</v>
      </c>
      <c r="F494">
        <v>24.46</v>
      </c>
      <c r="H494">
        <v>23.423999999999999</v>
      </c>
      <c r="J494">
        <v>22.31</v>
      </c>
    </row>
    <row r="495" spans="1:10" x14ac:dyDescent="0.2">
      <c r="A495">
        <v>442.5</v>
      </c>
      <c r="B495">
        <v>24.975000000000001</v>
      </c>
      <c r="D495">
        <v>20.510999999999999</v>
      </c>
      <c r="F495">
        <v>24.044</v>
      </c>
      <c r="H495">
        <v>23.416</v>
      </c>
      <c r="J495">
        <v>22.571000000000002</v>
      </c>
    </row>
    <row r="496" spans="1:10" x14ac:dyDescent="0.2">
      <c r="A496">
        <v>443</v>
      </c>
      <c r="B496">
        <v>25.45</v>
      </c>
      <c r="D496">
        <v>21.126000000000001</v>
      </c>
      <c r="F496">
        <v>23.887</v>
      </c>
      <c r="H496">
        <v>23.890999999999998</v>
      </c>
      <c r="J496">
        <v>23.524999999999999</v>
      </c>
    </row>
    <row r="497" spans="1:10" x14ac:dyDescent="0.2">
      <c r="A497">
        <v>443.5</v>
      </c>
      <c r="B497">
        <v>27.155999999999999</v>
      </c>
      <c r="D497">
        <v>23.006</v>
      </c>
      <c r="F497">
        <v>25.093</v>
      </c>
      <c r="H497">
        <v>25.684000000000001</v>
      </c>
      <c r="J497">
        <v>25.471</v>
      </c>
    </row>
    <row r="498" spans="1:10" x14ac:dyDescent="0.2">
      <c r="A498">
        <v>444</v>
      </c>
      <c r="B498">
        <v>29.463999999999999</v>
      </c>
      <c r="D498">
        <v>25.079000000000001</v>
      </c>
      <c r="F498">
        <v>27.071999999999999</v>
      </c>
      <c r="H498">
        <v>27.893000000000001</v>
      </c>
      <c r="J498">
        <v>27.58</v>
      </c>
    </row>
    <row r="499" spans="1:10" x14ac:dyDescent="0.2">
      <c r="A499">
        <v>444.5</v>
      </c>
      <c r="B499">
        <v>31.251000000000001</v>
      </c>
      <c r="D499">
        <v>26.471</v>
      </c>
      <c r="F499">
        <v>28.707999999999998</v>
      </c>
      <c r="H499">
        <v>29.3</v>
      </c>
      <c r="J499">
        <v>29.146000000000001</v>
      </c>
    </row>
    <row r="500" spans="1:10" x14ac:dyDescent="0.2">
      <c r="A500">
        <v>445</v>
      </c>
      <c r="B500">
        <v>31.556999999999999</v>
      </c>
      <c r="D500">
        <v>26.792999999999999</v>
      </c>
      <c r="F500">
        <v>29.119</v>
      </c>
      <c r="H500">
        <v>29.231999999999999</v>
      </c>
      <c r="J500">
        <v>29.587</v>
      </c>
    </row>
    <row r="501" spans="1:10" x14ac:dyDescent="0.2">
      <c r="A501">
        <v>445.5</v>
      </c>
      <c r="B501">
        <v>30.279</v>
      </c>
      <c r="D501">
        <v>25.885000000000002</v>
      </c>
      <c r="F501">
        <v>28.356000000000002</v>
      </c>
      <c r="H501">
        <v>27.864999999999998</v>
      </c>
      <c r="J501">
        <v>28.457999999999998</v>
      </c>
    </row>
    <row r="502" spans="1:10" x14ac:dyDescent="0.2">
      <c r="A502">
        <v>446</v>
      </c>
      <c r="B502">
        <v>28.6</v>
      </c>
      <c r="D502">
        <v>24.077999999999999</v>
      </c>
      <c r="F502">
        <v>27.242000000000001</v>
      </c>
      <c r="H502">
        <v>26.164999999999999</v>
      </c>
      <c r="J502">
        <v>26.31</v>
      </c>
    </row>
    <row r="503" spans="1:10" x14ac:dyDescent="0.2">
      <c r="A503">
        <v>446.5</v>
      </c>
      <c r="B503">
        <v>26.870999999999999</v>
      </c>
      <c r="D503">
        <v>21.702000000000002</v>
      </c>
      <c r="F503">
        <v>25.861000000000001</v>
      </c>
      <c r="H503">
        <v>24.213999999999999</v>
      </c>
      <c r="J503">
        <v>23.856999999999999</v>
      </c>
    </row>
    <row r="504" spans="1:10" x14ac:dyDescent="0.2">
      <c r="A504">
        <v>447</v>
      </c>
      <c r="B504">
        <v>25.277999999999999</v>
      </c>
      <c r="D504">
        <v>19.713999999999999</v>
      </c>
      <c r="F504">
        <v>24.315999999999999</v>
      </c>
      <c r="H504">
        <v>22.341999999999999</v>
      </c>
      <c r="J504">
        <v>22.068999999999999</v>
      </c>
    </row>
    <row r="505" spans="1:10" x14ac:dyDescent="0.2">
      <c r="A505">
        <v>447.5</v>
      </c>
      <c r="B505">
        <v>23.821999999999999</v>
      </c>
      <c r="D505">
        <v>18.448</v>
      </c>
      <c r="F505">
        <v>22.882999999999999</v>
      </c>
      <c r="H505">
        <v>20.946000000000002</v>
      </c>
      <c r="J505">
        <v>21.062999999999999</v>
      </c>
    </row>
    <row r="506" spans="1:10" x14ac:dyDescent="0.2">
      <c r="A506">
        <v>448</v>
      </c>
      <c r="B506">
        <v>22.826000000000001</v>
      </c>
      <c r="D506">
        <v>17.823</v>
      </c>
      <c r="F506">
        <v>21.960999999999999</v>
      </c>
      <c r="H506">
        <v>20.472999999999999</v>
      </c>
      <c r="J506">
        <v>20.459</v>
      </c>
    </row>
    <row r="507" spans="1:10" x14ac:dyDescent="0.2">
      <c r="A507">
        <v>448.5</v>
      </c>
      <c r="B507">
        <v>22.381</v>
      </c>
      <c r="D507">
        <v>17.341000000000001</v>
      </c>
      <c r="F507">
        <v>21.425999999999998</v>
      </c>
      <c r="H507">
        <v>20.504999999999999</v>
      </c>
      <c r="J507">
        <v>19.834</v>
      </c>
    </row>
    <row r="508" spans="1:10" x14ac:dyDescent="0.2">
      <c r="A508">
        <v>449</v>
      </c>
      <c r="B508">
        <v>22.137</v>
      </c>
      <c r="D508">
        <v>16.86</v>
      </c>
      <c r="F508">
        <v>20.710999999999999</v>
      </c>
      <c r="H508">
        <v>20.363</v>
      </c>
      <c r="J508">
        <v>19.268000000000001</v>
      </c>
    </row>
    <row r="509" spans="1:10" x14ac:dyDescent="0.2">
      <c r="A509">
        <v>449.5</v>
      </c>
      <c r="B509">
        <v>21.536000000000001</v>
      </c>
      <c r="D509">
        <v>16.576000000000001</v>
      </c>
      <c r="F509">
        <v>19.486999999999998</v>
      </c>
      <c r="H509">
        <v>19.728000000000002</v>
      </c>
      <c r="J509">
        <v>18.731000000000002</v>
      </c>
    </row>
    <row r="510" spans="1:10" x14ac:dyDescent="0.2">
      <c r="A510">
        <v>450</v>
      </c>
      <c r="B510">
        <v>20.744</v>
      </c>
      <c r="D510">
        <v>16.475000000000001</v>
      </c>
      <c r="F510">
        <v>18.242999999999999</v>
      </c>
      <c r="H510">
        <v>19.044</v>
      </c>
      <c r="J510">
        <v>18.175000000000001</v>
      </c>
    </row>
    <row r="511" spans="1:10" x14ac:dyDescent="0.2">
      <c r="A511">
        <v>450.5</v>
      </c>
      <c r="B511">
        <v>20.265999999999998</v>
      </c>
      <c r="D511">
        <v>16.338000000000001</v>
      </c>
      <c r="F511">
        <v>17.602</v>
      </c>
      <c r="H511">
        <v>18.753</v>
      </c>
      <c r="J511">
        <v>17.588999999999999</v>
      </c>
    </row>
    <row r="512" spans="1:10" x14ac:dyDescent="0.2">
      <c r="A512">
        <v>451</v>
      </c>
      <c r="B512">
        <v>20.248000000000001</v>
      </c>
      <c r="D512">
        <v>16.071999999999999</v>
      </c>
      <c r="F512">
        <v>17.425000000000001</v>
      </c>
      <c r="H512">
        <v>18.625</v>
      </c>
      <c r="J512">
        <v>17.16</v>
      </c>
    </row>
    <row r="513" spans="1:10" x14ac:dyDescent="0.2">
      <c r="A513">
        <v>451.5</v>
      </c>
      <c r="B513">
        <v>20.3</v>
      </c>
      <c r="D513">
        <v>15.881</v>
      </c>
      <c r="F513">
        <v>17.335999999999999</v>
      </c>
      <c r="H513">
        <v>18.254000000000001</v>
      </c>
      <c r="J513">
        <v>17.116</v>
      </c>
    </row>
    <row r="514" spans="1:10" x14ac:dyDescent="0.2">
      <c r="A514">
        <v>452</v>
      </c>
      <c r="B514">
        <v>20.29</v>
      </c>
      <c r="D514">
        <v>15.93</v>
      </c>
      <c r="F514">
        <v>17.295999999999999</v>
      </c>
      <c r="H514">
        <v>17.882000000000001</v>
      </c>
      <c r="J514">
        <v>17.350999999999999</v>
      </c>
    </row>
    <row r="515" spans="1:10" x14ac:dyDescent="0.2">
      <c r="A515">
        <v>452.5</v>
      </c>
      <c r="B515">
        <v>20.419</v>
      </c>
      <c r="D515">
        <v>16.137</v>
      </c>
      <c r="F515">
        <v>17.699000000000002</v>
      </c>
      <c r="H515">
        <v>17.905000000000001</v>
      </c>
      <c r="J515">
        <v>17.591000000000001</v>
      </c>
    </row>
    <row r="516" spans="1:10" x14ac:dyDescent="0.2">
      <c r="A516">
        <v>453</v>
      </c>
      <c r="B516">
        <v>20.568999999999999</v>
      </c>
      <c r="D516">
        <v>16.024999999999999</v>
      </c>
      <c r="F516">
        <v>18.337</v>
      </c>
      <c r="H516">
        <v>18.033999999999999</v>
      </c>
      <c r="J516">
        <v>17.602</v>
      </c>
    </row>
    <row r="517" spans="1:10" x14ac:dyDescent="0.2">
      <c r="A517">
        <v>453.5</v>
      </c>
      <c r="B517">
        <v>20.734999999999999</v>
      </c>
      <c r="D517">
        <v>15.862</v>
      </c>
      <c r="F517">
        <v>19.039000000000001</v>
      </c>
      <c r="H517">
        <v>18.260999999999999</v>
      </c>
      <c r="J517">
        <v>17.943000000000001</v>
      </c>
    </row>
    <row r="518" spans="1:10" x14ac:dyDescent="0.2">
      <c r="A518">
        <v>454</v>
      </c>
      <c r="B518">
        <v>20.995999999999999</v>
      </c>
      <c r="D518">
        <v>16.329000000000001</v>
      </c>
      <c r="F518">
        <v>19.843</v>
      </c>
      <c r="H518">
        <v>18.786999999999999</v>
      </c>
      <c r="J518">
        <v>18.952999999999999</v>
      </c>
    </row>
    <row r="519" spans="1:10" x14ac:dyDescent="0.2">
      <c r="A519">
        <v>454.5</v>
      </c>
      <c r="B519">
        <v>21.32</v>
      </c>
      <c r="D519">
        <v>17.157</v>
      </c>
      <c r="F519">
        <v>20.710999999999999</v>
      </c>
      <c r="H519">
        <v>19.661999999999999</v>
      </c>
      <c r="J519">
        <v>20.05</v>
      </c>
    </row>
    <row r="520" spans="1:10" x14ac:dyDescent="0.2">
      <c r="A520">
        <v>455</v>
      </c>
      <c r="B520">
        <v>22.102</v>
      </c>
      <c r="D520">
        <v>18.091000000000001</v>
      </c>
      <c r="F520">
        <v>21.88</v>
      </c>
      <c r="H520">
        <v>20.869</v>
      </c>
      <c r="J520">
        <v>20.811</v>
      </c>
    </row>
    <row r="521" spans="1:10" x14ac:dyDescent="0.2">
      <c r="A521">
        <v>455.5</v>
      </c>
      <c r="B521">
        <v>22.571999999999999</v>
      </c>
      <c r="D521">
        <v>18.498999999999999</v>
      </c>
      <c r="F521">
        <v>22.404</v>
      </c>
      <c r="H521">
        <v>21.263999999999999</v>
      </c>
      <c r="J521">
        <v>20.757000000000001</v>
      </c>
    </row>
    <row r="522" spans="1:10" x14ac:dyDescent="0.2">
      <c r="A522">
        <v>456</v>
      </c>
      <c r="B522">
        <v>22.134</v>
      </c>
      <c r="D522">
        <v>18.190000000000001</v>
      </c>
      <c r="F522">
        <v>21.795000000000002</v>
      </c>
      <c r="H522">
        <v>20.414999999999999</v>
      </c>
      <c r="J522">
        <v>20.119</v>
      </c>
    </row>
    <row r="523" spans="1:10" x14ac:dyDescent="0.2">
      <c r="A523">
        <v>456.5</v>
      </c>
      <c r="B523">
        <v>21.25</v>
      </c>
      <c r="D523">
        <v>17.757000000000001</v>
      </c>
      <c r="F523">
        <v>20.856000000000002</v>
      </c>
      <c r="H523">
        <v>19.196999999999999</v>
      </c>
      <c r="J523">
        <v>19.504999999999999</v>
      </c>
    </row>
    <row r="524" spans="1:10" x14ac:dyDescent="0.2">
      <c r="A524">
        <v>457</v>
      </c>
      <c r="B524">
        <v>20.379000000000001</v>
      </c>
      <c r="D524">
        <v>17.097000000000001</v>
      </c>
      <c r="F524">
        <v>20.190999999999999</v>
      </c>
      <c r="H524">
        <v>18.262</v>
      </c>
      <c r="J524">
        <v>18.966999999999999</v>
      </c>
    </row>
    <row r="525" spans="1:10" x14ac:dyDescent="0.2">
      <c r="A525">
        <v>457.5</v>
      </c>
      <c r="B525">
        <v>19.940999999999999</v>
      </c>
      <c r="D525">
        <v>16.242999999999999</v>
      </c>
      <c r="F525">
        <v>19.975999999999999</v>
      </c>
      <c r="H525">
        <v>17.867000000000001</v>
      </c>
      <c r="J525">
        <v>18.582999999999998</v>
      </c>
    </row>
    <row r="526" spans="1:10" x14ac:dyDescent="0.2">
      <c r="A526">
        <v>458</v>
      </c>
      <c r="B526">
        <v>19.835000000000001</v>
      </c>
      <c r="D526">
        <v>15.647</v>
      </c>
      <c r="F526">
        <v>19.829999999999998</v>
      </c>
      <c r="H526">
        <v>17.617000000000001</v>
      </c>
      <c r="J526">
        <v>18.472000000000001</v>
      </c>
    </row>
    <row r="527" spans="1:10" x14ac:dyDescent="0.2">
      <c r="A527">
        <v>458.5</v>
      </c>
      <c r="B527">
        <v>19.73</v>
      </c>
      <c r="D527">
        <v>15.579000000000001</v>
      </c>
      <c r="F527">
        <v>19.425000000000001</v>
      </c>
      <c r="H527">
        <v>17.363</v>
      </c>
      <c r="J527">
        <v>18.643000000000001</v>
      </c>
    </row>
    <row r="528" spans="1:10" x14ac:dyDescent="0.2">
      <c r="A528">
        <v>459</v>
      </c>
      <c r="B528">
        <v>19.71</v>
      </c>
      <c r="D528">
        <v>15.814</v>
      </c>
      <c r="F528">
        <v>19.175000000000001</v>
      </c>
      <c r="H528">
        <v>17.297000000000001</v>
      </c>
      <c r="J528">
        <v>18.741</v>
      </c>
    </row>
    <row r="529" spans="1:10" x14ac:dyDescent="0.2">
      <c r="A529">
        <v>459.5</v>
      </c>
      <c r="B529">
        <v>20.157</v>
      </c>
      <c r="D529">
        <v>15.959</v>
      </c>
      <c r="F529">
        <v>19.498000000000001</v>
      </c>
      <c r="H529">
        <v>17.503</v>
      </c>
      <c r="J529">
        <v>18.670999999999999</v>
      </c>
    </row>
    <row r="530" spans="1:10" x14ac:dyDescent="0.2">
      <c r="A530">
        <v>460</v>
      </c>
      <c r="B530">
        <v>20.646000000000001</v>
      </c>
      <c r="D530">
        <v>15.661</v>
      </c>
      <c r="F530">
        <v>19.712</v>
      </c>
      <c r="H530">
        <v>17.442</v>
      </c>
      <c r="J530">
        <v>18.315999999999999</v>
      </c>
    </row>
    <row r="531" spans="1:10" x14ac:dyDescent="0.2">
      <c r="A531">
        <v>460.5</v>
      </c>
      <c r="B531">
        <v>20.777000000000001</v>
      </c>
      <c r="D531">
        <v>15.234</v>
      </c>
      <c r="F531">
        <v>19.305</v>
      </c>
      <c r="H531">
        <v>16.873000000000001</v>
      </c>
      <c r="J531">
        <v>17.803999999999998</v>
      </c>
    </row>
    <row r="532" spans="1:10" x14ac:dyDescent="0.2">
      <c r="A532">
        <v>461</v>
      </c>
      <c r="B532">
        <v>20.582999999999998</v>
      </c>
      <c r="D532">
        <v>15.12</v>
      </c>
      <c r="F532">
        <v>18.588000000000001</v>
      </c>
      <c r="H532">
        <v>16.393000000000001</v>
      </c>
      <c r="J532">
        <v>17.475000000000001</v>
      </c>
    </row>
    <row r="533" spans="1:10" x14ac:dyDescent="0.2">
      <c r="A533">
        <v>461.5</v>
      </c>
      <c r="B533">
        <v>20.181000000000001</v>
      </c>
      <c r="D533">
        <v>15.047000000000001</v>
      </c>
      <c r="F533">
        <v>17.974</v>
      </c>
      <c r="H533">
        <v>16.297999999999998</v>
      </c>
      <c r="J533">
        <v>17.068999999999999</v>
      </c>
    </row>
    <row r="534" spans="1:10" x14ac:dyDescent="0.2">
      <c r="A534">
        <v>462</v>
      </c>
      <c r="B534">
        <v>19.922999999999998</v>
      </c>
      <c r="D534">
        <v>14.846</v>
      </c>
      <c r="F534">
        <v>17.885000000000002</v>
      </c>
      <c r="H534">
        <v>16.585000000000001</v>
      </c>
      <c r="J534">
        <v>16.792000000000002</v>
      </c>
    </row>
    <row r="535" spans="1:10" x14ac:dyDescent="0.2">
      <c r="A535">
        <v>462.5</v>
      </c>
      <c r="B535">
        <v>19.553999999999998</v>
      </c>
      <c r="D535">
        <v>14.46</v>
      </c>
      <c r="F535">
        <v>17.797000000000001</v>
      </c>
      <c r="H535">
        <v>16.631</v>
      </c>
      <c r="J535">
        <v>16.709</v>
      </c>
    </row>
    <row r="536" spans="1:10" x14ac:dyDescent="0.2">
      <c r="A536">
        <v>463</v>
      </c>
      <c r="B536">
        <v>19.003</v>
      </c>
      <c r="D536">
        <v>14.339</v>
      </c>
      <c r="F536">
        <v>17.513000000000002</v>
      </c>
      <c r="H536">
        <v>16.289000000000001</v>
      </c>
      <c r="J536">
        <v>16.806999999999999</v>
      </c>
    </row>
    <row r="537" spans="1:10" x14ac:dyDescent="0.2">
      <c r="A537">
        <v>463.5</v>
      </c>
      <c r="B537">
        <v>18.725999999999999</v>
      </c>
      <c r="D537">
        <v>14.635</v>
      </c>
      <c r="F537">
        <v>17.437999999999999</v>
      </c>
      <c r="H537">
        <v>16.181999999999999</v>
      </c>
      <c r="J537">
        <v>17.119</v>
      </c>
    </row>
    <row r="538" spans="1:10" x14ac:dyDescent="0.2">
      <c r="A538">
        <v>464</v>
      </c>
      <c r="B538">
        <v>18.86</v>
      </c>
      <c r="D538">
        <v>15.095000000000001</v>
      </c>
      <c r="F538">
        <v>17.614999999999998</v>
      </c>
      <c r="H538">
        <v>16.446000000000002</v>
      </c>
      <c r="J538">
        <v>17.295999999999999</v>
      </c>
    </row>
    <row r="539" spans="1:10" x14ac:dyDescent="0.2">
      <c r="A539">
        <v>464.5</v>
      </c>
      <c r="B539">
        <v>19.37</v>
      </c>
      <c r="D539">
        <v>15.598000000000001</v>
      </c>
      <c r="F539">
        <v>17.933</v>
      </c>
      <c r="H539">
        <v>16.82</v>
      </c>
      <c r="J539">
        <v>17.484999999999999</v>
      </c>
    </row>
    <row r="540" spans="1:10" x14ac:dyDescent="0.2">
      <c r="A540">
        <v>465</v>
      </c>
      <c r="B540">
        <v>19.576000000000001</v>
      </c>
      <c r="D540">
        <v>15.872999999999999</v>
      </c>
      <c r="F540">
        <v>17.762</v>
      </c>
      <c r="H540">
        <v>16.792000000000002</v>
      </c>
      <c r="J540">
        <v>17.486999999999998</v>
      </c>
    </row>
    <row r="541" spans="1:10" x14ac:dyDescent="0.2">
      <c r="A541">
        <v>465.5</v>
      </c>
      <c r="B541">
        <v>19.303999999999998</v>
      </c>
      <c r="D541">
        <v>15.919</v>
      </c>
      <c r="F541">
        <v>17.196999999999999</v>
      </c>
      <c r="H541">
        <v>16.402999999999999</v>
      </c>
      <c r="J541">
        <v>17.102</v>
      </c>
    </row>
    <row r="542" spans="1:10" x14ac:dyDescent="0.2">
      <c r="A542">
        <v>466</v>
      </c>
      <c r="B542">
        <v>18.795999999999999</v>
      </c>
      <c r="D542">
        <v>15.63</v>
      </c>
      <c r="F542">
        <v>16.661000000000001</v>
      </c>
      <c r="H542">
        <v>15.983000000000001</v>
      </c>
      <c r="J542">
        <v>16.367000000000001</v>
      </c>
    </row>
    <row r="543" spans="1:10" x14ac:dyDescent="0.2">
      <c r="A543">
        <v>466.5</v>
      </c>
      <c r="B543">
        <v>18.146000000000001</v>
      </c>
      <c r="D543">
        <v>14.845000000000001</v>
      </c>
      <c r="F543">
        <v>16.251999999999999</v>
      </c>
      <c r="H543">
        <v>15.478999999999999</v>
      </c>
      <c r="J543">
        <v>15.327999999999999</v>
      </c>
    </row>
    <row r="544" spans="1:10" x14ac:dyDescent="0.2">
      <c r="A544">
        <v>467</v>
      </c>
      <c r="B544">
        <v>17.702999999999999</v>
      </c>
      <c r="D544">
        <v>14.118</v>
      </c>
      <c r="F544">
        <v>16.071000000000002</v>
      </c>
      <c r="H544">
        <v>14.977</v>
      </c>
      <c r="J544">
        <v>14.664999999999999</v>
      </c>
    </row>
    <row r="545" spans="1:10" x14ac:dyDescent="0.2">
      <c r="A545">
        <v>467.5</v>
      </c>
      <c r="B545">
        <v>17.593</v>
      </c>
      <c r="D545">
        <v>13.882999999999999</v>
      </c>
      <c r="F545">
        <v>16.135000000000002</v>
      </c>
      <c r="H545">
        <v>14.715999999999999</v>
      </c>
      <c r="J545">
        <v>14.701000000000001</v>
      </c>
    </row>
    <row r="546" spans="1:10" x14ac:dyDescent="0.2">
      <c r="A546">
        <v>468</v>
      </c>
      <c r="B546">
        <v>17.808</v>
      </c>
      <c r="D546">
        <v>14.026</v>
      </c>
      <c r="F546">
        <v>16.454999999999998</v>
      </c>
      <c r="H546">
        <v>14.901</v>
      </c>
      <c r="J546">
        <v>14.986000000000001</v>
      </c>
    </row>
    <row r="547" spans="1:10" x14ac:dyDescent="0.2">
      <c r="A547">
        <v>468.5</v>
      </c>
      <c r="B547">
        <v>18.338000000000001</v>
      </c>
      <c r="D547">
        <v>14.199</v>
      </c>
      <c r="F547">
        <v>16.995999999999999</v>
      </c>
      <c r="H547">
        <v>15.387</v>
      </c>
      <c r="J547">
        <v>15.260999999999999</v>
      </c>
    </row>
    <row r="548" spans="1:10" x14ac:dyDescent="0.2">
      <c r="A548">
        <v>469</v>
      </c>
      <c r="B548">
        <v>18.68</v>
      </c>
      <c r="D548">
        <v>14.042999999999999</v>
      </c>
      <c r="F548">
        <v>17.23</v>
      </c>
      <c r="H548">
        <v>15.554</v>
      </c>
      <c r="J548">
        <v>15.292</v>
      </c>
    </row>
    <row r="549" spans="1:10" x14ac:dyDescent="0.2">
      <c r="A549">
        <v>469.5</v>
      </c>
      <c r="B549">
        <v>18.614999999999998</v>
      </c>
      <c r="D549">
        <v>13.638</v>
      </c>
      <c r="F549">
        <v>17.038</v>
      </c>
      <c r="H549">
        <v>15.166</v>
      </c>
      <c r="J549">
        <v>15.191000000000001</v>
      </c>
    </row>
    <row r="550" spans="1:10" x14ac:dyDescent="0.2">
      <c r="A550">
        <v>470</v>
      </c>
      <c r="B550">
        <v>18.350000000000001</v>
      </c>
      <c r="D550">
        <v>13.25</v>
      </c>
      <c r="F550">
        <v>16.759</v>
      </c>
      <c r="H550">
        <v>14.670999999999999</v>
      </c>
      <c r="J550">
        <v>15.127000000000001</v>
      </c>
    </row>
    <row r="551" spans="1:10" x14ac:dyDescent="0.2">
      <c r="A551">
        <v>470.5</v>
      </c>
      <c r="B551">
        <v>18.149000000000001</v>
      </c>
      <c r="D551">
        <v>12.961</v>
      </c>
      <c r="F551">
        <v>16.68</v>
      </c>
      <c r="H551">
        <v>14.507999999999999</v>
      </c>
      <c r="J551">
        <v>14.978999999999999</v>
      </c>
    </row>
    <row r="552" spans="1:10" x14ac:dyDescent="0.2">
      <c r="A552">
        <v>471</v>
      </c>
      <c r="B552">
        <v>18.134</v>
      </c>
      <c r="D552">
        <v>12.795</v>
      </c>
      <c r="F552">
        <v>16.713000000000001</v>
      </c>
      <c r="H552">
        <v>14.579000000000001</v>
      </c>
      <c r="J552">
        <v>14.763999999999999</v>
      </c>
    </row>
    <row r="553" spans="1:10" x14ac:dyDescent="0.2">
      <c r="A553">
        <v>471.5</v>
      </c>
      <c r="B553">
        <v>17.998000000000001</v>
      </c>
      <c r="D553">
        <v>12.744</v>
      </c>
      <c r="F553">
        <v>16.401</v>
      </c>
      <c r="H553">
        <v>14.493</v>
      </c>
      <c r="J553">
        <v>14.526</v>
      </c>
    </row>
    <row r="554" spans="1:10" x14ac:dyDescent="0.2">
      <c r="A554">
        <v>472</v>
      </c>
      <c r="B554">
        <v>17.603000000000002</v>
      </c>
      <c r="D554">
        <v>12.788</v>
      </c>
      <c r="F554">
        <v>15.726000000000001</v>
      </c>
      <c r="H554">
        <v>14.153</v>
      </c>
      <c r="J554">
        <v>14.247</v>
      </c>
    </row>
    <row r="555" spans="1:10" x14ac:dyDescent="0.2">
      <c r="A555">
        <v>472.5</v>
      </c>
      <c r="B555">
        <v>17.146000000000001</v>
      </c>
      <c r="D555">
        <v>12.726000000000001</v>
      </c>
      <c r="F555">
        <v>15.108000000000001</v>
      </c>
      <c r="H555">
        <v>13.795</v>
      </c>
      <c r="J555">
        <v>13.925000000000001</v>
      </c>
    </row>
    <row r="556" spans="1:10" x14ac:dyDescent="0.2">
      <c r="A556">
        <v>473</v>
      </c>
      <c r="B556">
        <v>16.792999999999999</v>
      </c>
      <c r="D556">
        <v>12.457000000000001</v>
      </c>
      <c r="F556">
        <v>14.840999999999999</v>
      </c>
      <c r="H556">
        <v>13.510999999999999</v>
      </c>
      <c r="J556">
        <v>13.6</v>
      </c>
    </row>
    <row r="557" spans="1:10" x14ac:dyDescent="0.2">
      <c r="A557">
        <v>473.5</v>
      </c>
      <c r="B557">
        <v>16.585000000000001</v>
      </c>
      <c r="D557">
        <v>12.209</v>
      </c>
      <c r="F557">
        <v>14.821</v>
      </c>
      <c r="H557">
        <v>13.221</v>
      </c>
      <c r="J557">
        <v>13.425000000000001</v>
      </c>
    </row>
    <row r="558" spans="1:10" x14ac:dyDescent="0.2">
      <c r="A558">
        <v>474</v>
      </c>
      <c r="B558">
        <v>16.449000000000002</v>
      </c>
      <c r="D558">
        <v>12.260999999999999</v>
      </c>
      <c r="F558">
        <v>14.87</v>
      </c>
      <c r="H558">
        <v>12.983000000000001</v>
      </c>
      <c r="J558">
        <v>13.55</v>
      </c>
    </row>
    <row r="559" spans="1:10" x14ac:dyDescent="0.2">
      <c r="A559">
        <v>474.5</v>
      </c>
      <c r="B559">
        <v>16.446000000000002</v>
      </c>
      <c r="D559">
        <v>12.611000000000001</v>
      </c>
      <c r="F559">
        <v>15.087</v>
      </c>
      <c r="H559">
        <v>13.036</v>
      </c>
      <c r="J559">
        <v>13.82</v>
      </c>
    </row>
    <row r="560" spans="1:10" x14ac:dyDescent="0.2">
      <c r="A560">
        <v>475</v>
      </c>
      <c r="B560">
        <v>16.577000000000002</v>
      </c>
      <c r="D560">
        <v>12.901999999999999</v>
      </c>
      <c r="F560">
        <v>15.500999999999999</v>
      </c>
      <c r="H560">
        <v>13.377000000000001</v>
      </c>
      <c r="J560">
        <v>14.042999999999999</v>
      </c>
    </row>
    <row r="561" spans="1:10" x14ac:dyDescent="0.2">
      <c r="A561">
        <v>475.5</v>
      </c>
      <c r="B561">
        <v>16.736999999999998</v>
      </c>
      <c r="D561">
        <v>12.976000000000001</v>
      </c>
      <c r="F561">
        <v>15.893000000000001</v>
      </c>
      <c r="H561">
        <v>13.693</v>
      </c>
      <c r="J561">
        <v>14.204000000000001</v>
      </c>
    </row>
    <row r="562" spans="1:10" x14ac:dyDescent="0.2">
      <c r="A562">
        <v>476</v>
      </c>
      <c r="B562">
        <v>16.692</v>
      </c>
      <c r="D562">
        <v>12.906000000000001</v>
      </c>
      <c r="F562">
        <v>15.914999999999999</v>
      </c>
      <c r="H562">
        <v>13.625999999999999</v>
      </c>
      <c r="J562">
        <v>14.28</v>
      </c>
    </row>
    <row r="563" spans="1:10" x14ac:dyDescent="0.2">
      <c r="A563">
        <v>476.5</v>
      </c>
      <c r="B563">
        <v>16.452999999999999</v>
      </c>
      <c r="D563">
        <v>12.757</v>
      </c>
      <c r="F563">
        <v>15.542</v>
      </c>
      <c r="H563">
        <v>13.285</v>
      </c>
      <c r="J563">
        <v>14.238</v>
      </c>
    </row>
    <row r="564" spans="1:10" x14ac:dyDescent="0.2">
      <c r="A564">
        <v>477</v>
      </c>
      <c r="B564">
        <v>16.158000000000001</v>
      </c>
      <c r="D564">
        <v>12.441000000000001</v>
      </c>
      <c r="F564">
        <v>15.015000000000001</v>
      </c>
      <c r="H564">
        <v>12.946</v>
      </c>
      <c r="J564">
        <v>13.923999999999999</v>
      </c>
    </row>
    <row r="565" spans="1:10" x14ac:dyDescent="0.2">
      <c r="A565">
        <v>477.5</v>
      </c>
      <c r="B565">
        <v>16.004000000000001</v>
      </c>
      <c r="D565">
        <v>11.961</v>
      </c>
      <c r="F565">
        <v>14.532</v>
      </c>
      <c r="H565">
        <v>12.744999999999999</v>
      </c>
      <c r="J565">
        <v>13.414</v>
      </c>
    </row>
    <row r="566" spans="1:10" x14ac:dyDescent="0.2">
      <c r="A566">
        <v>478</v>
      </c>
      <c r="B566">
        <v>15.846</v>
      </c>
      <c r="D566">
        <v>11.545</v>
      </c>
      <c r="F566">
        <v>14.029</v>
      </c>
      <c r="H566">
        <v>12.574</v>
      </c>
      <c r="J566">
        <v>12.954000000000001</v>
      </c>
    </row>
    <row r="567" spans="1:10" x14ac:dyDescent="0.2">
      <c r="A567">
        <v>478.5</v>
      </c>
      <c r="B567">
        <v>15.613</v>
      </c>
      <c r="D567">
        <v>11.483000000000001</v>
      </c>
      <c r="F567">
        <v>13.553000000000001</v>
      </c>
      <c r="H567">
        <v>12.355</v>
      </c>
      <c r="J567">
        <v>12.698</v>
      </c>
    </row>
    <row r="568" spans="1:10" x14ac:dyDescent="0.2">
      <c r="A568">
        <v>479</v>
      </c>
      <c r="B568">
        <v>15.494999999999999</v>
      </c>
      <c r="D568">
        <v>11.715</v>
      </c>
      <c r="F568">
        <v>13.361000000000001</v>
      </c>
      <c r="H568">
        <v>12.287000000000001</v>
      </c>
      <c r="J568">
        <v>12.672000000000001</v>
      </c>
    </row>
    <row r="569" spans="1:10" x14ac:dyDescent="0.2">
      <c r="A569">
        <v>479.5</v>
      </c>
      <c r="B569">
        <v>15.535</v>
      </c>
      <c r="D569">
        <v>11.898</v>
      </c>
      <c r="F569">
        <v>13.510999999999999</v>
      </c>
      <c r="H569">
        <v>12.363</v>
      </c>
      <c r="J569">
        <v>12.686999999999999</v>
      </c>
    </row>
    <row r="570" spans="1:10" x14ac:dyDescent="0.2">
      <c r="A570">
        <v>480</v>
      </c>
      <c r="B570">
        <v>15.731</v>
      </c>
      <c r="D570">
        <v>11.978</v>
      </c>
      <c r="F570">
        <v>13.82</v>
      </c>
      <c r="H570">
        <v>12.47</v>
      </c>
      <c r="J570">
        <v>12.754</v>
      </c>
    </row>
    <row r="571" spans="1:10" x14ac:dyDescent="0.2">
      <c r="A571">
        <v>480.5</v>
      </c>
      <c r="B571">
        <v>15.75</v>
      </c>
      <c r="D571">
        <v>11.961</v>
      </c>
      <c r="F571">
        <v>13.888999999999999</v>
      </c>
      <c r="H571">
        <v>12.44</v>
      </c>
      <c r="J571">
        <v>12.805</v>
      </c>
    </row>
    <row r="572" spans="1:10" x14ac:dyDescent="0.2">
      <c r="A572">
        <v>481</v>
      </c>
      <c r="B572">
        <v>15.468</v>
      </c>
      <c r="D572">
        <v>11.843999999999999</v>
      </c>
      <c r="F572">
        <v>13.663</v>
      </c>
      <c r="H572">
        <v>12.273999999999999</v>
      </c>
      <c r="J572">
        <v>12.667999999999999</v>
      </c>
    </row>
    <row r="573" spans="1:10" x14ac:dyDescent="0.2">
      <c r="A573">
        <v>481.5</v>
      </c>
      <c r="B573">
        <v>15.183</v>
      </c>
      <c r="D573">
        <v>11.659000000000001</v>
      </c>
      <c r="F573">
        <v>13.486000000000001</v>
      </c>
      <c r="H573">
        <v>12.183999999999999</v>
      </c>
      <c r="J573">
        <v>12.451000000000001</v>
      </c>
    </row>
    <row r="574" spans="1:10" x14ac:dyDescent="0.2">
      <c r="A574">
        <v>482</v>
      </c>
      <c r="B574">
        <v>15.076000000000001</v>
      </c>
      <c r="D574">
        <v>11.417</v>
      </c>
      <c r="F574">
        <v>13.507999999999999</v>
      </c>
      <c r="H574">
        <v>12.231</v>
      </c>
      <c r="J574">
        <v>12.298999999999999</v>
      </c>
    </row>
    <row r="575" spans="1:10" x14ac:dyDescent="0.2">
      <c r="A575">
        <v>482.5</v>
      </c>
      <c r="B575">
        <v>15.145</v>
      </c>
      <c r="D575">
        <v>11.285</v>
      </c>
      <c r="F575">
        <v>13.64</v>
      </c>
      <c r="H575">
        <v>12.305</v>
      </c>
      <c r="J575">
        <v>12.340999999999999</v>
      </c>
    </row>
    <row r="576" spans="1:10" x14ac:dyDescent="0.2">
      <c r="A576">
        <v>483</v>
      </c>
      <c r="B576">
        <v>15.247999999999999</v>
      </c>
      <c r="D576">
        <v>11.343999999999999</v>
      </c>
      <c r="F576">
        <v>13.695</v>
      </c>
      <c r="H576">
        <v>12.377000000000001</v>
      </c>
      <c r="J576">
        <v>12.526</v>
      </c>
    </row>
    <row r="577" spans="1:10" x14ac:dyDescent="0.2">
      <c r="A577">
        <v>483.5</v>
      </c>
      <c r="B577">
        <v>15.233000000000001</v>
      </c>
      <c r="D577">
        <v>11.343</v>
      </c>
      <c r="F577">
        <v>13.611000000000001</v>
      </c>
      <c r="H577">
        <v>12.398</v>
      </c>
      <c r="J577">
        <v>12.53</v>
      </c>
    </row>
    <row r="578" spans="1:10" x14ac:dyDescent="0.2">
      <c r="A578">
        <v>484</v>
      </c>
      <c r="B578">
        <v>15.188000000000001</v>
      </c>
      <c r="D578">
        <v>11.146000000000001</v>
      </c>
      <c r="F578">
        <v>13.489000000000001</v>
      </c>
      <c r="H578">
        <v>12.356</v>
      </c>
      <c r="J578">
        <v>12.311999999999999</v>
      </c>
    </row>
    <row r="579" spans="1:10" x14ac:dyDescent="0.2">
      <c r="A579">
        <v>484.5</v>
      </c>
      <c r="B579">
        <v>15.138</v>
      </c>
      <c r="D579">
        <v>10.920999999999999</v>
      </c>
      <c r="F579">
        <v>13.371</v>
      </c>
      <c r="H579">
        <v>12.241</v>
      </c>
      <c r="J579">
        <v>12.148</v>
      </c>
    </row>
    <row r="580" spans="1:10" x14ac:dyDescent="0.2">
      <c r="A580">
        <v>485</v>
      </c>
      <c r="B580">
        <v>15.052</v>
      </c>
      <c r="D580">
        <v>10.885999999999999</v>
      </c>
      <c r="F580">
        <v>13.269</v>
      </c>
      <c r="H580">
        <v>12.031000000000001</v>
      </c>
      <c r="J580">
        <v>12.157</v>
      </c>
    </row>
    <row r="581" spans="1:10" x14ac:dyDescent="0.2">
      <c r="A581">
        <v>485.5</v>
      </c>
      <c r="B581">
        <v>14.933999999999999</v>
      </c>
      <c r="D581">
        <v>10.976000000000001</v>
      </c>
      <c r="F581">
        <v>13.173999999999999</v>
      </c>
      <c r="H581">
        <v>11.817</v>
      </c>
      <c r="J581">
        <v>12.212999999999999</v>
      </c>
    </row>
    <row r="582" spans="1:10" x14ac:dyDescent="0.2">
      <c r="A582">
        <v>486</v>
      </c>
      <c r="B582">
        <v>14.834</v>
      </c>
      <c r="D582">
        <v>11</v>
      </c>
      <c r="F582">
        <v>13.108000000000001</v>
      </c>
      <c r="H582">
        <v>11.686999999999999</v>
      </c>
      <c r="J582">
        <v>12.121</v>
      </c>
    </row>
    <row r="583" spans="1:10" x14ac:dyDescent="0.2">
      <c r="A583">
        <v>486.5</v>
      </c>
      <c r="B583">
        <v>14.815</v>
      </c>
      <c r="D583">
        <v>10.942</v>
      </c>
      <c r="F583">
        <v>13.069000000000001</v>
      </c>
      <c r="H583">
        <v>11.647</v>
      </c>
      <c r="J583">
        <v>11.961</v>
      </c>
    </row>
    <row r="584" spans="1:10" x14ac:dyDescent="0.2">
      <c r="A584">
        <v>487</v>
      </c>
      <c r="B584">
        <v>14.779</v>
      </c>
      <c r="D584">
        <v>10.935</v>
      </c>
      <c r="F584">
        <v>12.951000000000001</v>
      </c>
      <c r="H584">
        <v>11.601000000000001</v>
      </c>
      <c r="J584">
        <v>11.913</v>
      </c>
    </row>
    <row r="585" spans="1:10" x14ac:dyDescent="0.2">
      <c r="A585">
        <v>487.5</v>
      </c>
      <c r="B585">
        <v>14.682</v>
      </c>
      <c r="D585">
        <v>11.057</v>
      </c>
      <c r="F585">
        <v>12.808</v>
      </c>
      <c r="H585">
        <v>11.507</v>
      </c>
      <c r="J585">
        <v>11.964</v>
      </c>
    </row>
    <row r="586" spans="1:10" x14ac:dyDescent="0.2">
      <c r="A586">
        <v>488</v>
      </c>
      <c r="B586">
        <v>14.507999999999999</v>
      </c>
      <c r="D586">
        <v>11.113</v>
      </c>
      <c r="F586">
        <v>12.683</v>
      </c>
      <c r="H586">
        <v>11.327999999999999</v>
      </c>
      <c r="J586">
        <v>11.913</v>
      </c>
    </row>
    <row r="587" spans="1:10" x14ac:dyDescent="0.2">
      <c r="A587">
        <v>488.5</v>
      </c>
      <c r="B587">
        <v>14.321999999999999</v>
      </c>
      <c r="D587">
        <v>10.951000000000001</v>
      </c>
      <c r="F587">
        <v>12.577</v>
      </c>
      <c r="H587">
        <v>11.074</v>
      </c>
      <c r="J587">
        <v>11.673999999999999</v>
      </c>
    </row>
    <row r="588" spans="1:10" x14ac:dyDescent="0.2">
      <c r="A588">
        <v>489</v>
      </c>
      <c r="B588">
        <v>14.145</v>
      </c>
      <c r="D588">
        <v>10.664999999999999</v>
      </c>
      <c r="F588">
        <v>12.427</v>
      </c>
      <c r="H588">
        <v>10.78</v>
      </c>
      <c r="J588">
        <v>11.359</v>
      </c>
    </row>
    <row r="589" spans="1:10" x14ac:dyDescent="0.2">
      <c r="A589">
        <v>489.5</v>
      </c>
      <c r="B589">
        <v>14.010999999999999</v>
      </c>
      <c r="D589">
        <v>10.487</v>
      </c>
      <c r="F589">
        <v>12.242000000000001</v>
      </c>
      <c r="H589">
        <v>10.586</v>
      </c>
      <c r="J589">
        <v>11.153</v>
      </c>
    </row>
    <row r="590" spans="1:10" x14ac:dyDescent="0.2">
      <c r="A590">
        <v>490</v>
      </c>
      <c r="B590">
        <v>13.9</v>
      </c>
      <c r="D590">
        <v>10.429</v>
      </c>
      <c r="F590">
        <v>12.112</v>
      </c>
      <c r="H590">
        <v>10.566000000000001</v>
      </c>
      <c r="J590">
        <v>11.019</v>
      </c>
    </row>
    <row r="591" spans="1:10" x14ac:dyDescent="0.2">
      <c r="A591">
        <v>490.5</v>
      </c>
      <c r="B591">
        <v>13.856999999999999</v>
      </c>
      <c r="D591">
        <v>10.414999999999999</v>
      </c>
      <c r="F591">
        <v>12.151</v>
      </c>
      <c r="H591">
        <v>10.699</v>
      </c>
      <c r="J591">
        <v>10.923</v>
      </c>
    </row>
    <row r="592" spans="1:10" x14ac:dyDescent="0.2">
      <c r="A592">
        <v>491</v>
      </c>
      <c r="B592">
        <v>13.845000000000001</v>
      </c>
      <c r="D592">
        <v>10.412000000000001</v>
      </c>
      <c r="F592">
        <v>12.269</v>
      </c>
      <c r="H592">
        <v>10.816000000000001</v>
      </c>
      <c r="J592">
        <v>10.874000000000001</v>
      </c>
    </row>
    <row r="593" spans="1:10" x14ac:dyDescent="0.2">
      <c r="A593">
        <v>491.5</v>
      </c>
      <c r="B593">
        <v>13.731999999999999</v>
      </c>
      <c r="D593">
        <v>10.417</v>
      </c>
      <c r="F593">
        <v>12.266999999999999</v>
      </c>
      <c r="H593">
        <v>10.736000000000001</v>
      </c>
      <c r="J593">
        <v>10.853999999999999</v>
      </c>
    </row>
    <row r="594" spans="1:10" x14ac:dyDescent="0.2">
      <c r="A594">
        <v>492</v>
      </c>
      <c r="B594">
        <v>13.62</v>
      </c>
      <c r="D594">
        <v>10.475</v>
      </c>
      <c r="F594">
        <v>12.206</v>
      </c>
      <c r="H594">
        <v>10.598000000000001</v>
      </c>
      <c r="J594">
        <v>10.863</v>
      </c>
    </row>
    <row r="595" spans="1:10" x14ac:dyDescent="0.2">
      <c r="A595">
        <v>492.5</v>
      </c>
      <c r="B595">
        <v>13.647</v>
      </c>
      <c r="D595">
        <v>10.512</v>
      </c>
      <c r="F595">
        <v>12.241</v>
      </c>
      <c r="H595">
        <v>10.605</v>
      </c>
      <c r="J595">
        <v>10.885</v>
      </c>
    </row>
    <row r="596" spans="1:10" x14ac:dyDescent="0.2">
      <c r="A596">
        <v>493</v>
      </c>
      <c r="B596">
        <v>13.814</v>
      </c>
      <c r="D596">
        <v>10.500999999999999</v>
      </c>
      <c r="F596">
        <v>12.362</v>
      </c>
      <c r="H596">
        <v>10.747999999999999</v>
      </c>
      <c r="J596">
        <v>10.957000000000001</v>
      </c>
    </row>
    <row r="597" spans="1:10" x14ac:dyDescent="0.2">
      <c r="A597">
        <v>493.5</v>
      </c>
      <c r="B597">
        <v>14.016</v>
      </c>
      <c r="D597">
        <v>10.539</v>
      </c>
      <c r="F597">
        <v>12.483000000000001</v>
      </c>
      <c r="H597">
        <v>10.92</v>
      </c>
      <c r="J597">
        <v>11.16</v>
      </c>
    </row>
    <row r="598" spans="1:10" x14ac:dyDescent="0.2">
      <c r="A598">
        <v>494</v>
      </c>
      <c r="B598">
        <v>14.044</v>
      </c>
      <c r="D598">
        <v>10.565</v>
      </c>
      <c r="F598">
        <v>12.452</v>
      </c>
      <c r="H598">
        <v>10.952999999999999</v>
      </c>
      <c r="J598">
        <v>11.315</v>
      </c>
    </row>
    <row r="599" spans="1:10" x14ac:dyDescent="0.2">
      <c r="A599">
        <v>494.5</v>
      </c>
      <c r="B599">
        <v>13.967000000000001</v>
      </c>
      <c r="D599">
        <v>10.548999999999999</v>
      </c>
      <c r="F599">
        <v>12.368</v>
      </c>
      <c r="H599">
        <v>10.897</v>
      </c>
      <c r="J599">
        <v>11.327</v>
      </c>
    </row>
    <row r="600" spans="1:10" x14ac:dyDescent="0.2">
      <c r="A600">
        <v>495</v>
      </c>
      <c r="B600">
        <v>13.988</v>
      </c>
      <c r="D600">
        <v>10.545</v>
      </c>
      <c r="F600">
        <v>12.439</v>
      </c>
      <c r="H600">
        <v>10.911</v>
      </c>
      <c r="J600">
        <v>11.287000000000001</v>
      </c>
    </row>
    <row r="601" spans="1:10" x14ac:dyDescent="0.2">
      <c r="A601">
        <v>495.5</v>
      </c>
      <c r="B601">
        <v>14.183</v>
      </c>
      <c r="D601">
        <v>10.702</v>
      </c>
      <c r="F601">
        <v>12.659000000000001</v>
      </c>
      <c r="H601">
        <v>11.031000000000001</v>
      </c>
      <c r="J601">
        <v>11.378</v>
      </c>
    </row>
    <row r="602" spans="1:10" x14ac:dyDescent="0.2">
      <c r="A602">
        <v>496</v>
      </c>
      <c r="B602">
        <v>14.5</v>
      </c>
      <c r="D602">
        <v>11.096</v>
      </c>
      <c r="F602">
        <v>12.951000000000001</v>
      </c>
      <c r="H602">
        <v>11.244999999999999</v>
      </c>
      <c r="J602">
        <v>11.683999999999999</v>
      </c>
    </row>
    <row r="603" spans="1:10" x14ac:dyDescent="0.2">
      <c r="A603">
        <v>496.5</v>
      </c>
      <c r="B603">
        <v>14.68</v>
      </c>
      <c r="D603">
        <v>11.377000000000001</v>
      </c>
      <c r="F603">
        <v>13.073</v>
      </c>
      <c r="H603">
        <v>11.372999999999999</v>
      </c>
      <c r="J603">
        <v>11.882999999999999</v>
      </c>
    </row>
    <row r="604" spans="1:10" x14ac:dyDescent="0.2">
      <c r="A604">
        <v>497</v>
      </c>
      <c r="B604">
        <v>14.664999999999999</v>
      </c>
      <c r="D604">
        <v>11.26</v>
      </c>
      <c r="F604">
        <v>12.97</v>
      </c>
      <c r="H604">
        <v>11.347</v>
      </c>
      <c r="J604">
        <v>11.804</v>
      </c>
    </row>
    <row r="605" spans="1:10" x14ac:dyDescent="0.2">
      <c r="A605">
        <v>497.5</v>
      </c>
      <c r="B605">
        <v>14.467000000000001</v>
      </c>
      <c r="D605">
        <v>10.776</v>
      </c>
      <c r="F605">
        <v>12.667</v>
      </c>
      <c r="H605">
        <v>11.124000000000001</v>
      </c>
      <c r="J605">
        <v>11.509</v>
      </c>
    </row>
    <row r="606" spans="1:10" x14ac:dyDescent="0.2">
      <c r="A606">
        <v>498</v>
      </c>
      <c r="B606">
        <v>14.154</v>
      </c>
      <c r="D606">
        <v>10.234</v>
      </c>
      <c r="F606">
        <v>12.244</v>
      </c>
      <c r="H606">
        <v>10.775</v>
      </c>
      <c r="J606">
        <v>11.234</v>
      </c>
    </row>
    <row r="607" spans="1:10" x14ac:dyDescent="0.2">
      <c r="A607">
        <v>498.5</v>
      </c>
      <c r="B607">
        <v>13.843999999999999</v>
      </c>
      <c r="D607">
        <v>9.9306999999999999</v>
      </c>
      <c r="F607">
        <v>11.897</v>
      </c>
      <c r="H607">
        <v>10.510999999999999</v>
      </c>
      <c r="J607">
        <v>11.096</v>
      </c>
    </row>
    <row r="608" spans="1:10" x14ac:dyDescent="0.2">
      <c r="A608">
        <v>499</v>
      </c>
      <c r="B608">
        <v>13.558</v>
      </c>
      <c r="D608">
        <v>9.7696000000000005</v>
      </c>
      <c r="F608">
        <v>11.704000000000001</v>
      </c>
      <c r="H608">
        <v>10.398999999999999</v>
      </c>
      <c r="J608">
        <v>10.959</v>
      </c>
    </row>
    <row r="609" spans="1:10" x14ac:dyDescent="0.2">
      <c r="A609">
        <v>499.5</v>
      </c>
      <c r="B609">
        <v>13.292</v>
      </c>
      <c r="D609">
        <v>9.6061999999999994</v>
      </c>
      <c r="F609">
        <v>11.621</v>
      </c>
      <c r="H609">
        <v>10.385</v>
      </c>
      <c r="J609">
        <v>10.776</v>
      </c>
    </row>
    <row r="610" spans="1:10" x14ac:dyDescent="0.2">
      <c r="A610">
        <v>500</v>
      </c>
      <c r="B610">
        <v>12.997999999999999</v>
      </c>
      <c r="D610">
        <v>9.4520999999999997</v>
      </c>
      <c r="F610">
        <v>11.537000000000001</v>
      </c>
      <c r="H610">
        <v>10.315</v>
      </c>
      <c r="J610">
        <v>10.583</v>
      </c>
    </row>
    <row r="611" spans="1:10" x14ac:dyDescent="0.2">
      <c r="A611">
        <v>500.5</v>
      </c>
      <c r="B611">
        <v>12.679</v>
      </c>
      <c r="D611">
        <v>9.3742000000000001</v>
      </c>
      <c r="F611">
        <v>11.385999999999999</v>
      </c>
      <c r="H611">
        <v>10.166</v>
      </c>
      <c r="J611">
        <v>10.429</v>
      </c>
    </row>
    <row r="612" spans="1:10" x14ac:dyDescent="0.2">
      <c r="A612">
        <v>501</v>
      </c>
      <c r="B612">
        <v>12.407</v>
      </c>
      <c r="D612">
        <v>9.3733000000000004</v>
      </c>
      <c r="F612">
        <v>11.25</v>
      </c>
      <c r="H612">
        <v>10.022</v>
      </c>
      <c r="J612">
        <v>10.281000000000001</v>
      </c>
    </row>
    <row r="613" spans="1:10" x14ac:dyDescent="0.2">
      <c r="A613">
        <v>501.5</v>
      </c>
      <c r="B613">
        <v>12.22</v>
      </c>
      <c r="D613">
        <v>9.2995000000000001</v>
      </c>
      <c r="F613">
        <v>11.177</v>
      </c>
      <c r="H613">
        <v>9.8734000000000002</v>
      </c>
      <c r="J613">
        <v>10.089</v>
      </c>
    </row>
    <row r="614" spans="1:10" x14ac:dyDescent="0.2">
      <c r="A614">
        <v>502</v>
      </c>
      <c r="B614">
        <v>12.114000000000001</v>
      </c>
      <c r="D614">
        <v>9.2057000000000002</v>
      </c>
      <c r="F614">
        <v>11.179</v>
      </c>
      <c r="H614">
        <v>9.7149000000000001</v>
      </c>
      <c r="J614">
        <v>9.9664999999999999</v>
      </c>
    </row>
    <row r="615" spans="1:10" x14ac:dyDescent="0.2">
      <c r="A615">
        <v>502.5</v>
      </c>
      <c r="B615">
        <v>12.211</v>
      </c>
      <c r="D615">
        <v>9.3918999999999997</v>
      </c>
      <c r="F615">
        <v>11.356</v>
      </c>
      <c r="H615">
        <v>9.7242999999999995</v>
      </c>
      <c r="J615">
        <v>10.112</v>
      </c>
    </row>
    <row r="616" spans="1:10" x14ac:dyDescent="0.2">
      <c r="A616">
        <v>503</v>
      </c>
      <c r="B616">
        <v>12.542999999999999</v>
      </c>
      <c r="D616">
        <v>9.9032999999999998</v>
      </c>
      <c r="F616">
        <v>11.762</v>
      </c>
      <c r="H616">
        <v>10.057</v>
      </c>
      <c r="J616">
        <v>10.5</v>
      </c>
    </row>
    <row r="617" spans="1:10" x14ac:dyDescent="0.2">
      <c r="A617">
        <v>503.5</v>
      </c>
      <c r="B617">
        <v>13.074</v>
      </c>
      <c r="D617">
        <v>10.539</v>
      </c>
      <c r="F617">
        <v>12.37</v>
      </c>
      <c r="H617">
        <v>10.679</v>
      </c>
      <c r="J617">
        <v>10.981999999999999</v>
      </c>
    </row>
    <row r="618" spans="1:10" x14ac:dyDescent="0.2">
      <c r="A618">
        <v>504</v>
      </c>
      <c r="B618">
        <v>13.673999999999999</v>
      </c>
      <c r="D618">
        <v>11.05</v>
      </c>
      <c r="F618">
        <v>13.03</v>
      </c>
      <c r="H618">
        <v>11.362</v>
      </c>
      <c r="J618">
        <v>11.446999999999999</v>
      </c>
    </row>
    <row r="619" spans="1:10" x14ac:dyDescent="0.2">
      <c r="A619">
        <v>504.5</v>
      </c>
      <c r="B619">
        <v>14.02</v>
      </c>
      <c r="D619">
        <v>11.313000000000001</v>
      </c>
      <c r="F619">
        <v>13.419</v>
      </c>
      <c r="H619">
        <v>11.755000000000001</v>
      </c>
      <c r="J619">
        <v>11.757999999999999</v>
      </c>
    </row>
    <row r="620" spans="1:10" x14ac:dyDescent="0.2">
      <c r="A620">
        <v>505</v>
      </c>
      <c r="B620">
        <v>14.204000000000001</v>
      </c>
      <c r="D620">
        <v>11.532</v>
      </c>
      <c r="F620">
        <v>13.586</v>
      </c>
      <c r="H620">
        <v>11.968</v>
      </c>
      <c r="J620">
        <v>11.997</v>
      </c>
    </row>
    <row r="621" spans="1:10" x14ac:dyDescent="0.2">
      <c r="A621">
        <v>505.5</v>
      </c>
      <c r="B621">
        <v>14.237</v>
      </c>
      <c r="D621">
        <v>11.593</v>
      </c>
      <c r="F621">
        <v>13.555</v>
      </c>
      <c r="H621">
        <v>12.038</v>
      </c>
      <c r="J621">
        <v>12.035</v>
      </c>
    </row>
    <row r="622" spans="1:10" x14ac:dyDescent="0.2">
      <c r="A622">
        <v>506</v>
      </c>
      <c r="B622">
        <v>14.233000000000001</v>
      </c>
      <c r="D622">
        <v>11.475</v>
      </c>
      <c r="F622">
        <v>13.433999999999999</v>
      </c>
      <c r="H622">
        <v>12.016999999999999</v>
      </c>
      <c r="J622">
        <v>11.916</v>
      </c>
    </row>
    <row r="623" spans="1:10" x14ac:dyDescent="0.2">
      <c r="A623">
        <v>506.5</v>
      </c>
      <c r="B623">
        <v>14.151999999999999</v>
      </c>
      <c r="D623">
        <v>11.221</v>
      </c>
      <c r="F623">
        <v>13.218999999999999</v>
      </c>
      <c r="H623">
        <v>11.832000000000001</v>
      </c>
      <c r="J623">
        <v>11.722</v>
      </c>
    </row>
    <row r="624" spans="1:10" x14ac:dyDescent="0.2">
      <c r="A624">
        <v>507</v>
      </c>
      <c r="B624">
        <v>13.891</v>
      </c>
      <c r="D624">
        <v>10.898999999999999</v>
      </c>
      <c r="F624">
        <v>12.868</v>
      </c>
      <c r="H624">
        <v>11.457000000000001</v>
      </c>
      <c r="J624">
        <v>11.461</v>
      </c>
    </row>
    <row r="625" spans="1:10" x14ac:dyDescent="0.2">
      <c r="A625">
        <v>507.5</v>
      </c>
      <c r="B625">
        <v>13.491</v>
      </c>
      <c r="D625">
        <v>10.545</v>
      </c>
      <c r="F625">
        <v>12.452</v>
      </c>
      <c r="H625">
        <v>11.025</v>
      </c>
      <c r="J625">
        <v>11.1</v>
      </c>
    </row>
    <row r="626" spans="1:10" x14ac:dyDescent="0.2">
      <c r="A626">
        <v>508</v>
      </c>
      <c r="B626">
        <v>13.052</v>
      </c>
      <c r="D626">
        <v>10.086</v>
      </c>
      <c r="F626">
        <v>12.044</v>
      </c>
      <c r="H626">
        <v>10.638999999999999</v>
      </c>
      <c r="J626">
        <v>10.624000000000001</v>
      </c>
    </row>
    <row r="627" spans="1:10" x14ac:dyDescent="0.2">
      <c r="A627">
        <v>508.5</v>
      </c>
      <c r="B627">
        <v>12.672000000000001</v>
      </c>
      <c r="D627">
        <v>9.6013000000000002</v>
      </c>
      <c r="F627">
        <v>11.682</v>
      </c>
      <c r="H627">
        <v>10.311999999999999</v>
      </c>
      <c r="J627">
        <v>10.199</v>
      </c>
    </row>
    <row r="628" spans="1:10" x14ac:dyDescent="0.2">
      <c r="A628">
        <v>509</v>
      </c>
      <c r="B628">
        <v>12.353999999999999</v>
      </c>
      <c r="D628">
        <v>9.2271999999999998</v>
      </c>
      <c r="F628">
        <v>11.335000000000001</v>
      </c>
      <c r="H628">
        <v>10.006</v>
      </c>
      <c r="J628">
        <v>9.9253999999999998</v>
      </c>
    </row>
    <row r="629" spans="1:10" x14ac:dyDescent="0.2">
      <c r="A629">
        <v>509.5</v>
      </c>
      <c r="B629">
        <v>12.125999999999999</v>
      </c>
      <c r="D629">
        <v>9.0294000000000008</v>
      </c>
      <c r="F629">
        <v>11.065</v>
      </c>
      <c r="H629">
        <v>9.7865000000000002</v>
      </c>
      <c r="J629">
        <v>9.8033000000000001</v>
      </c>
    </row>
    <row r="630" spans="1:10" x14ac:dyDescent="0.2">
      <c r="A630">
        <v>510</v>
      </c>
      <c r="B630">
        <v>11.975</v>
      </c>
      <c r="D630">
        <v>8.9013000000000009</v>
      </c>
      <c r="F630">
        <v>10.901</v>
      </c>
      <c r="H630">
        <v>9.6614000000000004</v>
      </c>
      <c r="J630">
        <v>9.6936999999999998</v>
      </c>
    </row>
    <row r="631" spans="1:10" x14ac:dyDescent="0.2">
      <c r="A631">
        <v>510.5</v>
      </c>
      <c r="B631">
        <v>11.848000000000001</v>
      </c>
      <c r="D631">
        <v>8.7376000000000005</v>
      </c>
      <c r="F631">
        <v>10.782999999999999</v>
      </c>
      <c r="H631">
        <v>9.5404</v>
      </c>
      <c r="J631">
        <v>9.5427</v>
      </c>
    </row>
    <row r="632" spans="1:10" x14ac:dyDescent="0.2">
      <c r="A632">
        <v>511</v>
      </c>
      <c r="B632">
        <v>11.691000000000001</v>
      </c>
      <c r="D632">
        <v>8.6044</v>
      </c>
      <c r="F632">
        <v>10.663</v>
      </c>
      <c r="H632">
        <v>9.3648000000000007</v>
      </c>
      <c r="J632">
        <v>9.4207999999999998</v>
      </c>
    </row>
    <row r="633" spans="1:10" x14ac:dyDescent="0.2">
      <c r="A633">
        <v>511.5</v>
      </c>
      <c r="B633">
        <v>11.571999999999999</v>
      </c>
      <c r="D633">
        <v>8.6448</v>
      </c>
      <c r="F633">
        <v>10.625999999999999</v>
      </c>
      <c r="H633">
        <v>9.2561</v>
      </c>
      <c r="J633">
        <v>9.3989999999999991</v>
      </c>
    </row>
    <row r="634" spans="1:10" x14ac:dyDescent="0.2">
      <c r="A634">
        <v>512</v>
      </c>
      <c r="B634">
        <v>11.571</v>
      </c>
      <c r="D634">
        <v>8.8260000000000005</v>
      </c>
      <c r="F634">
        <v>10.757999999999999</v>
      </c>
      <c r="H634">
        <v>9.3610000000000007</v>
      </c>
      <c r="J634">
        <v>9.4756999999999998</v>
      </c>
    </row>
    <row r="635" spans="1:10" x14ac:dyDescent="0.2">
      <c r="A635">
        <v>512.5</v>
      </c>
      <c r="B635">
        <v>11.702</v>
      </c>
      <c r="D635">
        <v>9.0478000000000005</v>
      </c>
      <c r="F635">
        <v>11.032</v>
      </c>
      <c r="H635">
        <v>9.6691000000000003</v>
      </c>
      <c r="J635">
        <v>9.6212999999999997</v>
      </c>
    </row>
    <row r="636" spans="1:10" x14ac:dyDescent="0.2">
      <c r="A636">
        <v>513</v>
      </c>
      <c r="B636">
        <v>11.843999999999999</v>
      </c>
      <c r="D636">
        <v>9.2120999999999995</v>
      </c>
      <c r="F636">
        <v>11.263</v>
      </c>
      <c r="H636">
        <v>9.9567999999999994</v>
      </c>
      <c r="J636">
        <v>9.7919999999999998</v>
      </c>
    </row>
    <row r="637" spans="1:10" x14ac:dyDescent="0.2">
      <c r="A637">
        <v>513.5</v>
      </c>
      <c r="B637">
        <v>11.798999999999999</v>
      </c>
      <c r="D637">
        <v>9.2430000000000003</v>
      </c>
      <c r="F637">
        <v>11.263999999999999</v>
      </c>
      <c r="H637">
        <v>9.9923000000000002</v>
      </c>
      <c r="J637">
        <v>9.8424999999999994</v>
      </c>
    </row>
    <row r="638" spans="1:10" x14ac:dyDescent="0.2">
      <c r="A638">
        <v>514</v>
      </c>
      <c r="B638">
        <v>11.622999999999999</v>
      </c>
      <c r="D638">
        <v>9.1753</v>
      </c>
      <c r="F638">
        <v>11.144</v>
      </c>
      <c r="H638">
        <v>9.843</v>
      </c>
      <c r="J638">
        <v>9.7177000000000007</v>
      </c>
    </row>
    <row r="639" spans="1:10" x14ac:dyDescent="0.2">
      <c r="A639">
        <v>514.5</v>
      </c>
      <c r="B639">
        <v>11.413</v>
      </c>
      <c r="D639">
        <v>9.0214999999999996</v>
      </c>
      <c r="F639">
        <v>11.031000000000001</v>
      </c>
      <c r="H639">
        <v>9.6265999999999998</v>
      </c>
      <c r="J639">
        <v>9.4716000000000005</v>
      </c>
    </row>
    <row r="640" spans="1:10" x14ac:dyDescent="0.2">
      <c r="A640">
        <v>515</v>
      </c>
      <c r="B640">
        <v>11.25</v>
      </c>
      <c r="D640">
        <v>8.8786000000000005</v>
      </c>
      <c r="F640">
        <v>10.96</v>
      </c>
      <c r="H640">
        <v>9.4268999999999998</v>
      </c>
      <c r="J640">
        <v>9.2722999999999995</v>
      </c>
    </row>
    <row r="641" spans="1:10" x14ac:dyDescent="0.2">
      <c r="A641">
        <v>515.5</v>
      </c>
      <c r="B641">
        <v>11.135</v>
      </c>
      <c r="D641">
        <v>8.8110999999999997</v>
      </c>
      <c r="F641">
        <v>10.879</v>
      </c>
      <c r="H641">
        <v>9.2603000000000009</v>
      </c>
      <c r="J641">
        <v>9.2034000000000002</v>
      </c>
    </row>
    <row r="642" spans="1:10" x14ac:dyDescent="0.2">
      <c r="A642">
        <v>516</v>
      </c>
      <c r="B642">
        <v>11.032</v>
      </c>
      <c r="D642">
        <v>8.7455999999999996</v>
      </c>
      <c r="F642">
        <v>10.747</v>
      </c>
      <c r="H642">
        <v>9.1338000000000008</v>
      </c>
      <c r="J642">
        <v>9.1515000000000004</v>
      </c>
    </row>
    <row r="643" spans="1:10" x14ac:dyDescent="0.2">
      <c r="A643">
        <v>516.5</v>
      </c>
      <c r="B643">
        <v>10.964</v>
      </c>
      <c r="D643">
        <v>8.5912000000000006</v>
      </c>
      <c r="F643">
        <v>10.617000000000001</v>
      </c>
      <c r="H643">
        <v>9.0695999999999994</v>
      </c>
      <c r="J643">
        <v>9.0108999999999995</v>
      </c>
    </row>
    <row r="644" spans="1:10" x14ac:dyDescent="0.2">
      <c r="A644">
        <v>517</v>
      </c>
      <c r="B644">
        <v>10.93</v>
      </c>
      <c r="D644">
        <v>8.4153000000000002</v>
      </c>
      <c r="F644">
        <v>10.547000000000001</v>
      </c>
      <c r="H644">
        <v>9.0532000000000004</v>
      </c>
      <c r="J644">
        <v>8.8684999999999992</v>
      </c>
    </row>
    <row r="645" spans="1:10" x14ac:dyDescent="0.2">
      <c r="A645">
        <v>517.5</v>
      </c>
      <c r="B645">
        <v>10.922000000000001</v>
      </c>
      <c r="D645">
        <v>8.3673000000000002</v>
      </c>
      <c r="F645">
        <v>10.528</v>
      </c>
      <c r="H645">
        <v>9.0556000000000001</v>
      </c>
      <c r="J645">
        <v>8.8539999999999992</v>
      </c>
    </row>
    <row r="646" spans="1:10" x14ac:dyDescent="0.2">
      <c r="A646">
        <v>518</v>
      </c>
      <c r="B646">
        <v>10.906000000000001</v>
      </c>
      <c r="D646">
        <v>8.4427000000000003</v>
      </c>
      <c r="F646">
        <v>10.521000000000001</v>
      </c>
      <c r="H646">
        <v>9.0658999999999992</v>
      </c>
      <c r="J646">
        <v>8.9314999999999998</v>
      </c>
    </row>
    <row r="647" spans="1:10" x14ac:dyDescent="0.2">
      <c r="A647">
        <v>518.5</v>
      </c>
      <c r="B647">
        <v>10.913</v>
      </c>
      <c r="D647">
        <v>8.5020000000000007</v>
      </c>
      <c r="F647">
        <v>10.525</v>
      </c>
      <c r="H647">
        <v>9.1011000000000006</v>
      </c>
      <c r="J647">
        <v>9.0097000000000005</v>
      </c>
    </row>
    <row r="648" spans="1:10" x14ac:dyDescent="0.2">
      <c r="A648">
        <v>519</v>
      </c>
      <c r="B648">
        <v>10.932</v>
      </c>
      <c r="D648">
        <v>8.4141999999999992</v>
      </c>
      <c r="F648">
        <v>10.518000000000001</v>
      </c>
      <c r="H648">
        <v>9.0929000000000002</v>
      </c>
      <c r="J648">
        <v>9.0228999999999999</v>
      </c>
    </row>
    <row r="649" spans="1:10" x14ac:dyDescent="0.2">
      <c r="A649">
        <v>519.5</v>
      </c>
      <c r="B649">
        <v>10.866</v>
      </c>
      <c r="D649">
        <v>8.2286999999999999</v>
      </c>
      <c r="F649">
        <v>10.433</v>
      </c>
      <c r="H649">
        <v>8.9443999999999999</v>
      </c>
      <c r="J649">
        <v>8.9947999999999997</v>
      </c>
    </row>
    <row r="650" spans="1:10" x14ac:dyDescent="0.2">
      <c r="A650">
        <v>520</v>
      </c>
      <c r="B650">
        <v>10.727</v>
      </c>
      <c r="D650">
        <v>8.1264000000000003</v>
      </c>
      <c r="F650">
        <v>10.307</v>
      </c>
      <c r="H650">
        <v>8.7408999999999999</v>
      </c>
      <c r="J650">
        <v>8.9702000000000002</v>
      </c>
    </row>
    <row r="651" spans="1:10" x14ac:dyDescent="0.2">
      <c r="A651">
        <v>520.5</v>
      </c>
      <c r="B651">
        <v>10.675000000000001</v>
      </c>
      <c r="D651">
        <v>8.2155000000000005</v>
      </c>
      <c r="F651">
        <v>10.334</v>
      </c>
      <c r="H651">
        <v>8.7157999999999998</v>
      </c>
      <c r="J651">
        <v>9.032</v>
      </c>
    </row>
    <row r="652" spans="1:10" x14ac:dyDescent="0.2">
      <c r="A652">
        <v>521</v>
      </c>
      <c r="B652">
        <v>10.804</v>
      </c>
      <c r="D652">
        <v>8.4239999999999995</v>
      </c>
      <c r="F652">
        <v>10.554</v>
      </c>
      <c r="H652">
        <v>8.9397000000000002</v>
      </c>
      <c r="J652">
        <v>9.2093000000000007</v>
      </c>
    </row>
    <row r="653" spans="1:10" x14ac:dyDescent="0.2">
      <c r="A653">
        <v>521.5</v>
      </c>
      <c r="B653">
        <v>11.16</v>
      </c>
      <c r="D653">
        <v>8.7596000000000007</v>
      </c>
      <c r="F653">
        <v>10.967000000000001</v>
      </c>
      <c r="H653">
        <v>9.4014000000000006</v>
      </c>
      <c r="J653">
        <v>9.5996000000000006</v>
      </c>
    </row>
    <row r="654" spans="1:10" x14ac:dyDescent="0.2">
      <c r="A654">
        <v>522</v>
      </c>
      <c r="B654">
        <v>11.532</v>
      </c>
      <c r="D654">
        <v>9.1184999999999992</v>
      </c>
      <c r="F654">
        <v>11.35</v>
      </c>
      <c r="H654">
        <v>9.8655000000000008</v>
      </c>
      <c r="J654">
        <v>10.055999999999999</v>
      </c>
    </row>
    <row r="655" spans="1:10" x14ac:dyDescent="0.2">
      <c r="A655">
        <v>522.5</v>
      </c>
      <c r="B655">
        <v>11.736000000000001</v>
      </c>
      <c r="D655">
        <v>9.3656000000000006</v>
      </c>
      <c r="F655">
        <v>11.537000000000001</v>
      </c>
      <c r="H655">
        <v>10.16</v>
      </c>
      <c r="J655">
        <v>10.303000000000001</v>
      </c>
    </row>
    <row r="656" spans="1:10" x14ac:dyDescent="0.2">
      <c r="A656">
        <v>523</v>
      </c>
      <c r="B656">
        <v>11.826000000000001</v>
      </c>
      <c r="D656">
        <v>9.4527999999999999</v>
      </c>
      <c r="F656">
        <v>11.629</v>
      </c>
      <c r="H656">
        <v>10.324</v>
      </c>
      <c r="J656">
        <v>10.323</v>
      </c>
    </row>
    <row r="657" spans="1:10" x14ac:dyDescent="0.2">
      <c r="A657">
        <v>523.5</v>
      </c>
      <c r="B657">
        <v>11.744</v>
      </c>
      <c r="D657">
        <v>9.3252000000000006</v>
      </c>
      <c r="F657">
        <v>11.552</v>
      </c>
      <c r="H657">
        <v>10.263999999999999</v>
      </c>
      <c r="J657">
        <v>10.135</v>
      </c>
    </row>
    <row r="658" spans="1:10" x14ac:dyDescent="0.2">
      <c r="A658">
        <v>524</v>
      </c>
      <c r="B658">
        <v>11.565</v>
      </c>
      <c r="D658">
        <v>9.1579999999999995</v>
      </c>
      <c r="F658">
        <v>11.388999999999999</v>
      </c>
      <c r="H658">
        <v>10.074</v>
      </c>
      <c r="J658">
        <v>9.9358000000000004</v>
      </c>
    </row>
    <row r="659" spans="1:10" x14ac:dyDescent="0.2">
      <c r="A659">
        <v>524.5</v>
      </c>
      <c r="B659">
        <v>11.329000000000001</v>
      </c>
      <c r="D659">
        <v>8.9901999999999997</v>
      </c>
      <c r="F659">
        <v>11.192</v>
      </c>
      <c r="H659">
        <v>9.8183000000000007</v>
      </c>
      <c r="J659">
        <v>9.7623999999999995</v>
      </c>
    </row>
    <row r="660" spans="1:10" x14ac:dyDescent="0.2">
      <c r="A660">
        <v>525</v>
      </c>
      <c r="B660">
        <v>11.090999999999999</v>
      </c>
      <c r="D660">
        <v>8.7657000000000007</v>
      </c>
      <c r="F660">
        <v>11.010999999999999</v>
      </c>
      <c r="H660">
        <v>9.5609000000000002</v>
      </c>
      <c r="J660">
        <v>9.5282</v>
      </c>
    </row>
    <row r="661" spans="1:10" x14ac:dyDescent="0.2">
      <c r="A661">
        <v>525.5</v>
      </c>
      <c r="B661">
        <v>10.952999999999999</v>
      </c>
      <c r="D661">
        <v>8.5238999999999994</v>
      </c>
      <c r="F661">
        <v>10.904999999999999</v>
      </c>
      <c r="H661">
        <v>9.3530999999999995</v>
      </c>
      <c r="J661">
        <v>9.3216000000000001</v>
      </c>
    </row>
    <row r="662" spans="1:10" x14ac:dyDescent="0.2">
      <c r="A662">
        <v>526</v>
      </c>
      <c r="B662">
        <v>10.837</v>
      </c>
      <c r="D662">
        <v>8.3284000000000002</v>
      </c>
      <c r="F662">
        <v>10.763999999999999</v>
      </c>
      <c r="H662">
        <v>9.1334</v>
      </c>
      <c r="J662">
        <v>9.2068999999999992</v>
      </c>
    </row>
    <row r="663" spans="1:10" x14ac:dyDescent="0.2">
      <c r="A663">
        <v>526.5</v>
      </c>
      <c r="B663">
        <v>10.688000000000001</v>
      </c>
      <c r="D663">
        <v>8.2278000000000002</v>
      </c>
      <c r="F663">
        <v>10.542</v>
      </c>
      <c r="H663">
        <v>8.9184999999999999</v>
      </c>
      <c r="J663">
        <v>9.1562000000000001</v>
      </c>
    </row>
    <row r="664" spans="1:10" x14ac:dyDescent="0.2">
      <c r="A664">
        <v>527</v>
      </c>
      <c r="B664">
        <v>10.54</v>
      </c>
      <c r="D664">
        <v>8.1717999999999993</v>
      </c>
      <c r="F664">
        <v>10.339</v>
      </c>
      <c r="H664">
        <v>8.7917000000000005</v>
      </c>
      <c r="J664">
        <v>9.0921000000000003</v>
      </c>
    </row>
    <row r="665" spans="1:10" x14ac:dyDescent="0.2">
      <c r="A665">
        <v>527.5</v>
      </c>
      <c r="B665">
        <v>10.47</v>
      </c>
      <c r="D665">
        <v>8.0985999999999994</v>
      </c>
      <c r="F665">
        <v>10.252000000000001</v>
      </c>
      <c r="H665">
        <v>8.7908000000000008</v>
      </c>
      <c r="J665">
        <v>8.9931999999999999</v>
      </c>
    </row>
    <row r="666" spans="1:10" x14ac:dyDescent="0.2">
      <c r="A666">
        <v>528</v>
      </c>
      <c r="B666">
        <v>10.473000000000001</v>
      </c>
      <c r="D666">
        <v>8.0643999999999991</v>
      </c>
      <c r="F666">
        <v>10.266</v>
      </c>
      <c r="H666">
        <v>8.8391999999999999</v>
      </c>
      <c r="J666">
        <v>8.9309999999999992</v>
      </c>
    </row>
    <row r="667" spans="1:10" x14ac:dyDescent="0.2">
      <c r="A667">
        <v>528.5</v>
      </c>
      <c r="B667">
        <v>10.507</v>
      </c>
      <c r="D667">
        <v>8.1608000000000001</v>
      </c>
      <c r="F667">
        <v>10.329000000000001</v>
      </c>
      <c r="H667">
        <v>8.8878000000000004</v>
      </c>
      <c r="J667">
        <v>8.9571000000000005</v>
      </c>
    </row>
    <row r="668" spans="1:10" x14ac:dyDescent="0.2">
      <c r="A668">
        <v>529</v>
      </c>
      <c r="B668">
        <v>10.523</v>
      </c>
      <c r="D668">
        <v>8.2973999999999997</v>
      </c>
      <c r="F668">
        <v>10.358000000000001</v>
      </c>
      <c r="H668">
        <v>8.8968000000000007</v>
      </c>
      <c r="J668">
        <v>8.9654000000000007</v>
      </c>
    </row>
    <row r="669" spans="1:10" x14ac:dyDescent="0.2">
      <c r="A669">
        <v>529.5</v>
      </c>
      <c r="B669">
        <v>10.537000000000001</v>
      </c>
      <c r="D669">
        <v>8.3904999999999994</v>
      </c>
      <c r="F669">
        <v>10.384</v>
      </c>
      <c r="H669">
        <v>8.8927999999999994</v>
      </c>
      <c r="J669">
        <v>8.9411000000000005</v>
      </c>
    </row>
    <row r="670" spans="1:10" x14ac:dyDescent="0.2">
      <c r="A670">
        <v>530</v>
      </c>
      <c r="B670">
        <v>10.571999999999999</v>
      </c>
      <c r="D670">
        <v>8.4413999999999998</v>
      </c>
      <c r="F670">
        <v>10.429</v>
      </c>
      <c r="H670">
        <v>8.8847000000000005</v>
      </c>
      <c r="J670">
        <v>8.9742999999999995</v>
      </c>
    </row>
    <row r="671" spans="1:10" x14ac:dyDescent="0.2">
      <c r="A671">
        <v>530.5</v>
      </c>
      <c r="B671">
        <v>10.539</v>
      </c>
      <c r="D671">
        <v>8.4678000000000004</v>
      </c>
      <c r="F671">
        <v>10.413</v>
      </c>
      <c r="H671">
        <v>8.8183000000000007</v>
      </c>
      <c r="J671">
        <v>9.0344999999999995</v>
      </c>
    </row>
    <row r="672" spans="1:10" x14ac:dyDescent="0.2">
      <c r="A672">
        <v>531</v>
      </c>
      <c r="B672">
        <v>10.449</v>
      </c>
      <c r="D672">
        <v>8.4760000000000009</v>
      </c>
      <c r="F672">
        <v>10.356</v>
      </c>
      <c r="H672">
        <v>8.7413000000000007</v>
      </c>
      <c r="J672">
        <v>9.0440000000000005</v>
      </c>
    </row>
    <row r="673" spans="1:10" x14ac:dyDescent="0.2">
      <c r="A673">
        <v>531.5</v>
      </c>
      <c r="B673">
        <v>10.356</v>
      </c>
      <c r="D673">
        <v>8.3834999999999997</v>
      </c>
      <c r="F673">
        <v>10.265000000000001</v>
      </c>
      <c r="H673">
        <v>8.6644000000000005</v>
      </c>
      <c r="J673">
        <v>8.9176000000000002</v>
      </c>
    </row>
    <row r="674" spans="1:10" x14ac:dyDescent="0.2">
      <c r="A674">
        <v>532</v>
      </c>
      <c r="B674">
        <v>10.272</v>
      </c>
      <c r="D674">
        <v>8.2085000000000008</v>
      </c>
      <c r="F674">
        <v>10.159000000000001</v>
      </c>
      <c r="H674">
        <v>8.5762999999999998</v>
      </c>
      <c r="J674">
        <v>8.7294999999999998</v>
      </c>
    </row>
    <row r="675" spans="1:10" x14ac:dyDescent="0.2">
      <c r="A675">
        <v>532.5</v>
      </c>
      <c r="B675">
        <v>10.189</v>
      </c>
      <c r="D675">
        <v>8.0983999999999998</v>
      </c>
      <c r="F675">
        <v>10.050000000000001</v>
      </c>
      <c r="H675">
        <v>8.4700000000000006</v>
      </c>
      <c r="J675">
        <v>8.6148000000000007</v>
      </c>
    </row>
    <row r="676" spans="1:10" x14ac:dyDescent="0.2">
      <c r="A676">
        <v>533</v>
      </c>
      <c r="B676">
        <v>10.116</v>
      </c>
      <c r="D676">
        <v>8.1373999999999995</v>
      </c>
      <c r="F676">
        <v>9.9814000000000007</v>
      </c>
      <c r="H676">
        <v>8.407</v>
      </c>
      <c r="J676">
        <v>8.6026000000000007</v>
      </c>
    </row>
    <row r="677" spans="1:10" x14ac:dyDescent="0.2">
      <c r="A677">
        <v>533.5</v>
      </c>
      <c r="B677">
        <v>10.118</v>
      </c>
      <c r="D677">
        <v>8.27</v>
      </c>
      <c r="F677">
        <v>10.010999999999999</v>
      </c>
      <c r="H677">
        <v>8.4778000000000002</v>
      </c>
      <c r="J677">
        <v>8.6396999999999995</v>
      </c>
    </row>
    <row r="678" spans="1:10" x14ac:dyDescent="0.2">
      <c r="A678">
        <v>534</v>
      </c>
      <c r="B678">
        <v>10.244999999999999</v>
      </c>
      <c r="D678">
        <v>8.4397000000000002</v>
      </c>
      <c r="F678">
        <v>10.179</v>
      </c>
      <c r="H678">
        <v>8.6874000000000002</v>
      </c>
      <c r="J678">
        <v>8.7614999999999998</v>
      </c>
    </row>
    <row r="679" spans="1:10" x14ac:dyDescent="0.2">
      <c r="A679">
        <v>534.5</v>
      </c>
      <c r="B679">
        <v>10.414999999999999</v>
      </c>
      <c r="D679">
        <v>8.6447000000000003</v>
      </c>
      <c r="F679">
        <v>10.404</v>
      </c>
      <c r="H679">
        <v>8.9390000000000001</v>
      </c>
      <c r="J679">
        <v>9.0053999999999998</v>
      </c>
    </row>
    <row r="680" spans="1:10" x14ac:dyDescent="0.2">
      <c r="A680">
        <v>535</v>
      </c>
      <c r="B680">
        <v>10.475</v>
      </c>
      <c r="D680">
        <v>8.8194999999999997</v>
      </c>
      <c r="F680">
        <v>10.528</v>
      </c>
      <c r="H680">
        <v>9.0539000000000005</v>
      </c>
      <c r="J680">
        <v>9.2156000000000002</v>
      </c>
    </row>
    <row r="681" spans="1:10" x14ac:dyDescent="0.2">
      <c r="A681">
        <v>535.5</v>
      </c>
      <c r="B681">
        <v>10.48</v>
      </c>
      <c r="D681">
        <v>8.8786000000000005</v>
      </c>
      <c r="F681">
        <v>10.577</v>
      </c>
      <c r="H681">
        <v>9.0676000000000005</v>
      </c>
      <c r="J681">
        <v>9.2844999999999995</v>
      </c>
    </row>
    <row r="682" spans="1:10" x14ac:dyDescent="0.2">
      <c r="A682">
        <v>536</v>
      </c>
      <c r="B682">
        <v>10.429</v>
      </c>
      <c r="D682">
        <v>8.6908999999999992</v>
      </c>
      <c r="F682">
        <v>10.499000000000001</v>
      </c>
      <c r="H682">
        <v>8.9783000000000008</v>
      </c>
      <c r="J682">
        <v>9.0959000000000003</v>
      </c>
    </row>
    <row r="683" spans="1:10" x14ac:dyDescent="0.2">
      <c r="A683">
        <v>536.5</v>
      </c>
      <c r="B683">
        <v>10.327</v>
      </c>
      <c r="D683">
        <v>8.3850999999999996</v>
      </c>
      <c r="F683">
        <v>10.347</v>
      </c>
      <c r="H683">
        <v>8.8209</v>
      </c>
      <c r="J683">
        <v>8.8217999999999996</v>
      </c>
    </row>
    <row r="684" spans="1:10" x14ac:dyDescent="0.2">
      <c r="A684">
        <v>537</v>
      </c>
      <c r="B684">
        <v>10.148999999999999</v>
      </c>
      <c r="D684">
        <v>8.1412999999999993</v>
      </c>
      <c r="F684">
        <v>10.157999999999999</v>
      </c>
      <c r="H684">
        <v>8.6434999999999995</v>
      </c>
      <c r="J684">
        <v>8.6068999999999996</v>
      </c>
    </row>
    <row r="685" spans="1:10" x14ac:dyDescent="0.2">
      <c r="A685">
        <v>537.5</v>
      </c>
      <c r="B685">
        <v>9.9532000000000007</v>
      </c>
      <c r="D685">
        <v>7.9943999999999997</v>
      </c>
      <c r="F685">
        <v>10.010999999999999</v>
      </c>
      <c r="H685">
        <v>8.5100999999999996</v>
      </c>
      <c r="J685">
        <v>8.4520999999999997</v>
      </c>
    </row>
    <row r="686" spans="1:10" x14ac:dyDescent="0.2">
      <c r="A686">
        <v>538</v>
      </c>
      <c r="B686">
        <v>9.9002999999999997</v>
      </c>
      <c r="D686">
        <v>7.9268999999999998</v>
      </c>
      <c r="F686">
        <v>10.042999999999999</v>
      </c>
      <c r="H686">
        <v>8.5475999999999992</v>
      </c>
      <c r="J686">
        <v>8.3957999999999995</v>
      </c>
    </row>
    <row r="687" spans="1:10" x14ac:dyDescent="0.2">
      <c r="A687">
        <v>538.5</v>
      </c>
      <c r="B687">
        <v>9.9751999999999992</v>
      </c>
      <c r="D687">
        <v>7.9303999999999997</v>
      </c>
      <c r="F687">
        <v>10.189</v>
      </c>
      <c r="H687">
        <v>8.7006999999999994</v>
      </c>
      <c r="J687">
        <v>8.4396000000000004</v>
      </c>
    </row>
    <row r="688" spans="1:10" x14ac:dyDescent="0.2">
      <c r="A688">
        <v>539</v>
      </c>
      <c r="B688">
        <v>10.061999999999999</v>
      </c>
      <c r="D688">
        <v>8.0292999999999992</v>
      </c>
      <c r="F688">
        <v>10.303000000000001</v>
      </c>
      <c r="H688">
        <v>8.8333999999999993</v>
      </c>
      <c r="J688">
        <v>8.5390999999999995</v>
      </c>
    </row>
    <row r="689" spans="1:10" x14ac:dyDescent="0.2">
      <c r="A689">
        <v>539.5</v>
      </c>
      <c r="B689">
        <v>10.087999999999999</v>
      </c>
      <c r="D689">
        <v>8.1312999999999995</v>
      </c>
      <c r="F689">
        <v>10.298999999999999</v>
      </c>
      <c r="H689">
        <v>8.8673000000000002</v>
      </c>
      <c r="J689">
        <v>8.5563000000000002</v>
      </c>
    </row>
    <row r="690" spans="1:10" x14ac:dyDescent="0.2">
      <c r="A690">
        <v>540</v>
      </c>
      <c r="B690">
        <v>10.047000000000001</v>
      </c>
      <c r="D690">
        <v>8.0930999999999997</v>
      </c>
      <c r="F690">
        <v>10.17</v>
      </c>
      <c r="H690">
        <v>8.7754999999999992</v>
      </c>
      <c r="J690">
        <v>8.4063999999999997</v>
      </c>
    </row>
    <row r="691" spans="1:10" x14ac:dyDescent="0.2">
      <c r="A691">
        <v>540.5</v>
      </c>
      <c r="B691">
        <v>9.9742999999999995</v>
      </c>
      <c r="D691">
        <v>7.9454000000000002</v>
      </c>
      <c r="F691">
        <v>10.010999999999999</v>
      </c>
      <c r="H691">
        <v>8.6161999999999992</v>
      </c>
      <c r="J691">
        <v>8.2097999999999995</v>
      </c>
    </row>
    <row r="692" spans="1:10" x14ac:dyDescent="0.2">
      <c r="A692">
        <v>541</v>
      </c>
      <c r="B692">
        <v>9.8638999999999992</v>
      </c>
      <c r="D692">
        <v>7.8445</v>
      </c>
      <c r="F692">
        <v>9.8795000000000002</v>
      </c>
      <c r="H692">
        <v>8.4451000000000001</v>
      </c>
      <c r="J692">
        <v>8.1153999999999993</v>
      </c>
    </row>
    <row r="693" spans="1:10" x14ac:dyDescent="0.2">
      <c r="A693">
        <v>541.5</v>
      </c>
      <c r="B693">
        <v>9.7327999999999992</v>
      </c>
      <c r="D693">
        <v>7.8391999999999999</v>
      </c>
      <c r="F693">
        <v>9.7850000000000001</v>
      </c>
      <c r="H693">
        <v>8.2985000000000007</v>
      </c>
      <c r="J693">
        <v>8.0919000000000008</v>
      </c>
    </row>
    <row r="694" spans="1:10" x14ac:dyDescent="0.2">
      <c r="A694">
        <v>542</v>
      </c>
      <c r="B694">
        <v>9.6727000000000007</v>
      </c>
      <c r="D694">
        <v>7.867</v>
      </c>
      <c r="F694">
        <v>9.7731999999999992</v>
      </c>
      <c r="H694">
        <v>8.2453000000000003</v>
      </c>
      <c r="J694">
        <v>8.0917999999999992</v>
      </c>
    </row>
    <row r="695" spans="1:10" x14ac:dyDescent="0.2">
      <c r="A695">
        <v>542.5</v>
      </c>
      <c r="B695">
        <v>9.6896000000000004</v>
      </c>
      <c r="D695">
        <v>7.8442999999999996</v>
      </c>
      <c r="F695">
        <v>9.7985000000000007</v>
      </c>
      <c r="H695">
        <v>8.2377000000000002</v>
      </c>
      <c r="J695">
        <v>8.1105999999999998</v>
      </c>
    </row>
    <row r="696" spans="1:10" x14ac:dyDescent="0.2">
      <c r="A696">
        <v>543</v>
      </c>
      <c r="B696">
        <v>9.6879000000000008</v>
      </c>
      <c r="D696">
        <v>7.8071999999999999</v>
      </c>
      <c r="F696">
        <v>9.7973999999999997</v>
      </c>
      <c r="H696">
        <v>8.2075999999999993</v>
      </c>
      <c r="J696">
        <v>8.1858000000000004</v>
      </c>
    </row>
    <row r="697" spans="1:10" x14ac:dyDescent="0.2">
      <c r="A697">
        <v>543.5</v>
      </c>
      <c r="B697">
        <v>9.5701999999999998</v>
      </c>
      <c r="D697">
        <v>7.8010000000000002</v>
      </c>
      <c r="F697">
        <v>9.7075999999999993</v>
      </c>
      <c r="H697">
        <v>8.1296999999999997</v>
      </c>
      <c r="J697">
        <v>8.2399000000000004</v>
      </c>
    </row>
    <row r="698" spans="1:10" x14ac:dyDescent="0.2">
      <c r="A698">
        <v>544</v>
      </c>
      <c r="B698">
        <v>9.3818000000000001</v>
      </c>
      <c r="D698">
        <v>7.7786999999999997</v>
      </c>
      <c r="F698">
        <v>9.5824999999999996</v>
      </c>
      <c r="H698">
        <v>8.0650999999999993</v>
      </c>
      <c r="J698">
        <v>8.1777999999999995</v>
      </c>
    </row>
    <row r="699" spans="1:10" x14ac:dyDescent="0.2">
      <c r="A699">
        <v>544.5</v>
      </c>
      <c r="B699">
        <v>9.2629000000000001</v>
      </c>
      <c r="D699">
        <v>7.7173999999999996</v>
      </c>
      <c r="F699">
        <v>9.5230999999999995</v>
      </c>
      <c r="H699">
        <v>8.0798000000000005</v>
      </c>
      <c r="J699">
        <v>8.0633999999999997</v>
      </c>
    </row>
    <row r="700" spans="1:10" x14ac:dyDescent="0.2">
      <c r="A700">
        <v>545</v>
      </c>
      <c r="B700">
        <v>9.2491000000000003</v>
      </c>
      <c r="D700">
        <v>7.6848000000000001</v>
      </c>
      <c r="F700">
        <v>9.5411000000000001</v>
      </c>
      <c r="H700">
        <v>8.1258999999999997</v>
      </c>
      <c r="J700">
        <v>8.0191999999999997</v>
      </c>
    </row>
    <row r="701" spans="1:10" x14ac:dyDescent="0.2">
      <c r="A701">
        <v>545.5</v>
      </c>
      <c r="B701">
        <v>9.2650000000000006</v>
      </c>
      <c r="D701">
        <v>7.7210999999999999</v>
      </c>
      <c r="F701">
        <v>9.5877999999999997</v>
      </c>
      <c r="H701">
        <v>8.1297999999999995</v>
      </c>
      <c r="J701">
        <v>8.0559999999999992</v>
      </c>
    </row>
    <row r="702" spans="1:10" x14ac:dyDescent="0.2">
      <c r="A702">
        <v>546</v>
      </c>
      <c r="B702">
        <v>9.2408000000000001</v>
      </c>
      <c r="D702">
        <v>7.7484000000000002</v>
      </c>
      <c r="F702">
        <v>9.5937000000000001</v>
      </c>
      <c r="H702">
        <v>8.0748999999999995</v>
      </c>
      <c r="J702">
        <v>8.0437999999999992</v>
      </c>
    </row>
    <row r="703" spans="1:10" x14ac:dyDescent="0.2">
      <c r="A703">
        <v>546.5</v>
      </c>
      <c r="B703">
        <v>9.2026000000000003</v>
      </c>
      <c r="D703">
        <v>7.6810999999999998</v>
      </c>
      <c r="F703">
        <v>9.5718999999999994</v>
      </c>
      <c r="H703">
        <v>8.0526</v>
      </c>
      <c r="J703">
        <v>7.9561999999999999</v>
      </c>
    </row>
    <row r="704" spans="1:10" x14ac:dyDescent="0.2">
      <c r="A704">
        <v>547</v>
      </c>
      <c r="B704">
        <v>9.1743000000000006</v>
      </c>
      <c r="D704">
        <v>7.5537999999999998</v>
      </c>
      <c r="F704">
        <v>9.5198</v>
      </c>
      <c r="H704">
        <v>8.0896000000000008</v>
      </c>
      <c r="J704">
        <v>7.9029999999999996</v>
      </c>
    </row>
    <row r="705" spans="1:10" x14ac:dyDescent="0.2">
      <c r="A705">
        <v>547.5</v>
      </c>
      <c r="B705">
        <v>9.1541999999999994</v>
      </c>
      <c r="D705">
        <v>7.5058999999999996</v>
      </c>
      <c r="F705">
        <v>9.4543999999999997</v>
      </c>
      <c r="H705">
        <v>8.1600999999999999</v>
      </c>
      <c r="J705">
        <v>7.9630999999999998</v>
      </c>
    </row>
    <row r="706" spans="1:10" x14ac:dyDescent="0.2">
      <c r="A706">
        <v>548</v>
      </c>
      <c r="B706">
        <v>9.1353000000000009</v>
      </c>
      <c r="D706">
        <v>7.5414000000000003</v>
      </c>
      <c r="F706">
        <v>9.4231999999999996</v>
      </c>
      <c r="H706">
        <v>8.2208000000000006</v>
      </c>
      <c r="J706">
        <v>8.0457999999999998</v>
      </c>
    </row>
    <row r="707" spans="1:10" x14ac:dyDescent="0.2">
      <c r="A707">
        <v>548.5</v>
      </c>
      <c r="B707">
        <v>9.1456999999999997</v>
      </c>
      <c r="D707">
        <v>7.5716999999999999</v>
      </c>
      <c r="F707">
        <v>9.4701000000000004</v>
      </c>
      <c r="H707">
        <v>8.2394999999999996</v>
      </c>
      <c r="J707">
        <v>8.0515000000000008</v>
      </c>
    </row>
    <row r="708" spans="1:10" x14ac:dyDescent="0.2">
      <c r="A708">
        <v>549</v>
      </c>
      <c r="B708">
        <v>9.1628000000000007</v>
      </c>
      <c r="D708">
        <v>7.5772000000000004</v>
      </c>
      <c r="F708">
        <v>9.5502000000000002</v>
      </c>
      <c r="H708">
        <v>8.2218999999999998</v>
      </c>
      <c r="J708">
        <v>8.0259999999999998</v>
      </c>
    </row>
    <row r="709" spans="1:10" x14ac:dyDescent="0.2">
      <c r="A709">
        <v>549.5</v>
      </c>
      <c r="B709">
        <v>9.1235999999999997</v>
      </c>
      <c r="D709">
        <v>7.5734000000000004</v>
      </c>
      <c r="F709">
        <v>9.5635999999999992</v>
      </c>
      <c r="H709">
        <v>8.1489999999999991</v>
      </c>
      <c r="J709">
        <v>8.0164000000000009</v>
      </c>
    </row>
    <row r="710" spans="1:10" x14ac:dyDescent="0.2">
      <c r="A710">
        <v>550</v>
      </c>
      <c r="B710">
        <v>9.0276999999999994</v>
      </c>
      <c r="D710">
        <v>7.5692000000000004</v>
      </c>
      <c r="F710">
        <v>9.4961000000000002</v>
      </c>
      <c r="H710">
        <v>8.0511999999999997</v>
      </c>
      <c r="J710">
        <v>7.9946999999999999</v>
      </c>
    </row>
    <row r="711" spans="1:10" x14ac:dyDescent="0.2">
      <c r="A711">
        <v>550.5</v>
      </c>
      <c r="B711">
        <v>8.9419000000000004</v>
      </c>
      <c r="D711">
        <v>7.5201000000000002</v>
      </c>
      <c r="F711">
        <v>9.4178999999999995</v>
      </c>
      <c r="H711">
        <v>7.9850000000000003</v>
      </c>
      <c r="J711">
        <v>7.9291999999999998</v>
      </c>
    </row>
    <row r="712" spans="1:10" x14ac:dyDescent="0.2">
      <c r="A712">
        <v>551</v>
      </c>
      <c r="B712">
        <v>8.9220000000000006</v>
      </c>
      <c r="D712">
        <v>7.4188999999999998</v>
      </c>
      <c r="F712">
        <v>9.375</v>
      </c>
      <c r="H712">
        <v>7.9553000000000003</v>
      </c>
      <c r="J712">
        <v>7.8711000000000002</v>
      </c>
    </row>
    <row r="713" spans="1:10" x14ac:dyDescent="0.2">
      <c r="A713">
        <v>551.5</v>
      </c>
      <c r="B713">
        <v>8.9270999999999994</v>
      </c>
      <c r="D713">
        <v>7.3529999999999998</v>
      </c>
      <c r="F713">
        <v>9.3389000000000006</v>
      </c>
      <c r="H713">
        <v>7.9367000000000001</v>
      </c>
      <c r="J713">
        <v>7.8840000000000003</v>
      </c>
    </row>
    <row r="714" spans="1:10" x14ac:dyDescent="0.2">
      <c r="A714">
        <v>552</v>
      </c>
      <c r="B714">
        <v>8.9034999999999993</v>
      </c>
      <c r="D714">
        <v>7.3571</v>
      </c>
      <c r="F714">
        <v>9.2773000000000003</v>
      </c>
      <c r="H714">
        <v>7.9051999999999998</v>
      </c>
      <c r="J714">
        <v>7.9226999999999999</v>
      </c>
    </row>
    <row r="715" spans="1:10" x14ac:dyDescent="0.2">
      <c r="A715">
        <v>552.5</v>
      </c>
      <c r="B715">
        <v>8.8748000000000005</v>
      </c>
      <c r="D715">
        <v>7.3623000000000003</v>
      </c>
      <c r="F715">
        <v>9.2294</v>
      </c>
      <c r="H715">
        <v>7.8810000000000002</v>
      </c>
      <c r="J715">
        <v>7.9218000000000002</v>
      </c>
    </row>
    <row r="716" spans="1:10" x14ac:dyDescent="0.2">
      <c r="A716">
        <v>553</v>
      </c>
      <c r="B716">
        <v>8.8931000000000004</v>
      </c>
      <c r="D716">
        <v>7.3563999999999998</v>
      </c>
      <c r="F716">
        <v>9.2477</v>
      </c>
      <c r="H716">
        <v>7.8992000000000004</v>
      </c>
      <c r="J716">
        <v>7.9105999999999996</v>
      </c>
    </row>
    <row r="717" spans="1:10" x14ac:dyDescent="0.2">
      <c r="A717">
        <v>553.5</v>
      </c>
      <c r="B717">
        <v>8.9581</v>
      </c>
      <c r="D717">
        <v>7.3811999999999998</v>
      </c>
      <c r="F717">
        <v>9.3026</v>
      </c>
      <c r="H717">
        <v>7.9318</v>
      </c>
      <c r="J717">
        <v>7.9619999999999997</v>
      </c>
    </row>
    <row r="718" spans="1:10" x14ac:dyDescent="0.2">
      <c r="A718">
        <v>554</v>
      </c>
      <c r="B718">
        <v>9.0015999999999998</v>
      </c>
      <c r="D718">
        <v>7.4657999999999998</v>
      </c>
      <c r="F718">
        <v>9.3422999999999998</v>
      </c>
      <c r="H718">
        <v>7.9485999999999999</v>
      </c>
      <c r="J718">
        <v>8.0444999999999993</v>
      </c>
    </row>
    <row r="719" spans="1:10" x14ac:dyDescent="0.2">
      <c r="A719">
        <v>554.5</v>
      </c>
      <c r="B719">
        <v>9</v>
      </c>
      <c r="D719">
        <v>7.5476000000000001</v>
      </c>
      <c r="F719">
        <v>9.3696999999999999</v>
      </c>
      <c r="H719">
        <v>7.9523999999999999</v>
      </c>
      <c r="J719">
        <v>8.0695999999999994</v>
      </c>
    </row>
    <row r="720" spans="1:10" x14ac:dyDescent="0.2">
      <c r="A720">
        <v>555</v>
      </c>
      <c r="B720">
        <v>8.9499999999999993</v>
      </c>
      <c r="D720">
        <v>7.5118999999999998</v>
      </c>
      <c r="F720">
        <v>9.3867999999999991</v>
      </c>
      <c r="H720">
        <v>7.9245000000000001</v>
      </c>
      <c r="J720">
        <v>7.9832999999999998</v>
      </c>
    </row>
    <row r="721" spans="1:10" x14ac:dyDescent="0.2">
      <c r="A721">
        <v>555.5</v>
      </c>
      <c r="B721">
        <v>8.8538999999999994</v>
      </c>
      <c r="D721">
        <v>7.4187000000000003</v>
      </c>
      <c r="F721">
        <v>9.3689999999999998</v>
      </c>
      <c r="H721">
        <v>7.8814000000000002</v>
      </c>
      <c r="J721">
        <v>7.8715000000000002</v>
      </c>
    </row>
    <row r="722" spans="1:10" x14ac:dyDescent="0.2">
      <c r="A722">
        <v>556</v>
      </c>
      <c r="B722">
        <v>8.7279999999999998</v>
      </c>
      <c r="D722">
        <v>7.3362999999999996</v>
      </c>
      <c r="F722">
        <v>9.2903000000000002</v>
      </c>
      <c r="H722">
        <v>7.8319999999999999</v>
      </c>
      <c r="J722">
        <v>7.7869000000000002</v>
      </c>
    </row>
    <row r="723" spans="1:10" x14ac:dyDescent="0.2">
      <c r="A723">
        <v>556.5</v>
      </c>
      <c r="B723">
        <v>8.6128999999999998</v>
      </c>
      <c r="D723">
        <v>7.2634999999999996</v>
      </c>
      <c r="F723">
        <v>9.2155000000000005</v>
      </c>
      <c r="H723">
        <v>7.8169000000000004</v>
      </c>
      <c r="J723">
        <v>7.7098000000000004</v>
      </c>
    </row>
    <row r="724" spans="1:10" x14ac:dyDescent="0.2">
      <c r="A724">
        <v>557</v>
      </c>
      <c r="B724">
        <v>8.5541</v>
      </c>
      <c r="D724">
        <v>7.1599000000000004</v>
      </c>
      <c r="F724">
        <v>9.2108000000000008</v>
      </c>
      <c r="H724">
        <v>7.8372000000000002</v>
      </c>
      <c r="J724">
        <v>7.6361999999999997</v>
      </c>
    </row>
    <row r="725" spans="1:10" x14ac:dyDescent="0.2">
      <c r="A725">
        <v>557.5</v>
      </c>
      <c r="B725">
        <v>8.5511999999999997</v>
      </c>
      <c r="D725">
        <v>7.0788000000000002</v>
      </c>
      <c r="F725">
        <v>9.2603000000000009</v>
      </c>
      <c r="H725">
        <v>7.8502000000000001</v>
      </c>
      <c r="J725">
        <v>7.6384999999999996</v>
      </c>
    </row>
    <row r="726" spans="1:10" x14ac:dyDescent="0.2">
      <c r="A726">
        <v>558</v>
      </c>
      <c r="B726">
        <v>8.5808999999999997</v>
      </c>
      <c r="D726">
        <v>7.1196999999999999</v>
      </c>
      <c r="F726">
        <v>9.3141999999999996</v>
      </c>
      <c r="H726">
        <v>7.8536000000000001</v>
      </c>
      <c r="J726">
        <v>7.7617000000000003</v>
      </c>
    </row>
    <row r="727" spans="1:10" x14ac:dyDescent="0.2">
      <c r="A727">
        <v>558.5</v>
      </c>
      <c r="B727">
        <v>8.6214999999999993</v>
      </c>
      <c r="D727">
        <v>7.2439</v>
      </c>
      <c r="F727">
        <v>9.3481000000000005</v>
      </c>
      <c r="H727">
        <v>7.8813000000000004</v>
      </c>
      <c r="J727">
        <v>7.9009999999999998</v>
      </c>
    </row>
    <row r="728" spans="1:10" x14ac:dyDescent="0.2">
      <c r="A728">
        <v>559</v>
      </c>
      <c r="B728">
        <v>8.6775000000000002</v>
      </c>
      <c r="D728">
        <v>7.3643999999999998</v>
      </c>
      <c r="F728">
        <v>9.3956</v>
      </c>
      <c r="H728">
        <v>7.9610000000000003</v>
      </c>
      <c r="J728">
        <v>7.9859999999999998</v>
      </c>
    </row>
    <row r="729" spans="1:10" x14ac:dyDescent="0.2">
      <c r="A729">
        <v>559.5</v>
      </c>
      <c r="B729">
        <v>8.6830999999999996</v>
      </c>
      <c r="D729">
        <v>7.3802000000000003</v>
      </c>
      <c r="F729">
        <v>9.3935999999999993</v>
      </c>
      <c r="H729">
        <v>7.9890999999999996</v>
      </c>
      <c r="J729">
        <v>7.9747000000000003</v>
      </c>
    </row>
    <row r="730" spans="1:10" x14ac:dyDescent="0.2">
      <c r="A730">
        <v>560</v>
      </c>
      <c r="B730">
        <v>8.6138999999999992</v>
      </c>
      <c r="D730">
        <v>7.335</v>
      </c>
      <c r="F730">
        <v>9.3042999999999996</v>
      </c>
      <c r="H730">
        <v>7.9164000000000003</v>
      </c>
      <c r="J730">
        <v>7.9165999999999999</v>
      </c>
    </row>
    <row r="731" spans="1:10" x14ac:dyDescent="0.2">
      <c r="A731">
        <v>560.5</v>
      </c>
      <c r="B731">
        <v>8.5038999999999998</v>
      </c>
      <c r="D731">
        <v>7.2582000000000004</v>
      </c>
      <c r="F731">
        <v>9.1526999999999994</v>
      </c>
      <c r="H731">
        <v>7.7816999999999998</v>
      </c>
      <c r="J731">
        <v>7.8014999999999999</v>
      </c>
    </row>
    <row r="732" spans="1:10" x14ac:dyDescent="0.2">
      <c r="A732">
        <v>561</v>
      </c>
      <c r="B732">
        <v>8.4172999999999991</v>
      </c>
      <c r="D732">
        <v>7.1349</v>
      </c>
      <c r="F732">
        <v>9.0183999999999997</v>
      </c>
      <c r="H732">
        <v>7.6833</v>
      </c>
      <c r="J732">
        <v>7.6424000000000003</v>
      </c>
    </row>
    <row r="733" spans="1:10" x14ac:dyDescent="0.2">
      <c r="A733">
        <v>561.5</v>
      </c>
      <c r="B733">
        <v>8.4039999999999999</v>
      </c>
      <c r="D733">
        <v>7.0465</v>
      </c>
      <c r="F733">
        <v>8.9928000000000008</v>
      </c>
      <c r="H733">
        <v>7.7018000000000004</v>
      </c>
      <c r="J733">
        <v>7.5792000000000002</v>
      </c>
    </row>
    <row r="734" spans="1:10" x14ac:dyDescent="0.2">
      <c r="A734">
        <v>562</v>
      </c>
      <c r="B734">
        <v>8.4040999999999997</v>
      </c>
      <c r="D734">
        <v>7.0593000000000004</v>
      </c>
      <c r="F734">
        <v>9.0266999999999999</v>
      </c>
      <c r="H734">
        <v>7.7529000000000003</v>
      </c>
      <c r="J734">
        <v>7.6570999999999998</v>
      </c>
    </row>
    <row r="735" spans="1:10" x14ac:dyDescent="0.2">
      <c r="A735">
        <v>562.5</v>
      </c>
      <c r="B735">
        <v>8.3848000000000003</v>
      </c>
      <c r="D735">
        <v>7.1929999999999996</v>
      </c>
      <c r="F735">
        <v>9.0975999999999999</v>
      </c>
      <c r="H735">
        <v>7.7831999999999999</v>
      </c>
      <c r="J735">
        <v>7.8418000000000001</v>
      </c>
    </row>
    <row r="736" spans="1:10" x14ac:dyDescent="0.2">
      <c r="A736">
        <v>563</v>
      </c>
      <c r="B736">
        <v>8.3682999999999996</v>
      </c>
      <c r="D736">
        <v>7.3137999999999996</v>
      </c>
      <c r="F736">
        <v>9.1889000000000003</v>
      </c>
      <c r="H736">
        <v>7.7896999999999998</v>
      </c>
      <c r="J736">
        <v>7.9751000000000003</v>
      </c>
    </row>
    <row r="737" spans="1:10" x14ac:dyDescent="0.2">
      <c r="A737">
        <v>563.5</v>
      </c>
      <c r="B737">
        <v>8.3584999999999994</v>
      </c>
      <c r="D737">
        <v>7.3152999999999997</v>
      </c>
      <c r="F737">
        <v>9.2553000000000001</v>
      </c>
      <c r="H737">
        <v>7.7519</v>
      </c>
      <c r="J737">
        <v>7.9842000000000004</v>
      </c>
    </row>
    <row r="738" spans="1:10" x14ac:dyDescent="0.2">
      <c r="A738">
        <v>564</v>
      </c>
      <c r="B738">
        <v>8.3186</v>
      </c>
      <c r="D738">
        <v>7.2602000000000002</v>
      </c>
      <c r="F738">
        <v>9.2490000000000006</v>
      </c>
      <c r="H738">
        <v>7.6787000000000001</v>
      </c>
      <c r="J738">
        <v>7.9438000000000004</v>
      </c>
    </row>
    <row r="739" spans="1:10" x14ac:dyDescent="0.2">
      <c r="A739">
        <v>564.5</v>
      </c>
      <c r="B739">
        <v>8.2330000000000005</v>
      </c>
      <c r="D739">
        <v>7.2122999999999999</v>
      </c>
      <c r="F739">
        <v>9.1471</v>
      </c>
      <c r="H739">
        <v>7.5835999999999997</v>
      </c>
      <c r="J739">
        <v>7.8574000000000002</v>
      </c>
    </row>
    <row r="740" spans="1:10" x14ac:dyDescent="0.2">
      <c r="A740">
        <v>565</v>
      </c>
      <c r="B740">
        <v>8.1953999999999994</v>
      </c>
      <c r="D740">
        <v>7.2065000000000001</v>
      </c>
      <c r="F740">
        <v>9.0597999999999992</v>
      </c>
      <c r="H740">
        <v>7.5606</v>
      </c>
      <c r="J740">
        <v>7.7602000000000002</v>
      </c>
    </row>
    <row r="741" spans="1:10" x14ac:dyDescent="0.2">
      <c r="A741">
        <v>565.5</v>
      </c>
      <c r="B741">
        <v>8.2606000000000002</v>
      </c>
      <c r="D741">
        <v>7.2394999999999996</v>
      </c>
      <c r="F741">
        <v>9.0648</v>
      </c>
      <c r="H741">
        <v>7.6451000000000002</v>
      </c>
      <c r="J741">
        <v>7.7001999999999997</v>
      </c>
    </row>
    <row r="742" spans="1:10" x14ac:dyDescent="0.2">
      <c r="A742">
        <v>566</v>
      </c>
      <c r="B742">
        <v>8.3873999999999995</v>
      </c>
      <c r="D742">
        <v>7.3307000000000002</v>
      </c>
      <c r="F742">
        <v>9.1478000000000002</v>
      </c>
      <c r="H742">
        <v>7.7736999999999998</v>
      </c>
      <c r="J742">
        <v>7.7270000000000003</v>
      </c>
    </row>
    <row r="743" spans="1:10" x14ac:dyDescent="0.2">
      <c r="A743">
        <v>566.5</v>
      </c>
      <c r="B743">
        <v>8.4753000000000007</v>
      </c>
      <c r="D743">
        <v>7.4604999999999997</v>
      </c>
      <c r="F743">
        <v>9.2414000000000005</v>
      </c>
      <c r="H743">
        <v>7.8773999999999997</v>
      </c>
      <c r="J743">
        <v>7.8098999999999998</v>
      </c>
    </row>
    <row r="744" spans="1:10" x14ac:dyDescent="0.2">
      <c r="A744">
        <v>567</v>
      </c>
      <c r="B744">
        <v>8.4484999999999992</v>
      </c>
      <c r="D744">
        <v>7.4908000000000001</v>
      </c>
      <c r="F744">
        <v>9.2713999999999999</v>
      </c>
      <c r="H744">
        <v>7.9131999999999998</v>
      </c>
      <c r="J744">
        <v>7.8146000000000004</v>
      </c>
    </row>
    <row r="745" spans="1:10" x14ac:dyDescent="0.2">
      <c r="A745">
        <v>567.5</v>
      </c>
      <c r="B745">
        <v>8.3712999999999997</v>
      </c>
      <c r="D745">
        <v>7.4043999999999999</v>
      </c>
      <c r="F745">
        <v>9.2673000000000005</v>
      </c>
      <c r="H745">
        <v>7.9236000000000004</v>
      </c>
      <c r="J745">
        <v>7.7599</v>
      </c>
    </row>
    <row r="746" spans="1:10" x14ac:dyDescent="0.2">
      <c r="A746">
        <v>568</v>
      </c>
      <c r="B746">
        <v>8.2637999999999998</v>
      </c>
      <c r="D746">
        <v>7.2689000000000004</v>
      </c>
      <c r="F746">
        <v>9.2230000000000008</v>
      </c>
      <c r="H746">
        <v>7.8981000000000003</v>
      </c>
      <c r="J746">
        <v>7.7244999999999999</v>
      </c>
    </row>
    <row r="747" spans="1:10" x14ac:dyDescent="0.2">
      <c r="A747">
        <v>568.5</v>
      </c>
      <c r="B747">
        <v>8.1424000000000003</v>
      </c>
      <c r="D747">
        <v>7.1866000000000003</v>
      </c>
      <c r="F747">
        <v>9.1409000000000002</v>
      </c>
      <c r="H747">
        <v>7.8369</v>
      </c>
      <c r="J747">
        <v>7.7416999999999998</v>
      </c>
    </row>
    <row r="748" spans="1:10" x14ac:dyDescent="0.2">
      <c r="A748">
        <v>569</v>
      </c>
      <c r="B748">
        <v>8.0467999999999993</v>
      </c>
      <c r="D748">
        <v>7.1585000000000001</v>
      </c>
      <c r="F748">
        <v>9.0504999999999995</v>
      </c>
      <c r="H748">
        <v>7.7622</v>
      </c>
      <c r="J748">
        <v>7.7602000000000002</v>
      </c>
    </row>
    <row r="749" spans="1:10" x14ac:dyDescent="0.2">
      <c r="A749">
        <v>569.5</v>
      </c>
      <c r="B749">
        <v>7.9973999999999998</v>
      </c>
      <c r="D749">
        <v>7.0895999999999999</v>
      </c>
      <c r="F749">
        <v>8.9997000000000007</v>
      </c>
      <c r="H749">
        <v>7.7042999999999999</v>
      </c>
      <c r="J749">
        <v>7.7361000000000004</v>
      </c>
    </row>
    <row r="750" spans="1:10" x14ac:dyDescent="0.2">
      <c r="A750">
        <v>570</v>
      </c>
      <c r="B750">
        <v>7.9638999999999998</v>
      </c>
      <c r="D750">
        <v>6.9804000000000004</v>
      </c>
      <c r="F750">
        <v>8.9694000000000003</v>
      </c>
      <c r="H750">
        <v>7.6478999999999999</v>
      </c>
      <c r="J750">
        <v>7.6927000000000003</v>
      </c>
    </row>
    <row r="751" spans="1:10" x14ac:dyDescent="0.2">
      <c r="A751">
        <v>570.5</v>
      </c>
      <c r="B751">
        <v>7.9166999999999996</v>
      </c>
      <c r="D751">
        <v>6.9107000000000003</v>
      </c>
      <c r="F751">
        <v>8.9451000000000001</v>
      </c>
      <c r="H751">
        <v>7.5610999999999997</v>
      </c>
      <c r="J751">
        <v>7.6604999999999999</v>
      </c>
    </row>
    <row r="752" spans="1:10" x14ac:dyDescent="0.2">
      <c r="A752">
        <v>571</v>
      </c>
      <c r="B752">
        <v>7.8639999999999999</v>
      </c>
      <c r="D752">
        <v>6.8826999999999998</v>
      </c>
      <c r="F752">
        <v>8.9342000000000006</v>
      </c>
      <c r="H752">
        <v>7.4577</v>
      </c>
      <c r="J752">
        <v>7.6040999999999999</v>
      </c>
    </row>
    <row r="753" spans="1:10" x14ac:dyDescent="0.2">
      <c r="A753">
        <v>571.5</v>
      </c>
      <c r="B753">
        <v>7.9141000000000004</v>
      </c>
      <c r="D753">
        <v>6.9055</v>
      </c>
      <c r="F753">
        <v>9.0136000000000003</v>
      </c>
      <c r="H753">
        <v>7.4204999999999997</v>
      </c>
      <c r="J753">
        <v>7.5378999999999996</v>
      </c>
    </row>
    <row r="754" spans="1:10" x14ac:dyDescent="0.2">
      <c r="A754">
        <v>572</v>
      </c>
      <c r="B754">
        <v>8.0307999999999993</v>
      </c>
      <c r="D754">
        <v>6.9550000000000001</v>
      </c>
      <c r="F754">
        <v>9.1564999999999994</v>
      </c>
      <c r="H754">
        <v>7.4398999999999997</v>
      </c>
      <c r="J754">
        <v>7.524</v>
      </c>
    </row>
    <row r="755" spans="1:10" x14ac:dyDescent="0.2">
      <c r="A755">
        <v>572.5</v>
      </c>
      <c r="B755">
        <v>8.1338000000000008</v>
      </c>
      <c r="D755">
        <v>7.0544000000000002</v>
      </c>
      <c r="F755">
        <v>9.2810000000000006</v>
      </c>
      <c r="H755">
        <v>7.484</v>
      </c>
      <c r="J755">
        <v>7.5937999999999999</v>
      </c>
    </row>
    <row r="756" spans="1:10" x14ac:dyDescent="0.2">
      <c r="A756">
        <v>573</v>
      </c>
      <c r="B756">
        <v>8.1752000000000002</v>
      </c>
      <c r="D756">
        <v>7.1496000000000004</v>
      </c>
      <c r="F756">
        <v>9.3465000000000007</v>
      </c>
      <c r="H756">
        <v>7.5106999999999999</v>
      </c>
      <c r="J756">
        <v>7.6778000000000004</v>
      </c>
    </row>
    <row r="757" spans="1:10" x14ac:dyDescent="0.2">
      <c r="A757">
        <v>573.5</v>
      </c>
      <c r="B757">
        <v>8.1462000000000003</v>
      </c>
      <c r="D757">
        <v>7.1478999999999999</v>
      </c>
      <c r="F757">
        <v>9.3449000000000009</v>
      </c>
      <c r="H757">
        <v>7.5124000000000004</v>
      </c>
      <c r="J757">
        <v>7.6874000000000002</v>
      </c>
    </row>
    <row r="758" spans="1:10" x14ac:dyDescent="0.2">
      <c r="A758">
        <v>574</v>
      </c>
      <c r="B758">
        <v>8.1000999999999994</v>
      </c>
      <c r="D758">
        <v>7.0590000000000002</v>
      </c>
      <c r="F758">
        <v>9.3163999999999998</v>
      </c>
      <c r="H758">
        <v>7.5075000000000003</v>
      </c>
      <c r="J758">
        <v>7.6521999999999997</v>
      </c>
    </row>
    <row r="759" spans="1:10" x14ac:dyDescent="0.2">
      <c r="A759">
        <v>574.5</v>
      </c>
      <c r="B759">
        <v>8.0165000000000006</v>
      </c>
      <c r="D759">
        <v>6.9538000000000002</v>
      </c>
      <c r="F759">
        <v>9.2405000000000008</v>
      </c>
      <c r="H759">
        <v>7.4797000000000002</v>
      </c>
      <c r="J759">
        <v>7.6124000000000001</v>
      </c>
    </row>
    <row r="760" spans="1:10" x14ac:dyDescent="0.2">
      <c r="A760">
        <v>575</v>
      </c>
      <c r="B760">
        <v>7.94</v>
      </c>
      <c r="D760">
        <v>6.9252000000000002</v>
      </c>
      <c r="F760">
        <v>9.1583000000000006</v>
      </c>
      <c r="H760">
        <v>7.4778000000000002</v>
      </c>
      <c r="J760">
        <v>7.5827999999999998</v>
      </c>
    </row>
    <row r="761" spans="1:10" x14ac:dyDescent="0.2">
      <c r="A761">
        <v>575.5</v>
      </c>
      <c r="B761">
        <v>7.9238</v>
      </c>
      <c r="D761">
        <v>6.9539999999999997</v>
      </c>
      <c r="F761">
        <v>9.1361000000000008</v>
      </c>
      <c r="H761">
        <v>7.5301</v>
      </c>
      <c r="J761">
        <v>7.5697999999999999</v>
      </c>
    </row>
    <row r="762" spans="1:10" x14ac:dyDescent="0.2">
      <c r="A762">
        <v>576</v>
      </c>
      <c r="B762">
        <v>7.9550999999999998</v>
      </c>
      <c r="D762">
        <v>7.0039999999999996</v>
      </c>
      <c r="F762">
        <v>9.1502999999999997</v>
      </c>
      <c r="H762">
        <v>7.6060999999999996</v>
      </c>
      <c r="J762">
        <v>7.5868000000000002</v>
      </c>
    </row>
    <row r="763" spans="1:10" x14ac:dyDescent="0.2">
      <c r="A763">
        <v>576.5</v>
      </c>
      <c r="B763">
        <v>7.9686000000000003</v>
      </c>
      <c r="D763">
        <v>7.0646000000000004</v>
      </c>
      <c r="F763">
        <v>9.1486000000000001</v>
      </c>
      <c r="H763">
        <v>7.6326000000000001</v>
      </c>
      <c r="J763">
        <v>7.6295000000000002</v>
      </c>
    </row>
    <row r="764" spans="1:10" x14ac:dyDescent="0.2">
      <c r="A764">
        <v>577</v>
      </c>
      <c r="B764">
        <v>7.9181999999999997</v>
      </c>
      <c r="D764">
        <v>7.0982000000000003</v>
      </c>
      <c r="F764">
        <v>9.0777999999999999</v>
      </c>
      <c r="H764">
        <v>7.5854999999999997</v>
      </c>
      <c r="J764">
        <v>7.6239999999999997</v>
      </c>
    </row>
    <row r="765" spans="1:10" x14ac:dyDescent="0.2">
      <c r="A765">
        <v>577.5</v>
      </c>
      <c r="B765">
        <v>7.8853</v>
      </c>
      <c r="D765">
        <v>7.0872000000000002</v>
      </c>
      <c r="F765">
        <v>9.0225000000000009</v>
      </c>
      <c r="H765">
        <v>7.5651000000000002</v>
      </c>
      <c r="J765">
        <v>7.5499000000000001</v>
      </c>
    </row>
    <row r="766" spans="1:10" x14ac:dyDescent="0.2">
      <c r="A766">
        <v>578</v>
      </c>
      <c r="B766">
        <v>7.9111000000000002</v>
      </c>
      <c r="D766">
        <v>7.0469999999999997</v>
      </c>
      <c r="F766">
        <v>9.0464000000000002</v>
      </c>
      <c r="H766">
        <v>7.6120000000000001</v>
      </c>
      <c r="J766">
        <v>7.4801000000000002</v>
      </c>
    </row>
    <row r="767" spans="1:10" x14ac:dyDescent="0.2">
      <c r="A767">
        <v>578.5</v>
      </c>
      <c r="B767">
        <v>7.9398999999999997</v>
      </c>
      <c r="D767">
        <v>7.0397999999999996</v>
      </c>
      <c r="F767">
        <v>9.0955999999999992</v>
      </c>
      <c r="H767">
        <v>7.6554000000000002</v>
      </c>
      <c r="J767">
        <v>7.4880000000000004</v>
      </c>
    </row>
    <row r="768" spans="1:10" x14ac:dyDescent="0.2">
      <c r="A768">
        <v>579</v>
      </c>
      <c r="B768">
        <v>7.9114000000000004</v>
      </c>
      <c r="D768">
        <v>7.0739000000000001</v>
      </c>
      <c r="F768">
        <v>9.1045999999999996</v>
      </c>
      <c r="H768">
        <v>7.6357999999999997</v>
      </c>
      <c r="J768">
        <v>7.5240999999999998</v>
      </c>
    </row>
    <row r="769" spans="1:10" x14ac:dyDescent="0.2">
      <c r="A769">
        <v>579.5</v>
      </c>
      <c r="B769">
        <v>7.8331999999999997</v>
      </c>
      <c r="D769">
        <v>7.0777999999999999</v>
      </c>
      <c r="F769">
        <v>9.0357000000000003</v>
      </c>
      <c r="H769">
        <v>7.5647000000000002</v>
      </c>
      <c r="J769">
        <v>7.4847999999999999</v>
      </c>
    </row>
    <row r="770" spans="1:10" x14ac:dyDescent="0.2">
      <c r="A770">
        <v>580</v>
      </c>
      <c r="B770">
        <v>7.7718999999999996</v>
      </c>
      <c r="D770">
        <v>7.0437000000000003</v>
      </c>
      <c r="F770">
        <v>8.9501000000000008</v>
      </c>
      <c r="H770">
        <v>7.5167000000000002</v>
      </c>
      <c r="J770">
        <v>7.4103000000000003</v>
      </c>
    </row>
    <row r="771" spans="1:10" x14ac:dyDescent="0.2">
      <c r="A771">
        <v>580.5</v>
      </c>
      <c r="B771">
        <v>7.7152000000000003</v>
      </c>
      <c r="D771">
        <v>7.0274000000000001</v>
      </c>
      <c r="F771">
        <v>8.8628999999999998</v>
      </c>
      <c r="H771">
        <v>7.5012999999999996</v>
      </c>
      <c r="J771">
        <v>7.3761999999999999</v>
      </c>
    </row>
    <row r="772" spans="1:10" x14ac:dyDescent="0.2">
      <c r="A772">
        <v>581</v>
      </c>
      <c r="B772">
        <v>7.6643999999999997</v>
      </c>
      <c r="D772">
        <v>7.0888999999999998</v>
      </c>
      <c r="F772">
        <v>8.8169000000000004</v>
      </c>
      <c r="H772">
        <v>7.5038</v>
      </c>
      <c r="J772">
        <v>7.4055999999999997</v>
      </c>
    </row>
    <row r="773" spans="1:10" x14ac:dyDescent="0.2">
      <c r="A773">
        <v>581.5</v>
      </c>
      <c r="B773">
        <v>7.6553000000000004</v>
      </c>
      <c r="D773">
        <v>7.1595000000000004</v>
      </c>
      <c r="F773">
        <v>8.8664000000000005</v>
      </c>
      <c r="H773">
        <v>7.5458999999999996</v>
      </c>
      <c r="J773">
        <v>7.4637000000000002</v>
      </c>
    </row>
    <row r="774" spans="1:10" x14ac:dyDescent="0.2">
      <c r="A774">
        <v>582</v>
      </c>
      <c r="B774">
        <v>7.6985999999999999</v>
      </c>
      <c r="D774">
        <v>7.1566000000000001</v>
      </c>
      <c r="F774">
        <v>8.9983000000000004</v>
      </c>
      <c r="H774">
        <v>7.6363000000000003</v>
      </c>
      <c r="J774">
        <v>7.5167999999999999</v>
      </c>
    </row>
    <row r="775" spans="1:10" x14ac:dyDescent="0.2">
      <c r="A775">
        <v>582.5</v>
      </c>
      <c r="B775">
        <v>7.7312000000000003</v>
      </c>
      <c r="D775">
        <v>7.0776000000000003</v>
      </c>
      <c r="F775">
        <v>9.1173999999999999</v>
      </c>
      <c r="H775">
        <v>7.7081</v>
      </c>
      <c r="J775">
        <v>7.5644</v>
      </c>
    </row>
    <row r="776" spans="1:10" x14ac:dyDescent="0.2">
      <c r="A776">
        <v>583</v>
      </c>
      <c r="B776">
        <v>7.6784999999999997</v>
      </c>
      <c r="D776">
        <v>6.9874000000000001</v>
      </c>
      <c r="F776">
        <v>9.1316000000000006</v>
      </c>
      <c r="H776">
        <v>7.7064000000000004</v>
      </c>
      <c r="J776">
        <v>7.5616000000000003</v>
      </c>
    </row>
    <row r="777" spans="1:10" x14ac:dyDescent="0.2">
      <c r="A777">
        <v>583.5</v>
      </c>
      <c r="B777">
        <v>7.6154000000000002</v>
      </c>
      <c r="D777">
        <v>6.9305000000000003</v>
      </c>
      <c r="F777">
        <v>9.1031999999999993</v>
      </c>
      <c r="H777">
        <v>7.6775000000000002</v>
      </c>
      <c r="J777">
        <v>7.4969000000000001</v>
      </c>
    </row>
    <row r="778" spans="1:10" x14ac:dyDescent="0.2">
      <c r="A778">
        <v>584</v>
      </c>
      <c r="B778">
        <v>7.6188000000000002</v>
      </c>
      <c r="D778">
        <v>6.8936000000000002</v>
      </c>
      <c r="F778">
        <v>9.1075999999999997</v>
      </c>
      <c r="H778">
        <v>7.6596000000000002</v>
      </c>
      <c r="J778">
        <v>7.4217000000000004</v>
      </c>
    </row>
    <row r="779" spans="1:10" x14ac:dyDescent="0.2">
      <c r="A779">
        <v>584.5</v>
      </c>
      <c r="B779">
        <v>7.6318000000000001</v>
      </c>
      <c r="D779">
        <v>6.8814000000000002</v>
      </c>
      <c r="F779">
        <v>9.1039999999999992</v>
      </c>
      <c r="H779">
        <v>7.6193999999999997</v>
      </c>
      <c r="J779">
        <v>7.3903999999999996</v>
      </c>
    </row>
    <row r="780" spans="1:10" x14ac:dyDescent="0.2">
      <c r="A780">
        <v>585</v>
      </c>
      <c r="B780">
        <v>7.5819000000000001</v>
      </c>
      <c r="D780">
        <v>6.8955000000000002</v>
      </c>
      <c r="F780">
        <v>9.0433000000000003</v>
      </c>
      <c r="H780">
        <v>7.5134999999999996</v>
      </c>
      <c r="J780">
        <v>7.3811</v>
      </c>
    </row>
    <row r="781" spans="1:10" x14ac:dyDescent="0.2">
      <c r="A781">
        <v>585.5</v>
      </c>
      <c r="B781">
        <v>7.4785000000000004</v>
      </c>
      <c r="D781">
        <v>6.9080000000000004</v>
      </c>
      <c r="F781">
        <v>8.9664999999999999</v>
      </c>
      <c r="H781">
        <v>7.3975</v>
      </c>
      <c r="J781">
        <v>7.3296999999999999</v>
      </c>
    </row>
    <row r="782" spans="1:10" x14ac:dyDescent="0.2">
      <c r="A782">
        <v>586</v>
      </c>
      <c r="B782">
        <v>7.4097999999999997</v>
      </c>
      <c r="D782">
        <v>6.8723000000000001</v>
      </c>
      <c r="F782">
        <v>8.9443000000000001</v>
      </c>
      <c r="H782">
        <v>7.3380999999999998</v>
      </c>
      <c r="J782">
        <v>7.2465000000000002</v>
      </c>
    </row>
    <row r="783" spans="1:10" x14ac:dyDescent="0.2">
      <c r="A783">
        <v>586.5</v>
      </c>
      <c r="B783">
        <v>7.3638000000000003</v>
      </c>
      <c r="D783">
        <v>6.7882999999999996</v>
      </c>
      <c r="F783">
        <v>8.9327000000000005</v>
      </c>
      <c r="H783">
        <v>7.3051000000000004</v>
      </c>
      <c r="J783">
        <v>7.2023999999999999</v>
      </c>
    </row>
    <row r="784" spans="1:10" x14ac:dyDescent="0.2">
      <c r="A784">
        <v>587</v>
      </c>
      <c r="B784">
        <v>7.2835000000000001</v>
      </c>
      <c r="D784">
        <v>6.7221000000000002</v>
      </c>
      <c r="F784">
        <v>8.8679000000000006</v>
      </c>
      <c r="H784">
        <v>7.2374999999999998</v>
      </c>
      <c r="J784">
        <v>7.2008000000000001</v>
      </c>
    </row>
    <row r="785" spans="1:10" x14ac:dyDescent="0.2">
      <c r="A785">
        <v>587.5</v>
      </c>
      <c r="B785">
        <v>7.1963999999999997</v>
      </c>
      <c r="D785">
        <v>6.7011000000000003</v>
      </c>
      <c r="F785">
        <v>8.7791999999999994</v>
      </c>
      <c r="H785">
        <v>7.1597999999999997</v>
      </c>
      <c r="J785">
        <v>7.2045000000000003</v>
      </c>
    </row>
    <row r="786" spans="1:10" x14ac:dyDescent="0.2">
      <c r="A786">
        <v>588</v>
      </c>
      <c r="B786">
        <v>7.2172999999999998</v>
      </c>
      <c r="D786">
        <v>6.7450000000000001</v>
      </c>
      <c r="F786">
        <v>8.8073999999999995</v>
      </c>
      <c r="H786">
        <v>7.2016999999999998</v>
      </c>
      <c r="J786">
        <v>7.2506000000000004</v>
      </c>
    </row>
    <row r="787" spans="1:10" x14ac:dyDescent="0.2">
      <c r="A787">
        <v>588.5</v>
      </c>
      <c r="B787">
        <v>7.3746999999999998</v>
      </c>
      <c r="D787">
        <v>6.8517999999999999</v>
      </c>
      <c r="F787">
        <v>8.9625000000000004</v>
      </c>
      <c r="H787">
        <v>7.3650000000000002</v>
      </c>
      <c r="J787">
        <v>7.3818000000000001</v>
      </c>
    </row>
    <row r="788" spans="1:10" x14ac:dyDescent="0.2">
      <c r="A788">
        <v>589</v>
      </c>
      <c r="B788">
        <v>7.5651000000000002</v>
      </c>
      <c r="D788">
        <v>7.0091999999999999</v>
      </c>
      <c r="F788">
        <v>9.1294000000000004</v>
      </c>
      <c r="H788">
        <v>7.5518999999999998</v>
      </c>
      <c r="J788">
        <v>7.5743</v>
      </c>
    </row>
    <row r="789" spans="1:10" x14ac:dyDescent="0.2">
      <c r="A789">
        <v>589.5</v>
      </c>
      <c r="B789">
        <v>7.6734</v>
      </c>
      <c r="D789">
        <v>7.1275000000000004</v>
      </c>
      <c r="F789">
        <v>9.2058</v>
      </c>
      <c r="H789">
        <v>7.6603000000000003</v>
      </c>
      <c r="J789">
        <v>7.68</v>
      </c>
    </row>
    <row r="790" spans="1:10" x14ac:dyDescent="0.2">
      <c r="A790">
        <v>590</v>
      </c>
      <c r="B790">
        <v>7.6844000000000001</v>
      </c>
      <c r="D790">
        <v>7.1193999999999997</v>
      </c>
      <c r="F790">
        <v>9.1980000000000004</v>
      </c>
      <c r="H790">
        <v>7.6828000000000003</v>
      </c>
      <c r="J790">
        <v>7.6268000000000002</v>
      </c>
    </row>
    <row r="791" spans="1:10" x14ac:dyDescent="0.2">
      <c r="A791">
        <v>590.5</v>
      </c>
      <c r="B791">
        <v>7.6302000000000003</v>
      </c>
      <c r="D791">
        <v>7.0354000000000001</v>
      </c>
      <c r="F791">
        <v>9.1519999999999992</v>
      </c>
      <c r="H791">
        <v>7.6605999999999996</v>
      </c>
      <c r="J791">
        <v>7.5168999999999997</v>
      </c>
    </row>
    <row r="792" spans="1:10" x14ac:dyDescent="0.2">
      <c r="A792">
        <v>591</v>
      </c>
      <c r="B792">
        <v>7.5308000000000002</v>
      </c>
      <c r="D792">
        <v>6.9840999999999998</v>
      </c>
      <c r="F792">
        <v>9.0716999999999999</v>
      </c>
      <c r="H792">
        <v>7.5951000000000004</v>
      </c>
      <c r="J792">
        <v>7.4340999999999999</v>
      </c>
    </row>
    <row r="793" spans="1:10" x14ac:dyDescent="0.2">
      <c r="A793">
        <v>591.5</v>
      </c>
      <c r="B793">
        <v>7.44</v>
      </c>
      <c r="D793">
        <v>6.9916999999999998</v>
      </c>
      <c r="F793">
        <v>8.9993999999999996</v>
      </c>
      <c r="H793">
        <v>7.5175000000000001</v>
      </c>
      <c r="J793">
        <v>7.3775000000000004</v>
      </c>
    </row>
    <row r="794" spans="1:10" x14ac:dyDescent="0.2">
      <c r="A794">
        <v>592</v>
      </c>
      <c r="B794">
        <v>7.3992000000000004</v>
      </c>
      <c r="D794">
        <v>6.9958999999999998</v>
      </c>
      <c r="F794">
        <v>8.9760000000000009</v>
      </c>
      <c r="H794">
        <v>7.4611000000000001</v>
      </c>
      <c r="J794">
        <v>7.3066000000000004</v>
      </c>
    </row>
    <row r="795" spans="1:10" x14ac:dyDescent="0.2">
      <c r="A795">
        <v>592.5</v>
      </c>
      <c r="B795">
        <v>7.4020999999999999</v>
      </c>
      <c r="D795">
        <v>6.9733999999999998</v>
      </c>
      <c r="F795">
        <v>9.0029000000000003</v>
      </c>
      <c r="H795">
        <v>7.4509999999999996</v>
      </c>
      <c r="J795">
        <v>7.2544000000000004</v>
      </c>
    </row>
    <row r="796" spans="1:10" x14ac:dyDescent="0.2">
      <c r="A796">
        <v>593</v>
      </c>
      <c r="B796">
        <v>7.4134000000000002</v>
      </c>
      <c r="D796">
        <v>6.9863999999999997</v>
      </c>
      <c r="F796">
        <v>9.0416000000000007</v>
      </c>
      <c r="H796">
        <v>7.4635999999999996</v>
      </c>
      <c r="J796">
        <v>7.2476000000000003</v>
      </c>
    </row>
    <row r="797" spans="1:10" x14ac:dyDescent="0.2">
      <c r="A797">
        <v>593.5</v>
      </c>
      <c r="B797">
        <v>7.4329000000000001</v>
      </c>
      <c r="D797">
        <v>7.0579999999999998</v>
      </c>
      <c r="F797">
        <v>9.0830000000000002</v>
      </c>
      <c r="H797">
        <v>7.5079000000000002</v>
      </c>
      <c r="J797">
        <v>7.2766999999999999</v>
      </c>
    </row>
    <row r="798" spans="1:10" x14ac:dyDescent="0.2">
      <c r="A798">
        <v>594</v>
      </c>
      <c r="B798">
        <v>7.476</v>
      </c>
      <c r="D798">
        <v>7.1001000000000003</v>
      </c>
      <c r="F798">
        <v>9.1338000000000008</v>
      </c>
      <c r="H798">
        <v>7.5613999999999999</v>
      </c>
      <c r="J798">
        <v>7.2927999999999997</v>
      </c>
    </row>
    <row r="799" spans="1:10" x14ac:dyDescent="0.2">
      <c r="A799">
        <v>594.5</v>
      </c>
      <c r="B799">
        <v>7.5881999999999996</v>
      </c>
      <c r="D799">
        <v>7.1257000000000001</v>
      </c>
      <c r="F799">
        <v>9.2218</v>
      </c>
      <c r="H799">
        <v>7.6371000000000002</v>
      </c>
      <c r="J799">
        <v>7.3741000000000003</v>
      </c>
    </row>
    <row r="800" spans="1:10" x14ac:dyDescent="0.2">
      <c r="A800">
        <v>595</v>
      </c>
      <c r="B800">
        <v>7.7350000000000003</v>
      </c>
      <c r="D800">
        <v>7.2175000000000002</v>
      </c>
      <c r="F800">
        <v>9.3337000000000003</v>
      </c>
      <c r="H800">
        <v>7.7272999999999996</v>
      </c>
      <c r="J800">
        <v>7.5854999999999997</v>
      </c>
    </row>
    <row r="801" spans="1:10" x14ac:dyDescent="0.2">
      <c r="A801">
        <v>595.5</v>
      </c>
      <c r="B801">
        <v>7.9065000000000003</v>
      </c>
      <c r="D801">
        <v>7.4135</v>
      </c>
      <c r="F801">
        <v>9.4819999999999993</v>
      </c>
      <c r="H801">
        <v>7.8524000000000003</v>
      </c>
      <c r="J801">
        <v>7.8696000000000002</v>
      </c>
    </row>
    <row r="802" spans="1:10" x14ac:dyDescent="0.2">
      <c r="A802">
        <v>596</v>
      </c>
      <c r="B802">
        <v>8.0328999999999997</v>
      </c>
      <c r="D802">
        <v>7.5823</v>
      </c>
      <c r="F802">
        <v>9.6300000000000008</v>
      </c>
      <c r="H802">
        <v>7.9767000000000001</v>
      </c>
      <c r="J802">
        <v>8.0615000000000006</v>
      </c>
    </row>
    <row r="803" spans="1:10" x14ac:dyDescent="0.2">
      <c r="A803">
        <v>596.5</v>
      </c>
      <c r="B803">
        <v>8.0091999999999999</v>
      </c>
      <c r="D803">
        <v>7.5732999999999997</v>
      </c>
      <c r="F803">
        <v>9.6486000000000001</v>
      </c>
      <c r="H803">
        <v>7.9692999999999996</v>
      </c>
      <c r="J803">
        <v>8.0526</v>
      </c>
    </row>
    <row r="804" spans="1:10" x14ac:dyDescent="0.2">
      <c r="A804">
        <v>597</v>
      </c>
      <c r="B804">
        <v>7.8285999999999998</v>
      </c>
      <c r="D804">
        <v>7.4268999999999998</v>
      </c>
      <c r="F804">
        <v>9.5053999999999998</v>
      </c>
      <c r="H804">
        <v>7.8049999999999997</v>
      </c>
      <c r="J804">
        <v>7.8886000000000003</v>
      </c>
    </row>
    <row r="805" spans="1:10" x14ac:dyDescent="0.2">
      <c r="A805">
        <v>597.5</v>
      </c>
      <c r="B805">
        <v>7.5926</v>
      </c>
      <c r="D805">
        <v>7.2460000000000004</v>
      </c>
      <c r="F805">
        <v>9.2847000000000008</v>
      </c>
      <c r="H805">
        <v>7.5808999999999997</v>
      </c>
      <c r="J805">
        <v>7.6611000000000002</v>
      </c>
    </row>
    <row r="806" spans="1:10" x14ac:dyDescent="0.2">
      <c r="A806">
        <v>598</v>
      </c>
      <c r="B806">
        <v>7.4583000000000004</v>
      </c>
      <c r="D806">
        <v>7.1052999999999997</v>
      </c>
      <c r="F806">
        <v>9.1477000000000004</v>
      </c>
      <c r="H806">
        <v>7.4657</v>
      </c>
      <c r="J806">
        <v>7.4733999999999998</v>
      </c>
    </row>
    <row r="807" spans="1:10" x14ac:dyDescent="0.2">
      <c r="A807">
        <v>598.5</v>
      </c>
      <c r="B807">
        <v>7.4394999999999998</v>
      </c>
      <c r="D807">
        <v>7.0045999999999999</v>
      </c>
      <c r="F807">
        <v>9.1012000000000004</v>
      </c>
      <c r="H807">
        <v>7.4805999999999999</v>
      </c>
      <c r="J807">
        <v>7.3761999999999999</v>
      </c>
    </row>
    <row r="808" spans="1:10" x14ac:dyDescent="0.2">
      <c r="A808">
        <v>599</v>
      </c>
      <c r="B808">
        <v>7.4458000000000002</v>
      </c>
      <c r="D808">
        <v>6.9496000000000002</v>
      </c>
      <c r="F808">
        <v>9.0762999999999998</v>
      </c>
      <c r="H808">
        <v>7.5172999999999996</v>
      </c>
      <c r="J808">
        <v>7.37</v>
      </c>
    </row>
    <row r="809" spans="1:10" x14ac:dyDescent="0.2">
      <c r="A809">
        <v>599.5</v>
      </c>
      <c r="B809">
        <v>7.4271000000000003</v>
      </c>
      <c r="D809">
        <v>6.9405000000000001</v>
      </c>
      <c r="F809">
        <v>9.0391999999999992</v>
      </c>
      <c r="H809">
        <v>7.5073999999999996</v>
      </c>
      <c r="J809">
        <v>7.4081000000000001</v>
      </c>
    </row>
    <row r="810" spans="1:10" x14ac:dyDescent="0.2">
      <c r="A810">
        <v>600</v>
      </c>
      <c r="B810">
        <v>7.4164000000000003</v>
      </c>
      <c r="D810">
        <v>6.9203000000000001</v>
      </c>
      <c r="F810">
        <v>9.0221999999999998</v>
      </c>
      <c r="H810">
        <v>7.5011999999999999</v>
      </c>
      <c r="J810">
        <v>7.4241000000000001</v>
      </c>
    </row>
    <row r="811" spans="1:10" x14ac:dyDescent="0.2">
      <c r="A811">
        <v>600.5</v>
      </c>
      <c r="B811">
        <v>7.4109999999999996</v>
      </c>
      <c r="D811">
        <v>6.8552999999999997</v>
      </c>
      <c r="F811">
        <v>8.9994999999999994</v>
      </c>
      <c r="H811">
        <v>7.5061</v>
      </c>
      <c r="J811">
        <v>7.3967000000000001</v>
      </c>
    </row>
    <row r="812" spans="1:10" x14ac:dyDescent="0.2">
      <c r="A812">
        <v>601</v>
      </c>
      <c r="B812">
        <v>7.3517999999999999</v>
      </c>
      <c r="D812">
        <v>6.7904</v>
      </c>
      <c r="F812">
        <v>8.9017999999999997</v>
      </c>
      <c r="H812">
        <v>7.4679000000000002</v>
      </c>
      <c r="J812">
        <v>7.3432000000000004</v>
      </c>
    </row>
    <row r="813" spans="1:10" x14ac:dyDescent="0.2">
      <c r="A813">
        <v>601.5</v>
      </c>
      <c r="B813">
        <v>7.2427999999999999</v>
      </c>
      <c r="D813">
        <v>6.7573999999999996</v>
      </c>
      <c r="F813">
        <v>8.7605000000000004</v>
      </c>
      <c r="H813">
        <v>7.3715999999999999</v>
      </c>
      <c r="J813">
        <v>7.2683</v>
      </c>
    </row>
    <row r="814" spans="1:10" x14ac:dyDescent="0.2">
      <c r="A814">
        <v>602</v>
      </c>
      <c r="B814">
        <v>7.1547000000000001</v>
      </c>
      <c r="D814">
        <v>6.7361000000000004</v>
      </c>
      <c r="F814">
        <v>8.6936999999999998</v>
      </c>
      <c r="H814">
        <v>7.2835999999999999</v>
      </c>
      <c r="J814">
        <v>7.2062999999999997</v>
      </c>
    </row>
    <row r="815" spans="1:10" x14ac:dyDescent="0.2">
      <c r="A815">
        <v>602.5</v>
      </c>
      <c r="B815">
        <v>7.1230000000000002</v>
      </c>
      <c r="D815">
        <v>6.6951000000000001</v>
      </c>
      <c r="F815">
        <v>8.7270000000000003</v>
      </c>
      <c r="H815">
        <v>7.2659000000000002</v>
      </c>
      <c r="J815">
        <v>7.2146999999999997</v>
      </c>
    </row>
    <row r="816" spans="1:10" x14ac:dyDescent="0.2">
      <c r="A816">
        <v>603</v>
      </c>
      <c r="B816">
        <v>7.0930999999999997</v>
      </c>
      <c r="D816">
        <v>6.6661999999999999</v>
      </c>
      <c r="F816">
        <v>8.7690000000000001</v>
      </c>
      <c r="H816">
        <v>7.2821999999999996</v>
      </c>
      <c r="J816">
        <v>7.3037000000000001</v>
      </c>
    </row>
    <row r="817" spans="1:10" x14ac:dyDescent="0.2">
      <c r="A817">
        <v>603.5</v>
      </c>
      <c r="B817">
        <v>7.0461</v>
      </c>
      <c r="D817">
        <v>6.6966999999999999</v>
      </c>
      <c r="F817">
        <v>8.7645</v>
      </c>
      <c r="H817">
        <v>7.2868000000000004</v>
      </c>
      <c r="J817">
        <v>7.3765999999999998</v>
      </c>
    </row>
    <row r="818" spans="1:10" x14ac:dyDescent="0.2">
      <c r="A818">
        <v>604</v>
      </c>
      <c r="B818">
        <v>7.0316000000000001</v>
      </c>
      <c r="D818">
        <v>6.7470999999999997</v>
      </c>
      <c r="F818">
        <v>8.7705000000000002</v>
      </c>
      <c r="H818">
        <v>7.2931999999999997</v>
      </c>
      <c r="J818">
        <v>7.3681000000000001</v>
      </c>
    </row>
    <row r="819" spans="1:10" x14ac:dyDescent="0.2">
      <c r="A819">
        <v>604.5</v>
      </c>
      <c r="B819">
        <v>7.0659999999999998</v>
      </c>
      <c r="D819">
        <v>6.7732000000000001</v>
      </c>
      <c r="F819">
        <v>8.8254999999999999</v>
      </c>
      <c r="H819">
        <v>7.3148999999999997</v>
      </c>
      <c r="J819">
        <v>7.29</v>
      </c>
    </row>
    <row r="820" spans="1:10" x14ac:dyDescent="0.2">
      <c r="A820">
        <v>605</v>
      </c>
      <c r="B820">
        <v>7.0843999999999996</v>
      </c>
      <c r="D820">
        <v>6.7760999999999996</v>
      </c>
      <c r="F820">
        <v>8.8537999999999997</v>
      </c>
      <c r="H820">
        <v>7.2998000000000003</v>
      </c>
      <c r="J820">
        <v>7.2161</v>
      </c>
    </row>
    <row r="821" spans="1:10" x14ac:dyDescent="0.2">
      <c r="A821">
        <v>605.5</v>
      </c>
      <c r="B821">
        <v>7.0555000000000003</v>
      </c>
      <c r="D821">
        <v>6.7782999999999998</v>
      </c>
      <c r="F821">
        <v>8.8104999999999993</v>
      </c>
      <c r="H821">
        <v>7.2282000000000002</v>
      </c>
      <c r="J821">
        <v>7.1680000000000001</v>
      </c>
    </row>
    <row r="822" spans="1:10" x14ac:dyDescent="0.2">
      <c r="A822">
        <v>606</v>
      </c>
      <c r="B822">
        <v>7.0479000000000003</v>
      </c>
      <c r="D822">
        <v>6.7746000000000004</v>
      </c>
      <c r="F822">
        <v>8.7784999999999993</v>
      </c>
      <c r="H822">
        <v>7.1721000000000004</v>
      </c>
      <c r="J822">
        <v>7.1421999999999999</v>
      </c>
    </row>
    <row r="823" spans="1:10" x14ac:dyDescent="0.2">
      <c r="A823">
        <v>606.5</v>
      </c>
      <c r="B823">
        <v>7.0946999999999996</v>
      </c>
      <c r="D823">
        <v>6.7591999999999999</v>
      </c>
      <c r="F823">
        <v>8.8302999999999994</v>
      </c>
      <c r="H823">
        <v>7.1835000000000004</v>
      </c>
      <c r="J823">
        <v>7.1734999999999998</v>
      </c>
    </row>
    <row r="824" spans="1:10" x14ac:dyDescent="0.2">
      <c r="A824">
        <v>607</v>
      </c>
      <c r="B824">
        <v>7.1546000000000003</v>
      </c>
      <c r="D824">
        <v>6.7689000000000004</v>
      </c>
      <c r="F824">
        <v>8.9049999999999994</v>
      </c>
      <c r="H824">
        <v>7.2374999999999998</v>
      </c>
      <c r="J824">
        <v>7.2754000000000003</v>
      </c>
    </row>
    <row r="825" spans="1:10" x14ac:dyDescent="0.2">
      <c r="A825">
        <v>607.5</v>
      </c>
      <c r="B825">
        <v>7.1856999999999998</v>
      </c>
      <c r="D825">
        <v>6.7961</v>
      </c>
      <c r="F825">
        <v>8.9320000000000004</v>
      </c>
      <c r="H825">
        <v>7.2980999999999998</v>
      </c>
      <c r="J825">
        <v>7.3619000000000003</v>
      </c>
    </row>
    <row r="826" spans="1:10" x14ac:dyDescent="0.2">
      <c r="A826">
        <v>608</v>
      </c>
      <c r="B826">
        <v>7.2031000000000001</v>
      </c>
      <c r="D826">
        <v>6.7935999999999996</v>
      </c>
      <c r="F826">
        <v>8.9215</v>
      </c>
      <c r="H826">
        <v>7.3727</v>
      </c>
      <c r="J826">
        <v>7.3548999999999998</v>
      </c>
    </row>
    <row r="827" spans="1:10" x14ac:dyDescent="0.2">
      <c r="A827">
        <v>608.5</v>
      </c>
      <c r="B827">
        <v>7.2137000000000002</v>
      </c>
      <c r="D827">
        <v>6.7253999999999996</v>
      </c>
      <c r="F827">
        <v>8.9222999999999999</v>
      </c>
      <c r="H827">
        <v>7.4390999999999998</v>
      </c>
      <c r="J827">
        <v>7.2731000000000003</v>
      </c>
    </row>
    <row r="828" spans="1:10" x14ac:dyDescent="0.2">
      <c r="A828">
        <v>609</v>
      </c>
      <c r="B828">
        <v>7.1744000000000003</v>
      </c>
      <c r="D828">
        <v>6.6391999999999998</v>
      </c>
      <c r="F828">
        <v>8.9111999999999991</v>
      </c>
      <c r="H828">
        <v>7.4504000000000001</v>
      </c>
      <c r="J828">
        <v>7.1939000000000002</v>
      </c>
    </row>
    <row r="829" spans="1:10" x14ac:dyDescent="0.2">
      <c r="A829">
        <v>609.5</v>
      </c>
      <c r="B829">
        <v>7.0991999999999997</v>
      </c>
      <c r="D829">
        <v>6.6298000000000004</v>
      </c>
      <c r="F829">
        <v>8.8773</v>
      </c>
      <c r="H829">
        <v>7.3856000000000002</v>
      </c>
      <c r="J829">
        <v>7.1553000000000004</v>
      </c>
    </row>
    <row r="830" spans="1:10" x14ac:dyDescent="0.2">
      <c r="A830">
        <v>610</v>
      </c>
      <c r="B830">
        <v>7.0456000000000003</v>
      </c>
      <c r="D830">
        <v>6.6553000000000004</v>
      </c>
      <c r="F830">
        <v>8.8626000000000005</v>
      </c>
      <c r="H830">
        <v>7.3129</v>
      </c>
      <c r="J830">
        <v>7.1387999999999998</v>
      </c>
    </row>
    <row r="831" spans="1:10" x14ac:dyDescent="0.2">
      <c r="A831">
        <v>610.5</v>
      </c>
      <c r="B831">
        <v>7.0290999999999997</v>
      </c>
      <c r="D831">
        <v>6.6638000000000002</v>
      </c>
      <c r="F831">
        <v>8.8810000000000002</v>
      </c>
      <c r="H831">
        <v>7.2641999999999998</v>
      </c>
      <c r="J831">
        <v>7.1527000000000003</v>
      </c>
    </row>
    <row r="832" spans="1:10" x14ac:dyDescent="0.2">
      <c r="A832">
        <v>611</v>
      </c>
      <c r="B832">
        <v>7.0058999999999996</v>
      </c>
      <c r="D832">
        <v>6.6615000000000002</v>
      </c>
      <c r="F832">
        <v>8.8735999999999997</v>
      </c>
      <c r="H832">
        <v>7.2088999999999999</v>
      </c>
      <c r="J832">
        <v>7.1999000000000004</v>
      </c>
    </row>
    <row r="833" spans="1:10" x14ac:dyDescent="0.2">
      <c r="A833">
        <v>611.5</v>
      </c>
      <c r="B833">
        <v>6.9629000000000003</v>
      </c>
      <c r="D833">
        <v>6.6653000000000002</v>
      </c>
      <c r="F833">
        <v>8.8127999999999993</v>
      </c>
      <c r="H833">
        <v>7.1388999999999996</v>
      </c>
      <c r="J833">
        <v>7.2416</v>
      </c>
    </row>
    <row r="834" spans="1:10" x14ac:dyDescent="0.2">
      <c r="A834">
        <v>612</v>
      </c>
      <c r="B834">
        <v>6.9615999999999998</v>
      </c>
      <c r="D834">
        <v>6.6582999999999997</v>
      </c>
      <c r="F834">
        <v>8.7800999999999991</v>
      </c>
      <c r="H834">
        <v>7.1134000000000004</v>
      </c>
      <c r="J834">
        <v>7.2209000000000003</v>
      </c>
    </row>
    <row r="835" spans="1:10" x14ac:dyDescent="0.2">
      <c r="A835">
        <v>612.5</v>
      </c>
      <c r="B835">
        <v>6.9892000000000003</v>
      </c>
      <c r="D835">
        <v>6.6092000000000004</v>
      </c>
      <c r="F835">
        <v>8.8127999999999993</v>
      </c>
      <c r="H835">
        <v>7.1414</v>
      </c>
      <c r="J835">
        <v>7.1604999999999999</v>
      </c>
    </row>
    <row r="836" spans="1:10" x14ac:dyDescent="0.2">
      <c r="A836">
        <v>613</v>
      </c>
      <c r="B836">
        <v>6.9862000000000002</v>
      </c>
      <c r="D836">
        <v>6.5471000000000004</v>
      </c>
      <c r="F836">
        <v>8.8552</v>
      </c>
      <c r="H836">
        <v>7.1612</v>
      </c>
      <c r="J836">
        <v>7.1013000000000002</v>
      </c>
    </row>
    <row r="837" spans="1:10" x14ac:dyDescent="0.2">
      <c r="A837">
        <v>613.5</v>
      </c>
      <c r="B837">
        <v>6.9257</v>
      </c>
      <c r="D837">
        <v>6.5288000000000004</v>
      </c>
      <c r="F837">
        <v>8.8238000000000003</v>
      </c>
      <c r="H837">
        <v>7.1349</v>
      </c>
      <c r="J837">
        <v>7.0568999999999997</v>
      </c>
    </row>
    <row r="838" spans="1:10" x14ac:dyDescent="0.2">
      <c r="A838">
        <v>614</v>
      </c>
      <c r="B838">
        <v>6.8704999999999998</v>
      </c>
      <c r="D838">
        <v>6.5334000000000003</v>
      </c>
      <c r="F838">
        <v>8.7577999999999996</v>
      </c>
      <c r="H838">
        <v>7.0957999999999997</v>
      </c>
      <c r="J838">
        <v>7.0107999999999997</v>
      </c>
    </row>
    <row r="839" spans="1:10" x14ac:dyDescent="0.2">
      <c r="A839">
        <v>614.5</v>
      </c>
      <c r="B839">
        <v>6.8723999999999998</v>
      </c>
      <c r="D839">
        <v>6.5202</v>
      </c>
      <c r="F839">
        <v>8.7334999999999994</v>
      </c>
      <c r="H839">
        <v>7.0707000000000004</v>
      </c>
      <c r="J839">
        <v>6.9820000000000002</v>
      </c>
    </row>
    <row r="840" spans="1:10" x14ac:dyDescent="0.2">
      <c r="A840">
        <v>615</v>
      </c>
      <c r="B840">
        <v>6.8937999999999997</v>
      </c>
      <c r="D840">
        <v>6.5133999999999999</v>
      </c>
      <c r="F840">
        <v>8.7454000000000001</v>
      </c>
      <c r="H840">
        <v>7.0469999999999997</v>
      </c>
      <c r="J840">
        <v>7.0111999999999997</v>
      </c>
    </row>
    <row r="841" spans="1:10" x14ac:dyDescent="0.2">
      <c r="A841">
        <v>615.5</v>
      </c>
      <c r="B841">
        <v>6.9169</v>
      </c>
      <c r="D841">
        <v>6.5487000000000002</v>
      </c>
      <c r="F841">
        <v>8.7710000000000008</v>
      </c>
      <c r="H841">
        <v>7.0339999999999998</v>
      </c>
      <c r="J841">
        <v>7.0690999999999997</v>
      </c>
    </row>
    <row r="842" spans="1:10" x14ac:dyDescent="0.2">
      <c r="A842">
        <v>616</v>
      </c>
      <c r="B842">
        <v>6.9889999999999999</v>
      </c>
      <c r="D842">
        <v>6.6258999999999997</v>
      </c>
      <c r="F842">
        <v>8.8474000000000004</v>
      </c>
      <c r="H842">
        <v>7.1102999999999996</v>
      </c>
      <c r="J842">
        <v>7.1135999999999999</v>
      </c>
    </row>
    <row r="843" spans="1:10" x14ac:dyDescent="0.2">
      <c r="A843">
        <v>616.5</v>
      </c>
      <c r="B843">
        <v>7.0848000000000004</v>
      </c>
      <c r="D843">
        <v>6.6849999999999996</v>
      </c>
      <c r="F843">
        <v>8.9539000000000009</v>
      </c>
      <c r="H843">
        <v>7.2319000000000004</v>
      </c>
      <c r="J843">
        <v>7.1136999999999997</v>
      </c>
    </row>
    <row r="844" spans="1:10" x14ac:dyDescent="0.2">
      <c r="A844">
        <v>617</v>
      </c>
      <c r="B844">
        <v>7.1196000000000002</v>
      </c>
      <c r="D844">
        <v>6.7065999999999999</v>
      </c>
      <c r="F844">
        <v>8.9918999999999993</v>
      </c>
      <c r="H844">
        <v>7.2987000000000002</v>
      </c>
      <c r="J844">
        <v>7.0769000000000002</v>
      </c>
    </row>
    <row r="845" spans="1:10" x14ac:dyDescent="0.2">
      <c r="A845">
        <v>617.5</v>
      </c>
      <c r="B845">
        <v>7.0660999999999996</v>
      </c>
      <c r="D845">
        <v>6.7214</v>
      </c>
      <c r="F845">
        <v>8.9295000000000009</v>
      </c>
      <c r="H845">
        <v>7.2731000000000003</v>
      </c>
      <c r="J845">
        <v>7.0004999999999997</v>
      </c>
    </row>
    <row r="846" spans="1:10" x14ac:dyDescent="0.2">
      <c r="A846">
        <v>618</v>
      </c>
      <c r="B846">
        <v>7.0114000000000001</v>
      </c>
      <c r="D846">
        <v>6.7225999999999999</v>
      </c>
      <c r="F846">
        <v>8.8526000000000007</v>
      </c>
      <c r="H846">
        <v>7.2363999999999997</v>
      </c>
      <c r="J846">
        <v>6.9118000000000004</v>
      </c>
    </row>
    <row r="847" spans="1:10" x14ac:dyDescent="0.2">
      <c r="A847">
        <v>618.5</v>
      </c>
      <c r="B847">
        <v>7.0502000000000002</v>
      </c>
      <c r="D847">
        <v>6.7365000000000004</v>
      </c>
      <c r="F847">
        <v>8.8727</v>
      </c>
      <c r="H847">
        <v>7.2847</v>
      </c>
      <c r="J847">
        <v>6.9050000000000002</v>
      </c>
    </row>
    <row r="848" spans="1:10" x14ac:dyDescent="0.2">
      <c r="A848">
        <v>619</v>
      </c>
      <c r="B848">
        <v>7.1356999999999999</v>
      </c>
      <c r="D848">
        <v>6.7732000000000001</v>
      </c>
      <c r="F848">
        <v>8.9392999999999994</v>
      </c>
      <c r="H848">
        <v>7.3391999999999999</v>
      </c>
      <c r="J848">
        <v>7.0042</v>
      </c>
    </row>
    <row r="849" spans="1:10" x14ac:dyDescent="0.2">
      <c r="A849">
        <v>619.5</v>
      </c>
      <c r="B849">
        <v>7.1974999999999998</v>
      </c>
      <c r="D849">
        <v>6.8212000000000002</v>
      </c>
      <c r="F849">
        <v>8.9742999999999995</v>
      </c>
      <c r="H849">
        <v>7.3422000000000001</v>
      </c>
      <c r="J849">
        <v>7.1406000000000001</v>
      </c>
    </row>
    <row r="850" spans="1:10" x14ac:dyDescent="0.2">
      <c r="A850">
        <v>620</v>
      </c>
      <c r="B850">
        <v>7.2079000000000004</v>
      </c>
      <c r="D850">
        <v>6.8087</v>
      </c>
      <c r="F850">
        <v>8.9797999999999991</v>
      </c>
      <c r="H850">
        <v>7.3118999999999996</v>
      </c>
      <c r="J850">
        <v>7.1887999999999996</v>
      </c>
    </row>
    <row r="851" spans="1:10" x14ac:dyDescent="0.2">
      <c r="A851">
        <v>620.5</v>
      </c>
      <c r="B851">
        <v>7.1753999999999998</v>
      </c>
      <c r="D851">
        <v>6.7305000000000001</v>
      </c>
      <c r="F851">
        <v>8.9796999999999993</v>
      </c>
      <c r="H851">
        <v>7.2912999999999997</v>
      </c>
      <c r="J851">
        <v>7.1811999999999996</v>
      </c>
    </row>
    <row r="852" spans="1:10" x14ac:dyDescent="0.2">
      <c r="A852">
        <v>621</v>
      </c>
      <c r="B852">
        <v>7.0911</v>
      </c>
      <c r="D852">
        <v>6.6679000000000004</v>
      </c>
      <c r="F852">
        <v>8.9687000000000001</v>
      </c>
      <c r="H852">
        <v>7.2736000000000001</v>
      </c>
      <c r="J852">
        <v>7.2084999999999999</v>
      </c>
    </row>
    <row r="853" spans="1:10" x14ac:dyDescent="0.2">
      <c r="A853">
        <v>621.5</v>
      </c>
      <c r="B853">
        <v>6.9916999999999998</v>
      </c>
      <c r="D853">
        <v>6.6733000000000002</v>
      </c>
      <c r="F853">
        <v>8.9392999999999994</v>
      </c>
      <c r="H853">
        <v>7.2439</v>
      </c>
      <c r="J853">
        <v>7.2697000000000003</v>
      </c>
    </row>
    <row r="854" spans="1:10" x14ac:dyDescent="0.2">
      <c r="A854">
        <v>622</v>
      </c>
      <c r="B854">
        <v>6.9414999999999996</v>
      </c>
      <c r="D854">
        <v>6.7080000000000002</v>
      </c>
      <c r="F854">
        <v>8.9322999999999997</v>
      </c>
      <c r="H854">
        <v>7.2374999999999998</v>
      </c>
      <c r="J854">
        <v>7.2915999999999999</v>
      </c>
    </row>
    <row r="855" spans="1:10" x14ac:dyDescent="0.2">
      <c r="A855">
        <v>622.5</v>
      </c>
      <c r="B855">
        <v>6.944</v>
      </c>
      <c r="D855">
        <v>6.6917</v>
      </c>
      <c r="F855">
        <v>8.9560999999999993</v>
      </c>
      <c r="H855">
        <v>7.2374000000000001</v>
      </c>
      <c r="J855">
        <v>7.2473999999999998</v>
      </c>
    </row>
    <row r="856" spans="1:10" x14ac:dyDescent="0.2">
      <c r="A856">
        <v>623</v>
      </c>
      <c r="B856">
        <v>6.9427000000000003</v>
      </c>
      <c r="D856">
        <v>6.6624999999999996</v>
      </c>
      <c r="F856">
        <v>8.9574999999999996</v>
      </c>
      <c r="H856">
        <v>7.2115</v>
      </c>
      <c r="J856">
        <v>7.2112999999999996</v>
      </c>
    </row>
    <row r="857" spans="1:10" x14ac:dyDescent="0.2">
      <c r="A857">
        <v>623.5</v>
      </c>
      <c r="B857">
        <v>6.9314999999999998</v>
      </c>
      <c r="D857">
        <v>6.6687000000000003</v>
      </c>
      <c r="F857">
        <v>8.9354999999999993</v>
      </c>
      <c r="H857">
        <v>7.1576000000000004</v>
      </c>
      <c r="J857">
        <v>7.2016999999999998</v>
      </c>
    </row>
    <row r="858" spans="1:10" x14ac:dyDescent="0.2">
      <c r="A858">
        <v>624</v>
      </c>
      <c r="B858">
        <v>6.9537000000000004</v>
      </c>
      <c r="D858">
        <v>6.6909999999999998</v>
      </c>
      <c r="F858">
        <v>8.9420999999999999</v>
      </c>
      <c r="H858">
        <v>7.1417999999999999</v>
      </c>
      <c r="J858">
        <v>7.1917999999999997</v>
      </c>
    </row>
    <row r="859" spans="1:10" x14ac:dyDescent="0.2">
      <c r="A859">
        <v>624.5</v>
      </c>
      <c r="B859">
        <v>6.9931999999999999</v>
      </c>
      <c r="D859">
        <v>6.6726000000000001</v>
      </c>
      <c r="F859">
        <v>8.9780999999999995</v>
      </c>
      <c r="H859">
        <v>7.1624999999999996</v>
      </c>
      <c r="J859">
        <v>7.1698000000000004</v>
      </c>
    </row>
    <row r="860" spans="1:10" x14ac:dyDescent="0.2">
      <c r="A860">
        <v>625</v>
      </c>
      <c r="B860">
        <v>6.9663000000000004</v>
      </c>
      <c r="D860">
        <v>6.6356000000000002</v>
      </c>
      <c r="F860">
        <v>8.9573999999999998</v>
      </c>
      <c r="H860">
        <v>7.1414999999999997</v>
      </c>
      <c r="J860">
        <v>7.1477000000000004</v>
      </c>
    </row>
    <row r="861" spans="1:10" x14ac:dyDescent="0.2">
      <c r="A861">
        <v>625.5</v>
      </c>
      <c r="B861">
        <v>6.8864000000000001</v>
      </c>
      <c r="D861">
        <v>6.6153000000000004</v>
      </c>
      <c r="F861">
        <v>8.8503000000000007</v>
      </c>
      <c r="H861">
        <v>7.0758000000000001</v>
      </c>
      <c r="J861">
        <v>7.1098999999999997</v>
      </c>
    </row>
    <row r="862" spans="1:10" x14ac:dyDescent="0.2">
      <c r="A862">
        <v>626</v>
      </c>
      <c r="B862">
        <v>6.8358999999999996</v>
      </c>
      <c r="D862">
        <v>6.5960999999999999</v>
      </c>
      <c r="F862">
        <v>8.7347000000000001</v>
      </c>
      <c r="H862">
        <v>7.0395000000000003</v>
      </c>
      <c r="J862">
        <v>7.0473999999999997</v>
      </c>
    </row>
    <row r="863" spans="1:10" x14ac:dyDescent="0.2">
      <c r="A863">
        <v>626.5</v>
      </c>
      <c r="B863">
        <v>6.8395000000000001</v>
      </c>
      <c r="D863">
        <v>6.5385999999999997</v>
      </c>
      <c r="F863">
        <v>8.6803000000000008</v>
      </c>
      <c r="H863">
        <v>7.0759999999999996</v>
      </c>
      <c r="J863">
        <v>7.0140000000000002</v>
      </c>
    </row>
    <row r="864" spans="1:10" x14ac:dyDescent="0.2">
      <c r="A864">
        <v>627</v>
      </c>
      <c r="B864">
        <v>6.8537999999999997</v>
      </c>
      <c r="D864">
        <v>6.4705000000000004</v>
      </c>
      <c r="F864">
        <v>8.6790000000000003</v>
      </c>
      <c r="H864">
        <v>7.1159999999999997</v>
      </c>
      <c r="J864">
        <v>7.0407999999999999</v>
      </c>
    </row>
    <row r="865" spans="1:10" x14ac:dyDescent="0.2">
      <c r="A865">
        <v>627.5</v>
      </c>
      <c r="B865">
        <v>6.8506999999999998</v>
      </c>
      <c r="D865">
        <v>6.4461000000000004</v>
      </c>
      <c r="F865">
        <v>8.7048000000000005</v>
      </c>
      <c r="H865">
        <v>7.1260000000000003</v>
      </c>
      <c r="J865">
        <v>7.0965999999999996</v>
      </c>
    </row>
    <row r="866" spans="1:10" x14ac:dyDescent="0.2">
      <c r="A866">
        <v>628</v>
      </c>
      <c r="B866">
        <v>6.8659999999999997</v>
      </c>
      <c r="D866">
        <v>6.4535</v>
      </c>
      <c r="F866">
        <v>8.7692999999999994</v>
      </c>
      <c r="H866">
        <v>7.1509</v>
      </c>
      <c r="J866">
        <v>7.1298000000000004</v>
      </c>
    </row>
    <row r="867" spans="1:10" x14ac:dyDescent="0.2">
      <c r="A867">
        <v>628.5</v>
      </c>
      <c r="B867">
        <v>6.9040999999999997</v>
      </c>
      <c r="D867">
        <v>6.4785000000000004</v>
      </c>
      <c r="F867">
        <v>8.8554999999999993</v>
      </c>
      <c r="H867">
        <v>7.1970000000000001</v>
      </c>
      <c r="J867">
        <v>7.1627999999999998</v>
      </c>
    </row>
    <row r="868" spans="1:10" x14ac:dyDescent="0.2">
      <c r="A868">
        <v>629</v>
      </c>
      <c r="B868">
        <v>6.9074</v>
      </c>
      <c r="D868">
        <v>6.5316999999999998</v>
      </c>
      <c r="F868">
        <v>8.8796999999999997</v>
      </c>
      <c r="H868">
        <v>7.1871</v>
      </c>
      <c r="J868">
        <v>7.22</v>
      </c>
    </row>
    <row r="869" spans="1:10" x14ac:dyDescent="0.2">
      <c r="A869">
        <v>629.5</v>
      </c>
      <c r="B869">
        <v>6.8914999999999997</v>
      </c>
      <c r="D869">
        <v>6.6147999999999998</v>
      </c>
      <c r="F869">
        <v>8.8423999999999996</v>
      </c>
      <c r="H869">
        <v>7.1241000000000003</v>
      </c>
      <c r="J869">
        <v>7.2413999999999996</v>
      </c>
    </row>
    <row r="870" spans="1:10" x14ac:dyDescent="0.2">
      <c r="A870">
        <v>630</v>
      </c>
      <c r="B870">
        <v>6.8920000000000003</v>
      </c>
      <c r="D870">
        <v>6.6768999999999998</v>
      </c>
      <c r="F870">
        <v>8.8079999999999998</v>
      </c>
      <c r="H870">
        <v>7.0781000000000001</v>
      </c>
      <c r="J870">
        <v>7.1962999999999999</v>
      </c>
    </row>
    <row r="871" spans="1:10" x14ac:dyDescent="0.2">
      <c r="A871">
        <v>630.5</v>
      </c>
      <c r="B871">
        <v>6.8997000000000002</v>
      </c>
      <c r="D871">
        <v>6.6483999999999996</v>
      </c>
      <c r="F871">
        <v>8.8054000000000006</v>
      </c>
      <c r="H871">
        <v>7.0742000000000003</v>
      </c>
      <c r="J871">
        <v>7.1173000000000002</v>
      </c>
    </row>
    <row r="872" spans="1:10" x14ac:dyDescent="0.2">
      <c r="A872">
        <v>631</v>
      </c>
      <c r="B872">
        <v>6.8601000000000001</v>
      </c>
      <c r="D872">
        <v>6.5667999999999997</v>
      </c>
      <c r="F872">
        <v>8.7657000000000007</v>
      </c>
      <c r="H872">
        <v>7.0547000000000004</v>
      </c>
      <c r="J872">
        <v>7.0651000000000002</v>
      </c>
    </row>
    <row r="873" spans="1:10" x14ac:dyDescent="0.2">
      <c r="A873">
        <v>631.5</v>
      </c>
      <c r="B873">
        <v>6.8480999999999996</v>
      </c>
      <c r="D873">
        <v>6.5605000000000002</v>
      </c>
      <c r="F873">
        <v>8.7515999999999998</v>
      </c>
      <c r="H873">
        <v>7.0765000000000002</v>
      </c>
      <c r="J873">
        <v>7.0928000000000004</v>
      </c>
    </row>
    <row r="874" spans="1:10" x14ac:dyDescent="0.2">
      <c r="A874">
        <v>632</v>
      </c>
      <c r="B874">
        <v>6.9757999999999996</v>
      </c>
      <c r="D874">
        <v>6.6651999999999996</v>
      </c>
      <c r="F874">
        <v>8.8886000000000003</v>
      </c>
      <c r="H874">
        <v>7.2511999999999999</v>
      </c>
      <c r="J874">
        <v>7.2217000000000002</v>
      </c>
    </row>
    <row r="875" spans="1:10" x14ac:dyDescent="0.2">
      <c r="A875">
        <v>632.5</v>
      </c>
      <c r="B875">
        <v>7.2007000000000003</v>
      </c>
      <c r="D875">
        <v>6.8444000000000003</v>
      </c>
      <c r="F875">
        <v>9.1598000000000006</v>
      </c>
      <c r="H875">
        <v>7.5400999999999998</v>
      </c>
      <c r="J875">
        <v>7.4513999999999996</v>
      </c>
    </row>
    <row r="876" spans="1:10" x14ac:dyDescent="0.2">
      <c r="A876">
        <v>633</v>
      </c>
      <c r="B876">
        <v>7.3133999999999997</v>
      </c>
      <c r="D876">
        <v>6.9882</v>
      </c>
      <c r="F876">
        <v>9.3414000000000001</v>
      </c>
      <c r="H876">
        <v>7.7214</v>
      </c>
      <c r="J876">
        <v>7.6542000000000003</v>
      </c>
    </row>
    <row r="877" spans="1:10" x14ac:dyDescent="0.2">
      <c r="A877">
        <v>633.5</v>
      </c>
      <c r="B877">
        <v>7.1989999999999998</v>
      </c>
      <c r="D877">
        <v>6.9953000000000003</v>
      </c>
      <c r="F877">
        <v>9.2748000000000008</v>
      </c>
      <c r="H877">
        <v>7.6569000000000003</v>
      </c>
      <c r="J877">
        <v>7.6620999999999997</v>
      </c>
    </row>
    <row r="878" spans="1:10" x14ac:dyDescent="0.2">
      <c r="A878">
        <v>634</v>
      </c>
      <c r="B878">
        <v>6.9890999999999996</v>
      </c>
      <c r="D878">
        <v>6.8735999999999997</v>
      </c>
      <c r="F878">
        <v>9.0894999999999992</v>
      </c>
      <c r="H878">
        <v>7.4858000000000002</v>
      </c>
      <c r="J878">
        <v>7.4980000000000002</v>
      </c>
    </row>
    <row r="879" spans="1:10" x14ac:dyDescent="0.2">
      <c r="A879">
        <v>634.5</v>
      </c>
      <c r="B879">
        <v>6.8141999999999996</v>
      </c>
      <c r="D879">
        <v>6.6702000000000004</v>
      </c>
      <c r="F879">
        <v>8.9164999999999992</v>
      </c>
      <c r="H879">
        <v>7.3539000000000003</v>
      </c>
      <c r="J879">
        <v>7.2969999999999997</v>
      </c>
    </row>
    <row r="880" spans="1:10" x14ac:dyDescent="0.2">
      <c r="A880">
        <v>635</v>
      </c>
      <c r="B880">
        <v>6.7329999999999997</v>
      </c>
      <c r="D880">
        <v>6.5536000000000003</v>
      </c>
      <c r="F880">
        <v>8.8216000000000001</v>
      </c>
      <c r="H880">
        <v>7.2988</v>
      </c>
      <c r="J880">
        <v>7.2099000000000002</v>
      </c>
    </row>
    <row r="881" spans="1:10" x14ac:dyDescent="0.2">
      <c r="A881">
        <v>635.5</v>
      </c>
      <c r="B881">
        <v>6.7175000000000002</v>
      </c>
      <c r="D881">
        <v>6.5556000000000001</v>
      </c>
      <c r="F881">
        <v>8.7849000000000004</v>
      </c>
      <c r="H881">
        <v>7.2888999999999999</v>
      </c>
      <c r="J881">
        <v>7.2153999999999998</v>
      </c>
    </row>
    <row r="882" spans="1:10" x14ac:dyDescent="0.2">
      <c r="A882">
        <v>636</v>
      </c>
      <c r="B882">
        <v>6.7573999999999996</v>
      </c>
      <c r="D882">
        <v>6.6102999999999996</v>
      </c>
      <c r="F882">
        <v>8.8303999999999991</v>
      </c>
      <c r="H882">
        <v>7.3109000000000002</v>
      </c>
      <c r="J882">
        <v>7.2371999999999996</v>
      </c>
    </row>
    <row r="883" spans="1:10" x14ac:dyDescent="0.2">
      <c r="A883">
        <v>636.5</v>
      </c>
      <c r="B883">
        <v>6.7912999999999997</v>
      </c>
      <c r="D883">
        <v>6.6409000000000002</v>
      </c>
      <c r="F883">
        <v>8.9093</v>
      </c>
      <c r="H883">
        <v>7.3243</v>
      </c>
      <c r="J883">
        <v>7.2516999999999996</v>
      </c>
    </row>
    <row r="884" spans="1:10" x14ac:dyDescent="0.2">
      <c r="A884">
        <v>637</v>
      </c>
      <c r="B884">
        <v>6.7545999999999999</v>
      </c>
      <c r="D884">
        <v>6.6459000000000001</v>
      </c>
      <c r="F884">
        <v>8.9328000000000003</v>
      </c>
      <c r="H884">
        <v>7.2522000000000002</v>
      </c>
      <c r="J884">
        <v>7.2538999999999998</v>
      </c>
    </row>
    <row r="885" spans="1:10" x14ac:dyDescent="0.2">
      <c r="A885">
        <v>637.5</v>
      </c>
      <c r="B885">
        <v>6.6913999999999998</v>
      </c>
      <c r="D885">
        <v>6.6505000000000001</v>
      </c>
      <c r="F885">
        <v>8.9003999999999994</v>
      </c>
      <c r="H885">
        <v>7.1356000000000002</v>
      </c>
      <c r="J885">
        <v>7.2291999999999996</v>
      </c>
    </row>
    <row r="886" spans="1:10" x14ac:dyDescent="0.2">
      <c r="A886">
        <v>638</v>
      </c>
      <c r="B886">
        <v>6.6852999999999998</v>
      </c>
      <c r="D886">
        <v>6.6401000000000003</v>
      </c>
      <c r="F886">
        <v>8.8908000000000005</v>
      </c>
      <c r="H886">
        <v>7.0758000000000001</v>
      </c>
      <c r="J886">
        <v>7.181</v>
      </c>
    </row>
    <row r="887" spans="1:10" x14ac:dyDescent="0.2">
      <c r="A887">
        <v>638.5</v>
      </c>
      <c r="B887">
        <v>6.7545999999999999</v>
      </c>
      <c r="D887">
        <v>6.6173999999999999</v>
      </c>
      <c r="F887">
        <v>8.9344000000000001</v>
      </c>
      <c r="H887">
        <v>7.1074000000000002</v>
      </c>
      <c r="J887">
        <v>7.1605999999999996</v>
      </c>
    </row>
    <row r="888" spans="1:10" x14ac:dyDescent="0.2">
      <c r="A888">
        <v>639</v>
      </c>
      <c r="B888">
        <v>6.8277000000000001</v>
      </c>
      <c r="D888">
        <v>6.6311</v>
      </c>
      <c r="F888">
        <v>8.9674999999999994</v>
      </c>
      <c r="H888">
        <v>7.1576000000000004</v>
      </c>
      <c r="J888">
        <v>7.1904000000000003</v>
      </c>
    </row>
    <row r="889" spans="1:10" x14ac:dyDescent="0.2">
      <c r="A889">
        <v>639.5</v>
      </c>
      <c r="B889">
        <v>6.8813000000000004</v>
      </c>
      <c r="D889">
        <v>6.6620999999999997</v>
      </c>
      <c r="F889">
        <v>8.9742999999999995</v>
      </c>
      <c r="H889">
        <v>7.1654999999999998</v>
      </c>
      <c r="J889">
        <v>7.1993999999999998</v>
      </c>
    </row>
    <row r="890" spans="1:10" x14ac:dyDescent="0.2">
      <c r="A890">
        <v>640</v>
      </c>
      <c r="B890">
        <v>6.9398</v>
      </c>
      <c r="D890">
        <v>6.6534000000000004</v>
      </c>
      <c r="F890">
        <v>8.9898000000000007</v>
      </c>
      <c r="H890">
        <v>7.1496000000000004</v>
      </c>
      <c r="J890">
        <v>7.1433</v>
      </c>
    </row>
    <row r="891" spans="1:10" x14ac:dyDescent="0.2">
      <c r="A891">
        <v>640.5</v>
      </c>
      <c r="B891">
        <v>6.9866999999999999</v>
      </c>
      <c r="D891">
        <v>6.6360000000000001</v>
      </c>
      <c r="F891">
        <v>9.0178999999999991</v>
      </c>
      <c r="H891">
        <v>7.1428000000000003</v>
      </c>
      <c r="J891">
        <v>7.0998000000000001</v>
      </c>
    </row>
    <row r="892" spans="1:10" x14ac:dyDescent="0.2">
      <c r="A892">
        <v>641</v>
      </c>
      <c r="B892">
        <v>7.0125999999999999</v>
      </c>
      <c r="D892">
        <v>6.6904000000000003</v>
      </c>
      <c r="F892">
        <v>9.0403000000000002</v>
      </c>
      <c r="H892">
        <v>7.1698000000000004</v>
      </c>
      <c r="J892">
        <v>7.1483999999999996</v>
      </c>
    </row>
    <row r="893" spans="1:10" x14ac:dyDescent="0.2">
      <c r="A893">
        <v>641.5</v>
      </c>
      <c r="B893">
        <v>7.0401999999999996</v>
      </c>
      <c r="D893">
        <v>6.7859999999999996</v>
      </c>
      <c r="F893">
        <v>9.0620999999999992</v>
      </c>
      <c r="H893">
        <v>7.2373000000000003</v>
      </c>
      <c r="J893">
        <v>7.2390999999999996</v>
      </c>
    </row>
    <row r="894" spans="1:10" x14ac:dyDescent="0.2">
      <c r="A894">
        <v>642</v>
      </c>
      <c r="B894">
        <v>7.0807000000000002</v>
      </c>
      <c r="D894">
        <v>6.7804000000000002</v>
      </c>
      <c r="F894">
        <v>9.0963999999999992</v>
      </c>
      <c r="H894">
        <v>7.3109999999999999</v>
      </c>
      <c r="J894">
        <v>7.2710999999999997</v>
      </c>
    </row>
    <row r="895" spans="1:10" x14ac:dyDescent="0.2">
      <c r="A895">
        <v>642.5</v>
      </c>
      <c r="B895">
        <v>7.1</v>
      </c>
      <c r="D895">
        <v>6.6764000000000001</v>
      </c>
      <c r="F895">
        <v>9.1</v>
      </c>
      <c r="H895">
        <v>7.3498000000000001</v>
      </c>
      <c r="J895">
        <v>7.2560000000000002</v>
      </c>
    </row>
    <row r="896" spans="1:10" x14ac:dyDescent="0.2">
      <c r="A896">
        <v>643</v>
      </c>
      <c r="B896">
        <v>7.0571000000000002</v>
      </c>
      <c r="D896">
        <v>6.6009000000000002</v>
      </c>
      <c r="F896">
        <v>9.0455000000000005</v>
      </c>
      <c r="H896">
        <v>7.3071999999999999</v>
      </c>
      <c r="J896">
        <v>7.2342000000000004</v>
      </c>
    </row>
    <row r="897" spans="1:10" x14ac:dyDescent="0.2">
      <c r="A897">
        <v>643.5</v>
      </c>
      <c r="B897">
        <v>6.9923999999999999</v>
      </c>
      <c r="D897">
        <v>6.5937000000000001</v>
      </c>
      <c r="F897">
        <v>8.9779</v>
      </c>
      <c r="H897">
        <v>7.2359999999999998</v>
      </c>
      <c r="J897">
        <v>7.2081999999999997</v>
      </c>
    </row>
    <row r="898" spans="1:10" x14ac:dyDescent="0.2">
      <c r="A898">
        <v>644</v>
      </c>
      <c r="B898">
        <v>6.9816000000000003</v>
      </c>
      <c r="D898">
        <v>6.6148999999999996</v>
      </c>
      <c r="F898">
        <v>8.9847000000000001</v>
      </c>
      <c r="H898">
        <v>7.2163000000000004</v>
      </c>
      <c r="J898">
        <v>7.1890000000000001</v>
      </c>
    </row>
    <row r="899" spans="1:10" x14ac:dyDescent="0.2">
      <c r="A899">
        <v>644.5</v>
      </c>
      <c r="B899">
        <v>7.0292000000000003</v>
      </c>
      <c r="D899">
        <v>6.6482999999999999</v>
      </c>
      <c r="F899">
        <v>9.0501000000000005</v>
      </c>
      <c r="H899">
        <v>7.2649999999999997</v>
      </c>
      <c r="J899">
        <v>7.2384000000000004</v>
      </c>
    </row>
    <row r="900" spans="1:10" x14ac:dyDescent="0.2">
      <c r="A900">
        <v>645</v>
      </c>
      <c r="B900">
        <v>7.1111000000000004</v>
      </c>
      <c r="D900">
        <v>6.7332000000000001</v>
      </c>
      <c r="F900">
        <v>9.125</v>
      </c>
      <c r="H900">
        <v>7.3503999999999996</v>
      </c>
      <c r="J900">
        <v>7.3545999999999996</v>
      </c>
    </row>
    <row r="901" spans="1:10" x14ac:dyDescent="0.2">
      <c r="A901">
        <v>645.5</v>
      </c>
      <c r="B901">
        <v>7.1782000000000004</v>
      </c>
      <c r="D901">
        <v>6.8025000000000002</v>
      </c>
      <c r="F901">
        <v>9.1771999999999991</v>
      </c>
      <c r="H901">
        <v>7.4255000000000004</v>
      </c>
      <c r="J901">
        <v>7.4093999999999998</v>
      </c>
    </row>
    <row r="902" spans="1:10" x14ac:dyDescent="0.2">
      <c r="A902">
        <v>646</v>
      </c>
      <c r="B902">
        <v>7.1764000000000001</v>
      </c>
      <c r="D902">
        <v>6.7693000000000003</v>
      </c>
      <c r="F902">
        <v>9.19</v>
      </c>
      <c r="H902">
        <v>7.4603000000000002</v>
      </c>
      <c r="J902">
        <v>7.3421000000000003</v>
      </c>
    </row>
    <row r="903" spans="1:10" x14ac:dyDescent="0.2">
      <c r="A903">
        <v>646.5</v>
      </c>
      <c r="B903">
        <v>7.0876000000000001</v>
      </c>
      <c r="D903">
        <v>6.6768999999999998</v>
      </c>
      <c r="F903">
        <v>9.1446000000000005</v>
      </c>
      <c r="H903">
        <v>7.4055999999999997</v>
      </c>
      <c r="J903">
        <v>7.2159000000000004</v>
      </c>
    </row>
    <row r="904" spans="1:10" x14ac:dyDescent="0.2">
      <c r="A904">
        <v>647</v>
      </c>
      <c r="B904">
        <v>6.9535</v>
      </c>
      <c r="D904">
        <v>6.6441999999999997</v>
      </c>
      <c r="F904">
        <v>9.0576000000000008</v>
      </c>
      <c r="H904">
        <v>7.2872000000000003</v>
      </c>
      <c r="J904">
        <v>7.1429</v>
      </c>
    </row>
    <row r="905" spans="1:10" x14ac:dyDescent="0.2">
      <c r="A905">
        <v>647.5</v>
      </c>
      <c r="B905">
        <v>6.89</v>
      </c>
      <c r="D905">
        <v>6.6933999999999996</v>
      </c>
      <c r="F905">
        <v>9.0068999999999999</v>
      </c>
      <c r="H905">
        <v>7.2229999999999999</v>
      </c>
      <c r="J905">
        <v>7.1403999999999996</v>
      </c>
    </row>
    <row r="906" spans="1:10" x14ac:dyDescent="0.2">
      <c r="A906">
        <v>648</v>
      </c>
      <c r="B906">
        <v>6.9127999999999998</v>
      </c>
      <c r="D906">
        <v>6.7614000000000001</v>
      </c>
      <c r="F906">
        <v>9.0140999999999991</v>
      </c>
      <c r="H906">
        <v>7.2847999999999997</v>
      </c>
      <c r="J906">
        <v>7.2088000000000001</v>
      </c>
    </row>
    <row r="907" spans="1:10" x14ac:dyDescent="0.2">
      <c r="A907">
        <v>648.5</v>
      </c>
      <c r="B907">
        <v>6.9668999999999999</v>
      </c>
      <c r="D907">
        <v>6.8360000000000003</v>
      </c>
      <c r="F907">
        <v>9.0454000000000008</v>
      </c>
      <c r="H907">
        <v>7.4101999999999997</v>
      </c>
      <c r="J907">
        <v>7.3453999999999997</v>
      </c>
    </row>
    <row r="908" spans="1:10" x14ac:dyDescent="0.2">
      <c r="A908">
        <v>649</v>
      </c>
      <c r="B908">
        <v>7.0296000000000003</v>
      </c>
      <c r="D908">
        <v>6.9482999999999997</v>
      </c>
      <c r="F908">
        <v>9.0820000000000007</v>
      </c>
      <c r="H908">
        <v>7.5125000000000002</v>
      </c>
      <c r="J908">
        <v>7.4858000000000002</v>
      </c>
    </row>
    <row r="909" spans="1:10" x14ac:dyDescent="0.2">
      <c r="A909">
        <v>649.5</v>
      </c>
      <c r="B909">
        <v>7.1963999999999997</v>
      </c>
      <c r="D909">
        <v>7.1176000000000004</v>
      </c>
      <c r="F909">
        <v>9.2213999999999992</v>
      </c>
      <c r="H909">
        <v>7.6492000000000004</v>
      </c>
      <c r="J909">
        <v>7.6181999999999999</v>
      </c>
    </row>
    <row r="910" spans="1:10" x14ac:dyDescent="0.2">
      <c r="A910">
        <v>650</v>
      </c>
      <c r="B910">
        <v>7.4638</v>
      </c>
      <c r="D910">
        <v>7.2807000000000004</v>
      </c>
      <c r="F910">
        <v>9.4433000000000007</v>
      </c>
      <c r="H910">
        <v>7.8362999999999996</v>
      </c>
      <c r="J910">
        <v>7.7359</v>
      </c>
    </row>
    <row r="911" spans="1:10" x14ac:dyDescent="0.2">
      <c r="A911">
        <v>650.5</v>
      </c>
      <c r="B911">
        <v>7.6927000000000003</v>
      </c>
      <c r="D911">
        <v>7.4246999999999996</v>
      </c>
      <c r="F911">
        <v>9.6196999999999999</v>
      </c>
      <c r="H911">
        <v>8.0038999999999998</v>
      </c>
      <c r="J911">
        <v>7.8638000000000003</v>
      </c>
    </row>
    <row r="912" spans="1:10" x14ac:dyDescent="0.2">
      <c r="A912">
        <v>651</v>
      </c>
      <c r="B912">
        <v>7.7290999999999999</v>
      </c>
      <c r="D912">
        <v>7.4618000000000002</v>
      </c>
      <c r="F912">
        <v>9.6126000000000005</v>
      </c>
      <c r="H912">
        <v>8.0144000000000002</v>
      </c>
      <c r="J912">
        <v>7.8695000000000004</v>
      </c>
    </row>
    <row r="913" spans="1:10" x14ac:dyDescent="0.2">
      <c r="A913">
        <v>651.5</v>
      </c>
      <c r="B913">
        <v>7.6094999999999997</v>
      </c>
      <c r="D913">
        <v>7.3468999999999998</v>
      </c>
      <c r="F913">
        <v>9.4829000000000008</v>
      </c>
      <c r="H913">
        <v>7.9280999999999997</v>
      </c>
      <c r="J913">
        <v>7.7454999999999998</v>
      </c>
    </row>
    <row r="914" spans="1:10" x14ac:dyDescent="0.2">
      <c r="A914">
        <v>652</v>
      </c>
      <c r="B914">
        <v>7.4515000000000002</v>
      </c>
      <c r="D914">
        <v>7.1281999999999996</v>
      </c>
      <c r="F914">
        <v>9.3611000000000004</v>
      </c>
      <c r="H914">
        <v>7.8456000000000001</v>
      </c>
      <c r="J914">
        <v>7.6073000000000004</v>
      </c>
    </row>
    <row r="915" spans="1:10" x14ac:dyDescent="0.2">
      <c r="A915">
        <v>652.5</v>
      </c>
      <c r="B915">
        <v>7.3095999999999997</v>
      </c>
      <c r="D915">
        <v>6.9490999999999996</v>
      </c>
      <c r="F915">
        <v>9.2766999999999999</v>
      </c>
      <c r="H915">
        <v>7.7880000000000003</v>
      </c>
      <c r="J915">
        <v>7.5662000000000003</v>
      </c>
    </row>
    <row r="916" spans="1:10" x14ac:dyDescent="0.2">
      <c r="A916">
        <v>653</v>
      </c>
      <c r="B916">
        <v>7.1806000000000001</v>
      </c>
      <c r="D916">
        <v>6.8817000000000004</v>
      </c>
      <c r="F916">
        <v>9.1885999999999992</v>
      </c>
      <c r="H916">
        <v>7.6875999999999998</v>
      </c>
      <c r="J916">
        <v>7.5477999999999996</v>
      </c>
    </row>
    <row r="917" spans="1:10" x14ac:dyDescent="0.2">
      <c r="A917">
        <v>653.5</v>
      </c>
      <c r="B917">
        <v>7.0521000000000003</v>
      </c>
      <c r="D917">
        <v>6.8066000000000004</v>
      </c>
      <c r="F917">
        <v>9.07</v>
      </c>
      <c r="H917">
        <v>7.5534999999999997</v>
      </c>
      <c r="J917">
        <v>7.4333</v>
      </c>
    </row>
    <row r="918" spans="1:10" x14ac:dyDescent="0.2">
      <c r="A918">
        <v>654</v>
      </c>
      <c r="B918">
        <v>6.9325999999999999</v>
      </c>
      <c r="D918">
        <v>6.6810999999999998</v>
      </c>
      <c r="F918">
        <v>8.9559999999999995</v>
      </c>
      <c r="H918">
        <v>7.4377000000000004</v>
      </c>
      <c r="J918">
        <v>7.2671999999999999</v>
      </c>
    </row>
    <row r="919" spans="1:10" x14ac:dyDescent="0.2">
      <c r="A919">
        <v>654.5</v>
      </c>
      <c r="B919">
        <v>6.8175999999999997</v>
      </c>
      <c r="D919">
        <v>6.5472999999999999</v>
      </c>
      <c r="F919">
        <v>8.8496000000000006</v>
      </c>
      <c r="H919">
        <v>7.3459000000000003</v>
      </c>
      <c r="J919">
        <v>7.1246</v>
      </c>
    </row>
    <row r="920" spans="1:10" x14ac:dyDescent="0.2">
      <c r="A920">
        <v>655</v>
      </c>
      <c r="B920">
        <v>6.7588999999999997</v>
      </c>
      <c r="D920">
        <v>6.4756999999999998</v>
      </c>
      <c r="F920">
        <v>8.7917000000000005</v>
      </c>
      <c r="H920">
        <v>7.2713999999999999</v>
      </c>
      <c r="J920">
        <v>7.0191999999999997</v>
      </c>
    </row>
    <row r="921" spans="1:10" x14ac:dyDescent="0.2">
      <c r="A921">
        <v>655.5</v>
      </c>
      <c r="B921">
        <v>6.7626999999999997</v>
      </c>
      <c r="D921">
        <v>6.4142999999999999</v>
      </c>
      <c r="F921">
        <v>8.7812000000000001</v>
      </c>
      <c r="H921">
        <v>7.1984000000000004</v>
      </c>
      <c r="J921">
        <v>6.9141000000000004</v>
      </c>
    </row>
    <row r="922" spans="1:10" x14ac:dyDescent="0.2">
      <c r="A922">
        <v>656</v>
      </c>
      <c r="B922">
        <v>6.7908999999999997</v>
      </c>
      <c r="D922">
        <v>6.3414999999999999</v>
      </c>
      <c r="F922">
        <v>8.8011999999999997</v>
      </c>
      <c r="H922">
        <v>7.1184000000000003</v>
      </c>
      <c r="J922">
        <v>6.8548</v>
      </c>
    </row>
    <row r="923" spans="1:10" x14ac:dyDescent="0.2">
      <c r="A923">
        <v>656.5</v>
      </c>
      <c r="B923">
        <v>6.7881999999999998</v>
      </c>
      <c r="D923">
        <v>6.3177000000000003</v>
      </c>
      <c r="F923">
        <v>8.8096999999999994</v>
      </c>
      <c r="H923">
        <v>7.0189000000000004</v>
      </c>
      <c r="J923">
        <v>6.8650000000000002</v>
      </c>
    </row>
    <row r="924" spans="1:10" x14ac:dyDescent="0.2">
      <c r="A924">
        <v>657</v>
      </c>
      <c r="B924">
        <v>6.7693000000000003</v>
      </c>
      <c r="D924">
        <v>6.3404999999999996</v>
      </c>
      <c r="F924">
        <v>8.8053000000000008</v>
      </c>
      <c r="H924">
        <v>6.9535</v>
      </c>
      <c r="J924">
        <v>6.8874000000000004</v>
      </c>
    </row>
    <row r="925" spans="1:10" x14ac:dyDescent="0.2">
      <c r="A925">
        <v>657.5</v>
      </c>
      <c r="B925">
        <v>6.7812000000000001</v>
      </c>
      <c r="D925">
        <v>6.3616999999999999</v>
      </c>
      <c r="F925">
        <v>8.83</v>
      </c>
      <c r="H925">
        <v>6.9974999999999996</v>
      </c>
      <c r="J925">
        <v>6.8628</v>
      </c>
    </row>
    <row r="926" spans="1:10" x14ac:dyDescent="0.2">
      <c r="A926">
        <v>658</v>
      </c>
      <c r="B926">
        <v>6.7927</v>
      </c>
      <c r="D926">
        <v>6.3715000000000002</v>
      </c>
      <c r="F926">
        <v>8.8596000000000004</v>
      </c>
      <c r="H926">
        <v>7.1128</v>
      </c>
      <c r="J926">
        <v>6.8400999999999996</v>
      </c>
    </row>
    <row r="927" spans="1:10" x14ac:dyDescent="0.2">
      <c r="A927">
        <v>658.5</v>
      </c>
      <c r="B927">
        <v>6.7958999999999996</v>
      </c>
      <c r="D927">
        <v>6.4500999999999999</v>
      </c>
      <c r="F927">
        <v>8.8706999999999994</v>
      </c>
      <c r="H927">
        <v>7.2260999999999997</v>
      </c>
      <c r="J927">
        <v>6.8705999999999996</v>
      </c>
    </row>
    <row r="928" spans="1:10" x14ac:dyDescent="0.2">
      <c r="A928">
        <v>659</v>
      </c>
      <c r="B928">
        <v>6.8220999999999998</v>
      </c>
      <c r="D928">
        <v>6.5758000000000001</v>
      </c>
      <c r="F928">
        <v>8.8668999999999993</v>
      </c>
      <c r="H928">
        <v>7.2988</v>
      </c>
      <c r="J928">
        <v>6.9215999999999998</v>
      </c>
    </row>
    <row r="929" spans="1:10" x14ac:dyDescent="0.2">
      <c r="A929">
        <v>659.5</v>
      </c>
      <c r="B929">
        <v>6.8826000000000001</v>
      </c>
      <c r="D929">
        <v>6.6223999999999998</v>
      </c>
      <c r="F929">
        <v>8.8804999999999996</v>
      </c>
      <c r="H929">
        <v>7.3358999999999996</v>
      </c>
      <c r="J929">
        <v>6.9646999999999997</v>
      </c>
    </row>
    <row r="930" spans="1:10" x14ac:dyDescent="0.2">
      <c r="A930">
        <v>660</v>
      </c>
      <c r="B930">
        <v>6.9027000000000003</v>
      </c>
      <c r="D930">
        <v>6.5644</v>
      </c>
      <c r="F930">
        <v>8.8978000000000002</v>
      </c>
      <c r="H930">
        <v>7.3045</v>
      </c>
      <c r="J930">
        <v>7.0217999999999998</v>
      </c>
    </row>
    <row r="931" spans="1:10" x14ac:dyDescent="0.2">
      <c r="A931">
        <v>660.5</v>
      </c>
      <c r="B931">
        <v>6.8216999999999999</v>
      </c>
      <c r="D931">
        <v>6.4927000000000001</v>
      </c>
      <c r="F931">
        <v>8.8829999999999991</v>
      </c>
      <c r="H931">
        <v>7.1910999999999996</v>
      </c>
      <c r="J931">
        <v>7.0814000000000004</v>
      </c>
    </row>
    <row r="932" spans="1:10" x14ac:dyDescent="0.2">
      <c r="A932">
        <v>661</v>
      </c>
      <c r="B932">
        <v>6.7262000000000004</v>
      </c>
      <c r="D932">
        <v>6.4584000000000001</v>
      </c>
      <c r="F932">
        <v>8.8763000000000005</v>
      </c>
      <c r="H932">
        <v>7.0876999999999999</v>
      </c>
      <c r="J932">
        <v>7.0590999999999999</v>
      </c>
    </row>
    <row r="933" spans="1:10" x14ac:dyDescent="0.2">
      <c r="A933">
        <v>661.5</v>
      </c>
      <c r="B933">
        <v>6.7079000000000004</v>
      </c>
      <c r="D933">
        <v>6.4246999999999996</v>
      </c>
      <c r="F933">
        <v>8.8963000000000001</v>
      </c>
      <c r="H933">
        <v>7.0720000000000001</v>
      </c>
      <c r="J933">
        <v>6.9659000000000004</v>
      </c>
    </row>
    <row r="934" spans="1:10" x14ac:dyDescent="0.2">
      <c r="A934">
        <v>662</v>
      </c>
      <c r="B934">
        <v>6.7549999999999999</v>
      </c>
      <c r="D934">
        <v>6.3940999999999999</v>
      </c>
      <c r="F934">
        <v>8.9128000000000007</v>
      </c>
      <c r="H934">
        <v>7.1181999999999999</v>
      </c>
      <c r="J934">
        <v>6.9024000000000001</v>
      </c>
    </row>
    <row r="935" spans="1:10" x14ac:dyDescent="0.2">
      <c r="A935">
        <v>662.5</v>
      </c>
      <c r="B935">
        <v>6.7892999999999999</v>
      </c>
      <c r="D935">
        <v>6.3848000000000003</v>
      </c>
      <c r="F935">
        <v>8.8729999999999993</v>
      </c>
      <c r="H935">
        <v>7.1449999999999996</v>
      </c>
      <c r="J935">
        <v>6.8967000000000001</v>
      </c>
    </row>
    <row r="936" spans="1:10" x14ac:dyDescent="0.2">
      <c r="A936">
        <v>663</v>
      </c>
      <c r="B936">
        <v>6.7938000000000001</v>
      </c>
      <c r="D936">
        <v>6.3639999999999999</v>
      </c>
      <c r="F936">
        <v>8.8355999999999995</v>
      </c>
      <c r="H936">
        <v>7.1504000000000003</v>
      </c>
      <c r="J936">
        <v>6.8788</v>
      </c>
    </row>
    <row r="937" spans="1:10" x14ac:dyDescent="0.2">
      <c r="A937">
        <v>663.5</v>
      </c>
      <c r="B937">
        <v>6.7797000000000001</v>
      </c>
      <c r="D937">
        <v>6.2897999999999996</v>
      </c>
      <c r="F937">
        <v>8.8572000000000006</v>
      </c>
      <c r="H937">
        <v>7.1574</v>
      </c>
      <c r="J937">
        <v>6.8231000000000002</v>
      </c>
    </row>
    <row r="938" spans="1:10" x14ac:dyDescent="0.2">
      <c r="A938">
        <v>664</v>
      </c>
      <c r="B938">
        <v>6.7427999999999999</v>
      </c>
      <c r="D938">
        <v>6.2487000000000004</v>
      </c>
      <c r="F938">
        <v>8.8922000000000008</v>
      </c>
      <c r="H938">
        <v>7.1367000000000003</v>
      </c>
      <c r="J938">
        <v>6.7973999999999997</v>
      </c>
    </row>
    <row r="939" spans="1:10" x14ac:dyDescent="0.2">
      <c r="A939">
        <v>664.5</v>
      </c>
      <c r="B939">
        <v>6.6921999999999997</v>
      </c>
      <c r="D939">
        <v>6.2859999999999996</v>
      </c>
      <c r="F939">
        <v>8.8734000000000002</v>
      </c>
      <c r="H939">
        <v>7.0711000000000004</v>
      </c>
      <c r="J939">
        <v>6.8173000000000004</v>
      </c>
    </row>
    <row r="940" spans="1:10" x14ac:dyDescent="0.2">
      <c r="A940">
        <v>665</v>
      </c>
      <c r="B940">
        <v>6.6816000000000004</v>
      </c>
      <c r="D940">
        <v>6.3357000000000001</v>
      </c>
      <c r="F940">
        <v>8.8088999999999995</v>
      </c>
      <c r="H940">
        <v>7.0206</v>
      </c>
      <c r="J940">
        <v>6.8563000000000001</v>
      </c>
    </row>
    <row r="941" spans="1:10" x14ac:dyDescent="0.2">
      <c r="A941">
        <v>665.5</v>
      </c>
      <c r="B941">
        <v>6.7237</v>
      </c>
      <c r="D941">
        <v>6.3536000000000001</v>
      </c>
      <c r="F941">
        <v>8.7853999999999992</v>
      </c>
      <c r="H941">
        <v>7.0453000000000001</v>
      </c>
      <c r="J941">
        <v>6.9337999999999997</v>
      </c>
    </row>
    <row r="942" spans="1:10" x14ac:dyDescent="0.2">
      <c r="A942">
        <v>666</v>
      </c>
      <c r="B942">
        <v>6.7592999999999996</v>
      </c>
      <c r="D942">
        <v>6.3975999999999997</v>
      </c>
      <c r="F942">
        <v>8.7988</v>
      </c>
      <c r="H942">
        <v>7.1056999999999997</v>
      </c>
      <c r="J942">
        <v>7.0529000000000002</v>
      </c>
    </row>
    <row r="943" spans="1:10" x14ac:dyDescent="0.2">
      <c r="A943">
        <v>666.5</v>
      </c>
      <c r="B943">
        <v>6.7634999999999996</v>
      </c>
      <c r="D943">
        <v>6.4973000000000001</v>
      </c>
      <c r="F943">
        <v>8.8412000000000006</v>
      </c>
      <c r="H943">
        <v>7.1310000000000002</v>
      </c>
      <c r="J943">
        <v>7.1360999999999999</v>
      </c>
    </row>
    <row r="944" spans="1:10" x14ac:dyDescent="0.2">
      <c r="A944">
        <v>667</v>
      </c>
      <c r="B944">
        <v>6.7554999999999996</v>
      </c>
      <c r="D944">
        <v>6.5156000000000001</v>
      </c>
      <c r="F944">
        <v>8.8954000000000004</v>
      </c>
      <c r="H944">
        <v>7.1284000000000001</v>
      </c>
      <c r="J944">
        <v>7.1094999999999997</v>
      </c>
    </row>
    <row r="945" spans="1:10" x14ac:dyDescent="0.2">
      <c r="A945">
        <v>667.5</v>
      </c>
      <c r="B945">
        <v>6.7411000000000003</v>
      </c>
      <c r="D945">
        <v>6.4284999999999997</v>
      </c>
      <c r="F945">
        <v>8.9558</v>
      </c>
      <c r="H945">
        <v>7.1372999999999998</v>
      </c>
      <c r="J945">
        <v>7.0410000000000004</v>
      </c>
    </row>
    <row r="946" spans="1:10" x14ac:dyDescent="0.2">
      <c r="A946">
        <v>668</v>
      </c>
      <c r="B946">
        <v>6.6901999999999999</v>
      </c>
      <c r="D946">
        <v>6.3327999999999998</v>
      </c>
      <c r="F946">
        <v>8.9940999999999995</v>
      </c>
      <c r="H946">
        <v>7.1661000000000001</v>
      </c>
      <c r="J946">
        <v>7.0095999999999998</v>
      </c>
    </row>
    <row r="947" spans="1:10" x14ac:dyDescent="0.2">
      <c r="A947">
        <v>668.5</v>
      </c>
      <c r="B947">
        <v>6.6094999999999997</v>
      </c>
      <c r="D947">
        <v>6.3114999999999997</v>
      </c>
      <c r="F947">
        <v>8.9964999999999993</v>
      </c>
      <c r="H947">
        <v>7.1881000000000004</v>
      </c>
      <c r="J947">
        <v>6.9710999999999999</v>
      </c>
    </row>
    <row r="948" spans="1:10" x14ac:dyDescent="0.2">
      <c r="A948">
        <v>669</v>
      </c>
      <c r="B948">
        <v>6.5514000000000001</v>
      </c>
      <c r="D948">
        <v>6.3063000000000002</v>
      </c>
      <c r="F948">
        <v>9.0094999999999992</v>
      </c>
      <c r="H948">
        <v>7.2168999999999999</v>
      </c>
      <c r="J948">
        <v>6.9100999999999999</v>
      </c>
    </row>
    <row r="949" spans="1:10" x14ac:dyDescent="0.2">
      <c r="A949">
        <v>669.5</v>
      </c>
      <c r="B949">
        <v>6.5490000000000004</v>
      </c>
      <c r="D949">
        <v>6.3305999999999996</v>
      </c>
      <c r="F949">
        <v>9.0487000000000002</v>
      </c>
      <c r="H949">
        <v>7.282</v>
      </c>
      <c r="J949">
        <v>6.9246999999999996</v>
      </c>
    </row>
    <row r="950" spans="1:10" x14ac:dyDescent="0.2">
      <c r="A950">
        <v>670</v>
      </c>
      <c r="B950">
        <v>6.5968</v>
      </c>
      <c r="D950">
        <v>6.4527000000000001</v>
      </c>
      <c r="F950">
        <v>9.0972000000000008</v>
      </c>
      <c r="H950">
        <v>7.3598999999999997</v>
      </c>
      <c r="J950">
        <v>7.0525000000000002</v>
      </c>
    </row>
    <row r="951" spans="1:10" x14ac:dyDescent="0.2">
      <c r="A951">
        <v>670.5</v>
      </c>
      <c r="B951">
        <v>6.6878000000000002</v>
      </c>
      <c r="D951">
        <v>6.6163999999999996</v>
      </c>
      <c r="F951">
        <v>9.1494</v>
      </c>
      <c r="H951">
        <v>7.4326999999999996</v>
      </c>
      <c r="J951">
        <v>7.1703000000000001</v>
      </c>
    </row>
    <row r="952" spans="1:10" x14ac:dyDescent="0.2">
      <c r="A952">
        <v>671</v>
      </c>
      <c r="B952">
        <v>6.7782999999999998</v>
      </c>
      <c r="D952">
        <v>6.6924000000000001</v>
      </c>
      <c r="F952">
        <v>9.1819000000000006</v>
      </c>
      <c r="H952">
        <v>7.4591000000000003</v>
      </c>
      <c r="J952">
        <v>7.1750999999999996</v>
      </c>
    </row>
    <row r="953" spans="1:10" x14ac:dyDescent="0.2">
      <c r="A953">
        <v>671.5</v>
      </c>
      <c r="B953">
        <v>6.7840999999999996</v>
      </c>
      <c r="D953">
        <v>6.6420000000000003</v>
      </c>
      <c r="F953">
        <v>9.1289999999999996</v>
      </c>
      <c r="H953">
        <v>7.4131</v>
      </c>
      <c r="J953">
        <v>7.125</v>
      </c>
    </row>
    <row r="954" spans="1:10" x14ac:dyDescent="0.2">
      <c r="A954">
        <v>672</v>
      </c>
      <c r="B954">
        <v>6.7213000000000003</v>
      </c>
      <c r="D954">
        <v>6.5759999999999996</v>
      </c>
      <c r="F954">
        <v>8.9914000000000005</v>
      </c>
      <c r="H954">
        <v>7.2858000000000001</v>
      </c>
      <c r="J954">
        <v>7.1025999999999998</v>
      </c>
    </row>
    <row r="955" spans="1:10" x14ac:dyDescent="0.2">
      <c r="A955">
        <v>672.5</v>
      </c>
      <c r="B955">
        <v>6.6665000000000001</v>
      </c>
      <c r="D955">
        <v>6.5084999999999997</v>
      </c>
      <c r="F955">
        <v>8.8559999999999999</v>
      </c>
      <c r="H955">
        <v>7.1452999999999998</v>
      </c>
      <c r="J955">
        <v>7.0822000000000003</v>
      </c>
    </row>
    <row r="956" spans="1:10" x14ac:dyDescent="0.2">
      <c r="A956">
        <v>673</v>
      </c>
      <c r="B956">
        <v>6.7020999999999997</v>
      </c>
      <c r="D956">
        <v>6.4410999999999996</v>
      </c>
      <c r="F956">
        <v>8.8489000000000004</v>
      </c>
      <c r="H956">
        <v>7.0940000000000003</v>
      </c>
      <c r="J956">
        <v>7.0787000000000004</v>
      </c>
    </row>
    <row r="957" spans="1:10" x14ac:dyDescent="0.2">
      <c r="A957">
        <v>673.5</v>
      </c>
      <c r="B957">
        <v>6.7632000000000003</v>
      </c>
      <c r="D957">
        <v>6.4160000000000004</v>
      </c>
      <c r="F957">
        <v>8.9222000000000001</v>
      </c>
      <c r="H957">
        <v>7.1238000000000001</v>
      </c>
      <c r="J957">
        <v>7.1387</v>
      </c>
    </row>
    <row r="958" spans="1:10" x14ac:dyDescent="0.2">
      <c r="A958">
        <v>674</v>
      </c>
      <c r="B958">
        <v>6.7957999999999998</v>
      </c>
      <c r="D958">
        <v>6.4755000000000003</v>
      </c>
      <c r="F958">
        <v>8.9715000000000007</v>
      </c>
      <c r="H958">
        <v>7.1779000000000002</v>
      </c>
      <c r="J958">
        <v>7.2403000000000004</v>
      </c>
    </row>
    <row r="959" spans="1:10" x14ac:dyDescent="0.2">
      <c r="A959">
        <v>674.5</v>
      </c>
      <c r="B959">
        <v>6.7885999999999997</v>
      </c>
      <c r="D959">
        <v>6.5423999999999998</v>
      </c>
      <c r="F959">
        <v>8.9497999999999998</v>
      </c>
      <c r="H959">
        <v>7.2087000000000003</v>
      </c>
      <c r="J959">
        <v>7.2820999999999998</v>
      </c>
    </row>
    <row r="960" spans="1:10" x14ac:dyDescent="0.2">
      <c r="A960">
        <v>675</v>
      </c>
      <c r="B960">
        <v>6.7584999999999997</v>
      </c>
      <c r="D960">
        <v>6.5411000000000001</v>
      </c>
      <c r="F960">
        <v>8.9111999999999991</v>
      </c>
      <c r="H960">
        <v>7.2239000000000004</v>
      </c>
      <c r="J960">
        <v>7.2477999999999998</v>
      </c>
    </row>
    <row r="961" spans="1:10" x14ac:dyDescent="0.2">
      <c r="A961">
        <v>675.5</v>
      </c>
      <c r="B961">
        <v>6.7186000000000003</v>
      </c>
      <c r="D961">
        <v>6.5194000000000001</v>
      </c>
      <c r="F961">
        <v>8.8983000000000008</v>
      </c>
      <c r="H961">
        <v>7.2134999999999998</v>
      </c>
      <c r="J961">
        <v>7.2294999999999998</v>
      </c>
    </row>
    <row r="962" spans="1:10" x14ac:dyDescent="0.2">
      <c r="A962">
        <v>676</v>
      </c>
      <c r="B962">
        <v>6.7323000000000004</v>
      </c>
      <c r="D962">
        <v>6.5576999999999996</v>
      </c>
      <c r="F962">
        <v>8.9572000000000003</v>
      </c>
      <c r="H962">
        <v>7.2431999999999999</v>
      </c>
      <c r="J962">
        <v>7.2850999999999999</v>
      </c>
    </row>
    <row r="963" spans="1:10" x14ac:dyDescent="0.2">
      <c r="A963">
        <v>676.5</v>
      </c>
      <c r="B963">
        <v>6.8608000000000002</v>
      </c>
      <c r="D963">
        <v>6.6416000000000004</v>
      </c>
      <c r="F963">
        <v>9.1067</v>
      </c>
      <c r="H963">
        <v>7.3902000000000001</v>
      </c>
      <c r="J963">
        <v>7.3975999999999997</v>
      </c>
    </row>
    <row r="964" spans="1:10" x14ac:dyDescent="0.2">
      <c r="A964">
        <v>677</v>
      </c>
      <c r="B964">
        <v>7.0244</v>
      </c>
      <c r="D964">
        <v>6.7423999999999999</v>
      </c>
      <c r="F964">
        <v>9.3007000000000009</v>
      </c>
      <c r="H964">
        <v>7.6097000000000001</v>
      </c>
      <c r="J964">
        <v>7.5521000000000003</v>
      </c>
    </row>
    <row r="965" spans="1:10" x14ac:dyDescent="0.2">
      <c r="A965">
        <v>677.5</v>
      </c>
      <c r="B965">
        <v>7.1052999999999997</v>
      </c>
      <c r="D965">
        <v>6.8352000000000004</v>
      </c>
      <c r="F965">
        <v>9.4184000000000001</v>
      </c>
      <c r="H965">
        <v>7.7290999999999999</v>
      </c>
      <c r="J965">
        <v>7.6844999999999999</v>
      </c>
    </row>
    <row r="966" spans="1:10" x14ac:dyDescent="0.2">
      <c r="A966">
        <v>678</v>
      </c>
      <c r="B966">
        <v>7.0754000000000001</v>
      </c>
      <c r="D966">
        <v>6.8646000000000003</v>
      </c>
      <c r="F966">
        <v>9.3937000000000008</v>
      </c>
      <c r="H966">
        <v>7.6520999999999999</v>
      </c>
      <c r="J966">
        <v>7.6818</v>
      </c>
    </row>
    <row r="967" spans="1:10" x14ac:dyDescent="0.2">
      <c r="A967">
        <v>678.5</v>
      </c>
      <c r="B967">
        <v>7.0332999999999997</v>
      </c>
      <c r="D967">
        <v>6.7853000000000003</v>
      </c>
      <c r="F967">
        <v>9.3117000000000001</v>
      </c>
      <c r="H967">
        <v>7.5014000000000003</v>
      </c>
      <c r="J967">
        <v>7.5418000000000003</v>
      </c>
    </row>
    <row r="968" spans="1:10" x14ac:dyDescent="0.2">
      <c r="A968">
        <v>679</v>
      </c>
      <c r="B968">
        <v>6.9892000000000003</v>
      </c>
      <c r="D968">
        <v>6.6547999999999998</v>
      </c>
      <c r="F968">
        <v>9.2334999999999994</v>
      </c>
      <c r="H968">
        <v>7.3834</v>
      </c>
      <c r="J968">
        <v>7.3815</v>
      </c>
    </row>
    <row r="969" spans="1:10" x14ac:dyDescent="0.2">
      <c r="A969">
        <v>679.5</v>
      </c>
      <c r="B969">
        <v>6.9181999999999997</v>
      </c>
      <c r="D969">
        <v>6.5739000000000001</v>
      </c>
      <c r="F969">
        <v>9.1556999999999995</v>
      </c>
      <c r="H969">
        <v>7.3007</v>
      </c>
      <c r="J969">
        <v>7.2831999999999999</v>
      </c>
    </row>
    <row r="970" spans="1:10" x14ac:dyDescent="0.2">
      <c r="A970">
        <v>680</v>
      </c>
      <c r="B970">
        <v>6.8841999999999999</v>
      </c>
      <c r="D970">
        <v>6.5571999999999999</v>
      </c>
      <c r="F970">
        <v>9.1232000000000006</v>
      </c>
      <c r="H970">
        <v>7.2637999999999998</v>
      </c>
      <c r="J970">
        <v>7.2401</v>
      </c>
    </row>
    <row r="971" spans="1:10" x14ac:dyDescent="0.2">
      <c r="A971">
        <v>680.5</v>
      </c>
      <c r="B971">
        <v>6.9470999999999998</v>
      </c>
      <c r="D971">
        <v>6.5464000000000002</v>
      </c>
      <c r="F971">
        <v>9.1888000000000005</v>
      </c>
      <c r="H971">
        <v>7.3022</v>
      </c>
      <c r="J971">
        <v>7.2530999999999999</v>
      </c>
    </row>
    <row r="972" spans="1:10" x14ac:dyDescent="0.2">
      <c r="A972">
        <v>681</v>
      </c>
      <c r="B972">
        <v>7.0727000000000002</v>
      </c>
      <c r="D972">
        <v>6.5692000000000004</v>
      </c>
      <c r="F972">
        <v>9.3420000000000005</v>
      </c>
      <c r="H972">
        <v>7.4153000000000002</v>
      </c>
      <c r="J972">
        <v>7.3662999999999998</v>
      </c>
    </row>
    <row r="973" spans="1:10" x14ac:dyDescent="0.2">
      <c r="A973">
        <v>681.5</v>
      </c>
      <c r="B973">
        <v>7.1188000000000002</v>
      </c>
      <c r="D973">
        <v>6.6219999999999999</v>
      </c>
      <c r="F973">
        <v>9.4060000000000006</v>
      </c>
      <c r="H973">
        <v>7.4856999999999996</v>
      </c>
      <c r="J973">
        <v>7.4706999999999999</v>
      </c>
    </row>
    <row r="974" spans="1:10" x14ac:dyDescent="0.2">
      <c r="A974">
        <v>682</v>
      </c>
      <c r="B974">
        <v>7.1021000000000001</v>
      </c>
      <c r="D974">
        <v>6.6402000000000001</v>
      </c>
      <c r="F974">
        <v>9.3481000000000005</v>
      </c>
      <c r="H974">
        <v>7.4912999999999998</v>
      </c>
      <c r="J974">
        <v>7.4459</v>
      </c>
    </row>
    <row r="975" spans="1:10" x14ac:dyDescent="0.2">
      <c r="A975">
        <v>682.5</v>
      </c>
      <c r="B975">
        <v>7.0816999999999997</v>
      </c>
      <c r="D975">
        <v>6.5915999999999997</v>
      </c>
      <c r="F975">
        <v>9.2438000000000002</v>
      </c>
      <c r="H975">
        <v>7.47</v>
      </c>
      <c r="J975">
        <v>7.3455000000000004</v>
      </c>
    </row>
    <row r="976" spans="1:10" x14ac:dyDescent="0.2">
      <c r="A976">
        <v>683</v>
      </c>
      <c r="B976">
        <v>7.0819000000000001</v>
      </c>
      <c r="D976">
        <v>6.5647000000000002</v>
      </c>
      <c r="F976">
        <v>9.1624999999999996</v>
      </c>
      <c r="H976">
        <v>7.4394</v>
      </c>
      <c r="J976">
        <v>7.3117999999999999</v>
      </c>
    </row>
    <row r="977" spans="1:10" x14ac:dyDescent="0.2">
      <c r="A977">
        <v>683.5</v>
      </c>
      <c r="B977">
        <v>7.0781999999999998</v>
      </c>
      <c r="D977">
        <v>6.6138000000000003</v>
      </c>
      <c r="F977">
        <v>9.1091999999999995</v>
      </c>
      <c r="H977">
        <v>7.4062000000000001</v>
      </c>
      <c r="J977">
        <v>7.3518999999999997</v>
      </c>
    </row>
    <row r="978" spans="1:10" x14ac:dyDescent="0.2">
      <c r="A978">
        <v>684</v>
      </c>
      <c r="B978">
        <v>7.0640000000000001</v>
      </c>
      <c r="D978">
        <v>6.6379000000000001</v>
      </c>
      <c r="F978">
        <v>9.0714000000000006</v>
      </c>
      <c r="H978">
        <v>7.3925000000000001</v>
      </c>
      <c r="J978">
        <v>7.3421000000000003</v>
      </c>
    </row>
    <row r="979" spans="1:10" x14ac:dyDescent="0.2">
      <c r="A979">
        <v>684.5</v>
      </c>
      <c r="B979">
        <v>7.0294999999999996</v>
      </c>
      <c r="D979">
        <v>6.5636999999999999</v>
      </c>
      <c r="F979">
        <v>9.0258000000000003</v>
      </c>
      <c r="H979">
        <v>7.4028</v>
      </c>
      <c r="J979">
        <v>7.2655000000000003</v>
      </c>
    </row>
    <row r="980" spans="1:10" x14ac:dyDescent="0.2">
      <c r="A980">
        <v>685</v>
      </c>
      <c r="B980">
        <v>6.9558</v>
      </c>
      <c r="D980">
        <v>6.4816000000000003</v>
      </c>
      <c r="F980">
        <v>8.9351000000000003</v>
      </c>
      <c r="H980">
        <v>7.3731999999999998</v>
      </c>
      <c r="J980">
        <v>7.2168999999999999</v>
      </c>
    </row>
    <row r="981" spans="1:10" x14ac:dyDescent="0.2">
      <c r="A981">
        <v>685.5</v>
      </c>
      <c r="B981">
        <v>6.8692000000000002</v>
      </c>
      <c r="D981">
        <v>6.4343000000000004</v>
      </c>
      <c r="F981">
        <v>8.8150999999999993</v>
      </c>
      <c r="H981">
        <v>7.2755999999999998</v>
      </c>
      <c r="J981">
        <v>7.1795999999999998</v>
      </c>
    </row>
    <row r="982" spans="1:10" x14ac:dyDescent="0.2">
      <c r="A982">
        <v>686</v>
      </c>
      <c r="B982">
        <v>6.8205999999999998</v>
      </c>
      <c r="D982">
        <v>6.3921999999999999</v>
      </c>
      <c r="F982">
        <v>8.7790999999999997</v>
      </c>
      <c r="H982">
        <v>7.1829000000000001</v>
      </c>
      <c r="J982">
        <v>7.1329000000000002</v>
      </c>
    </row>
    <row r="983" spans="1:10" x14ac:dyDescent="0.2">
      <c r="A983">
        <v>686.5</v>
      </c>
      <c r="B983">
        <v>6.8005000000000004</v>
      </c>
      <c r="D983">
        <v>6.3270999999999997</v>
      </c>
      <c r="F983">
        <v>8.8425999999999991</v>
      </c>
      <c r="H983">
        <v>7.1369999999999996</v>
      </c>
      <c r="J983">
        <v>7.0926</v>
      </c>
    </row>
    <row r="984" spans="1:10" x14ac:dyDescent="0.2">
      <c r="A984">
        <v>687</v>
      </c>
      <c r="B984">
        <v>6.7674000000000003</v>
      </c>
      <c r="D984">
        <v>6.3068999999999997</v>
      </c>
      <c r="F984">
        <v>8.8811</v>
      </c>
      <c r="H984">
        <v>7.1055999999999999</v>
      </c>
      <c r="J984">
        <v>7.0949999999999998</v>
      </c>
    </row>
    <row r="985" spans="1:10" x14ac:dyDescent="0.2">
      <c r="A985">
        <v>687.5</v>
      </c>
      <c r="B985">
        <v>6.7412999999999998</v>
      </c>
      <c r="D985">
        <v>6.3041</v>
      </c>
      <c r="F985">
        <v>8.8442000000000007</v>
      </c>
      <c r="H985">
        <v>7.0688000000000004</v>
      </c>
      <c r="J985">
        <v>7.0674999999999999</v>
      </c>
    </row>
    <row r="986" spans="1:10" x14ac:dyDescent="0.2">
      <c r="A986">
        <v>688</v>
      </c>
      <c r="B986">
        <v>6.7576000000000001</v>
      </c>
      <c r="D986">
        <v>6.2412000000000001</v>
      </c>
      <c r="F986">
        <v>8.8076000000000008</v>
      </c>
      <c r="H986">
        <v>7.0723000000000003</v>
      </c>
      <c r="J986">
        <v>6.9840999999999998</v>
      </c>
    </row>
    <row r="987" spans="1:10" x14ac:dyDescent="0.2">
      <c r="A987">
        <v>688.5</v>
      </c>
      <c r="B987">
        <v>6.7866</v>
      </c>
      <c r="D987">
        <v>6.1700999999999997</v>
      </c>
      <c r="F987">
        <v>8.8315999999999999</v>
      </c>
      <c r="H987">
        <v>7.1135000000000002</v>
      </c>
      <c r="J987">
        <v>6.9579000000000004</v>
      </c>
    </row>
    <row r="988" spans="1:10" x14ac:dyDescent="0.2">
      <c r="A988">
        <v>689</v>
      </c>
      <c r="B988">
        <v>6.8048000000000002</v>
      </c>
      <c r="D988">
        <v>6.2015000000000002</v>
      </c>
      <c r="F988">
        <v>8.8797999999999995</v>
      </c>
      <c r="H988">
        <v>7.1571999999999996</v>
      </c>
      <c r="J988">
        <v>7.0533999999999999</v>
      </c>
    </row>
    <row r="989" spans="1:10" x14ac:dyDescent="0.2">
      <c r="A989">
        <v>689.5</v>
      </c>
      <c r="B989">
        <v>6.8628999999999998</v>
      </c>
      <c r="D989">
        <v>6.3350999999999997</v>
      </c>
      <c r="F989">
        <v>8.9642999999999997</v>
      </c>
      <c r="H989">
        <v>7.2408000000000001</v>
      </c>
      <c r="J989">
        <v>7.2183999999999999</v>
      </c>
    </row>
    <row r="990" spans="1:10" x14ac:dyDescent="0.2">
      <c r="A990">
        <v>690</v>
      </c>
      <c r="B990">
        <v>6.98</v>
      </c>
      <c r="D990">
        <v>6.4577999999999998</v>
      </c>
      <c r="F990">
        <v>9.1231000000000009</v>
      </c>
      <c r="H990">
        <v>7.407</v>
      </c>
      <c r="J990">
        <v>7.3739999999999997</v>
      </c>
    </row>
    <row r="991" spans="1:10" x14ac:dyDescent="0.2">
      <c r="A991">
        <v>690.5</v>
      </c>
      <c r="B991">
        <v>7.0598999999999998</v>
      </c>
      <c r="D991">
        <v>6.5365000000000002</v>
      </c>
      <c r="F991">
        <v>9.2469000000000001</v>
      </c>
      <c r="H991">
        <v>7.5542999999999996</v>
      </c>
      <c r="J991">
        <v>7.4924999999999997</v>
      </c>
    </row>
    <row r="992" spans="1:10" x14ac:dyDescent="0.2">
      <c r="A992">
        <v>691</v>
      </c>
      <c r="B992">
        <v>7.0808999999999997</v>
      </c>
      <c r="D992">
        <v>6.6180000000000003</v>
      </c>
      <c r="F992">
        <v>9.2540999999999993</v>
      </c>
      <c r="H992">
        <v>7.6044</v>
      </c>
      <c r="J992">
        <v>7.5639000000000003</v>
      </c>
    </row>
    <row r="993" spans="1:10" x14ac:dyDescent="0.2">
      <c r="A993">
        <v>691.5</v>
      </c>
      <c r="B993">
        <v>7.1048</v>
      </c>
      <c r="D993">
        <v>6.6824000000000003</v>
      </c>
      <c r="F993">
        <v>9.1721000000000004</v>
      </c>
      <c r="H993">
        <v>7.5811999999999999</v>
      </c>
      <c r="J993">
        <v>7.5603999999999996</v>
      </c>
    </row>
    <row r="994" spans="1:10" x14ac:dyDescent="0.2">
      <c r="A994">
        <v>692</v>
      </c>
      <c r="B994">
        <v>7.1737000000000002</v>
      </c>
      <c r="D994">
        <v>6.7106000000000003</v>
      </c>
      <c r="F994">
        <v>9.1448</v>
      </c>
      <c r="H994">
        <v>7.5983999999999998</v>
      </c>
      <c r="J994">
        <v>7.5637999999999996</v>
      </c>
    </row>
    <row r="995" spans="1:10" x14ac:dyDescent="0.2">
      <c r="A995">
        <v>692.5</v>
      </c>
      <c r="B995">
        <v>7.2060000000000004</v>
      </c>
      <c r="D995">
        <v>6.7283999999999997</v>
      </c>
      <c r="F995">
        <v>9.1685999999999996</v>
      </c>
      <c r="H995">
        <v>7.6280999999999999</v>
      </c>
      <c r="J995">
        <v>7.6125999999999996</v>
      </c>
    </row>
    <row r="996" spans="1:10" x14ac:dyDescent="0.2">
      <c r="A996">
        <v>693</v>
      </c>
      <c r="B996">
        <v>7.1886999999999999</v>
      </c>
      <c r="D996">
        <v>6.7439</v>
      </c>
      <c r="F996">
        <v>9.2043999999999997</v>
      </c>
      <c r="H996">
        <v>7.6459000000000001</v>
      </c>
      <c r="J996">
        <v>7.6677</v>
      </c>
    </row>
    <row r="997" spans="1:10" x14ac:dyDescent="0.2">
      <c r="A997">
        <v>693.5</v>
      </c>
      <c r="B997">
        <v>7.1726000000000001</v>
      </c>
      <c r="D997">
        <v>6.6839000000000004</v>
      </c>
      <c r="F997">
        <v>9.2390000000000008</v>
      </c>
      <c r="H997">
        <v>7.6749999999999998</v>
      </c>
      <c r="J997">
        <v>7.6658999999999997</v>
      </c>
    </row>
    <row r="998" spans="1:10" x14ac:dyDescent="0.2">
      <c r="A998">
        <v>694</v>
      </c>
      <c r="B998">
        <v>7.1616999999999997</v>
      </c>
      <c r="D998">
        <v>6.5972999999999997</v>
      </c>
      <c r="F998">
        <v>9.2566000000000006</v>
      </c>
      <c r="H998">
        <v>7.7413999999999996</v>
      </c>
      <c r="J998">
        <v>7.6542000000000003</v>
      </c>
    </row>
    <row r="999" spans="1:10" x14ac:dyDescent="0.2">
      <c r="A999">
        <v>694.5</v>
      </c>
      <c r="B999">
        <v>7.0919999999999996</v>
      </c>
      <c r="D999">
        <v>6.5734000000000004</v>
      </c>
      <c r="F999">
        <v>9.2043999999999997</v>
      </c>
      <c r="H999">
        <v>7.7816999999999998</v>
      </c>
      <c r="J999">
        <v>7.6433999999999997</v>
      </c>
    </row>
    <row r="1000" spans="1:10" x14ac:dyDescent="0.2">
      <c r="A1000">
        <v>695</v>
      </c>
      <c r="B1000">
        <v>6.9923000000000002</v>
      </c>
      <c r="D1000">
        <v>6.6131000000000002</v>
      </c>
      <c r="F1000">
        <v>9.1068999999999996</v>
      </c>
      <c r="H1000">
        <v>7.7651000000000003</v>
      </c>
      <c r="J1000">
        <v>7.5932000000000004</v>
      </c>
    </row>
    <row r="1001" spans="1:10" x14ac:dyDescent="0.2">
      <c r="A1001">
        <v>695.5</v>
      </c>
      <c r="B1001">
        <v>6.9105999999999996</v>
      </c>
      <c r="D1001">
        <v>6.5719000000000003</v>
      </c>
      <c r="F1001">
        <v>9.0333000000000006</v>
      </c>
      <c r="H1001">
        <v>7.7256</v>
      </c>
      <c r="J1001">
        <v>7.4558999999999997</v>
      </c>
    </row>
    <row r="1002" spans="1:10" x14ac:dyDescent="0.2">
      <c r="A1002">
        <v>696</v>
      </c>
      <c r="B1002">
        <v>6.8522999999999996</v>
      </c>
      <c r="D1002">
        <v>6.4696999999999996</v>
      </c>
      <c r="F1002">
        <v>9.0056999999999992</v>
      </c>
      <c r="H1002">
        <v>7.6947000000000001</v>
      </c>
      <c r="J1002">
        <v>7.3368000000000002</v>
      </c>
    </row>
    <row r="1003" spans="1:10" x14ac:dyDescent="0.2">
      <c r="A1003">
        <v>696.5</v>
      </c>
      <c r="B1003">
        <v>6.7847</v>
      </c>
      <c r="D1003">
        <v>6.3769999999999998</v>
      </c>
      <c r="F1003">
        <v>8.9385999999999992</v>
      </c>
      <c r="H1003">
        <v>7.6234000000000002</v>
      </c>
      <c r="J1003">
        <v>7.2290000000000001</v>
      </c>
    </row>
    <row r="1004" spans="1:10" x14ac:dyDescent="0.2">
      <c r="A1004">
        <v>697</v>
      </c>
      <c r="B1004">
        <v>6.7625999999999999</v>
      </c>
      <c r="D1004">
        <v>6.3231000000000002</v>
      </c>
      <c r="F1004">
        <v>8.8565000000000005</v>
      </c>
      <c r="H1004">
        <v>7.5225999999999997</v>
      </c>
      <c r="J1004">
        <v>7.1181999999999999</v>
      </c>
    </row>
    <row r="1005" spans="1:10" x14ac:dyDescent="0.2">
      <c r="A1005">
        <v>697.5</v>
      </c>
      <c r="B1005">
        <v>6.8337000000000003</v>
      </c>
      <c r="D1005">
        <v>6.31</v>
      </c>
      <c r="F1005">
        <v>8.8595000000000006</v>
      </c>
      <c r="H1005">
        <v>7.4843000000000002</v>
      </c>
      <c r="J1005">
        <v>7.0608000000000004</v>
      </c>
    </row>
    <row r="1006" spans="1:10" x14ac:dyDescent="0.2">
      <c r="A1006">
        <v>698</v>
      </c>
      <c r="B1006">
        <v>6.9127000000000001</v>
      </c>
      <c r="D1006">
        <v>6.3773999999999997</v>
      </c>
      <c r="F1006">
        <v>8.9273000000000007</v>
      </c>
      <c r="H1006">
        <v>7.5118</v>
      </c>
      <c r="J1006">
        <v>7.1210000000000004</v>
      </c>
    </row>
    <row r="1007" spans="1:10" x14ac:dyDescent="0.2">
      <c r="A1007">
        <v>698.5</v>
      </c>
      <c r="B1007">
        <v>6.9774000000000003</v>
      </c>
      <c r="D1007">
        <v>6.5244999999999997</v>
      </c>
      <c r="F1007">
        <v>8.9976000000000003</v>
      </c>
      <c r="H1007">
        <v>7.5570000000000004</v>
      </c>
      <c r="J1007">
        <v>7.2653999999999996</v>
      </c>
    </row>
    <row r="1008" spans="1:10" x14ac:dyDescent="0.2">
      <c r="A1008">
        <v>699</v>
      </c>
      <c r="B1008">
        <v>7.0651999999999999</v>
      </c>
      <c r="D1008">
        <v>6.6429999999999998</v>
      </c>
      <c r="F1008">
        <v>9.0702999999999996</v>
      </c>
      <c r="H1008">
        <v>7.6161000000000003</v>
      </c>
      <c r="J1008">
        <v>7.383</v>
      </c>
    </row>
    <row r="1009" spans="1:10" x14ac:dyDescent="0.2">
      <c r="A1009">
        <v>699.5</v>
      </c>
      <c r="B1009">
        <v>7.1627999999999998</v>
      </c>
      <c r="D1009">
        <v>6.6788999999999996</v>
      </c>
      <c r="F1009">
        <v>9.1701999999999995</v>
      </c>
      <c r="H1009">
        <v>7.7031999999999998</v>
      </c>
      <c r="J1009">
        <v>7.4638</v>
      </c>
    </row>
    <row r="1010" spans="1:10" x14ac:dyDescent="0.2">
      <c r="A1010">
        <v>700</v>
      </c>
      <c r="B1010">
        <v>7.1406999999999998</v>
      </c>
      <c r="D1010">
        <v>6.6437999999999997</v>
      </c>
      <c r="F1010">
        <v>9.2014999999999993</v>
      </c>
      <c r="H1010">
        <v>7.7412999999999998</v>
      </c>
      <c r="J1010">
        <v>7.5087000000000002</v>
      </c>
    </row>
    <row r="1011" spans="1:10" x14ac:dyDescent="0.2">
      <c r="A1011">
        <v>700.5</v>
      </c>
      <c r="B1011">
        <v>7.0114999999999998</v>
      </c>
      <c r="D1011">
        <v>6.5552999999999999</v>
      </c>
      <c r="F1011">
        <v>9.1164000000000005</v>
      </c>
      <c r="H1011">
        <v>7.6886000000000001</v>
      </c>
      <c r="J1011">
        <v>7.4717000000000002</v>
      </c>
    </row>
    <row r="1012" spans="1:10" x14ac:dyDescent="0.2">
      <c r="A1012">
        <v>701</v>
      </c>
      <c r="B1012">
        <v>6.9176000000000002</v>
      </c>
      <c r="D1012">
        <v>6.4333</v>
      </c>
      <c r="F1012">
        <v>9.0236999999999998</v>
      </c>
      <c r="H1012">
        <v>7.6307999999999998</v>
      </c>
      <c r="J1012">
        <v>7.3776999999999999</v>
      </c>
    </row>
    <row r="1013" spans="1:10" x14ac:dyDescent="0.2">
      <c r="A1013">
        <v>701.5</v>
      </c>
      <c r="B1013">
        <v>6.9088000000000003</v>
      </c>
      <c r="D1013">
        <v>6.3681000000000001</v>
      </c>
      <c r="F1013">
        <v>9.0009999999999994</v>
      </c>
      <c r="H1013">
        <v>7.6177000000000001</v>
      </c>
      <c r="J1013">
        <v>7.3335999999999997</v>
      </c>
    </row>
    <row r="1014" spans="1:10" x14ac:dyDescent="0.2">
      <c r="A1014">
        <v>702</v>
      </c>
      <c r="B1014">
        <v>6.9409999999999998</v>
      </c>
      <c r="D1014">
        <v>6.4177</v>
      </c>
      <c r="F1014">
        <v>9.0211000000000006</v>
      </c>
      <c r="H1014">
        <v>7.6119000000000003</v>
      </c>
      <c r="J1014">
        <v>7.3898999999999999</v>
      </c>
    </row>
    <row r="1015" spans="1:10" x14ac:dyDescent="0.2">
      <c r="A1015">
        <v>702.5</v>
      </c>
      <c r="B1015">
        <v>7.0492999999999997</v>
      </c>
      <c r="D1015">
        <v>6.5555000000000003</v>
      </c>
      <c r="F1015">
        <v>9.1107999999999993</v>
      </c>
      <c r="H1015">
        <v>7.6436000000000002</v>
      </c>
      <c r="J1015">
        <v>7.5039999999999996</v>
      </c>
    </row>
    <row r="1016" spans="1:10" x14ac:dyDescent="0.2">
      <c r="A1016">
        <v>703</v>
      </c>
      <c r="B1016">
        <v>7.2720000000000002</v>
      </c>
      <c r="D1016">
        <v>6.6894</v>
      </c>
      <c r="F1016">
        <v>9.2965</v>
      </c>
      <c r="H1016">
        <v>7.7904</v>
      </c>
      <c r="J1016">
        <v>7.6436999999999999</v>
      </c>
    </row>
    <row r="1017" spans="1:10" x14ac:dyDescent="0.2">
      <c r="A1017">
        <v>703.5</v>
      </c>
      <c r="B1017">
        <v>7.4229000000000003</v>
      </c>
      <c r="D1017">
        <v>6.7701000000000002</v>
      </c>
      <c r="F1017">
        <v>9.4198000000000004</v>
      </c>
      <c r="H1017">
        <v>7.9109999999999996</v>
      </c>
      <c r="J1017">
        <v>7.7596999999999996</v>
      </c>
    </row>
    <row r="1018" spans="1:10" x14ac:dyDescent="0.2">
      <c r="A1018">
        <v>704</v>
      </c>
      <c r="B1018">
        <v>7.3592000000000004</v>
      </c>
      <c r="D1018">
        <v>6.7290999999999999</v>
      </c>
      <c r="F1018">
        <v>9.3291000000000004</v>
      </c>
      <c r="H1018">
        <v>7.8194999999999997</v>
      </c>
      <c r="J1018">
        <v>7.7313000000000001</v>
      </c>
    </row>
    <row r="1019" spans="1:10" x14ac:dyDescent="0.2">
      <c r="A1019">
        <v>704.5</v>
      </c>
      <c r="B1019">
        <v>7.1769999999999996</v>
      </c>
      <c r="D1019">
        <v>6.5846999999999998</v>
      </c>
      <c r="F1019">
        <v>9.1567000000000007</v>
      </c>
      <c r="H1019">
        <v>7.5959000000000003</v>
      </c>
      <c r="J1019">
        <v>7.5633999999999997</v>
      </c>
    </row>
    <row r="1020" spans="1:10" x14ac:dyDescent="0.2">
      <c r="A1020">
        <v>705</v>
      </c>
      <c r="B1020">
        <v>7.0330000000000004</v>
      </c>
      <c r="D1020">
        <v>6.4301000000000004</v>
      </c>
      <c r="F1020">
        <v>9.1295000000000002</v>
      </c>
      <c r="H1020">
        <v>7.4714999999999998</v>
      </c>
      <c r="J1020">
        <v>7.4076000000000004</v>
      </c>
    </row>
    <row r="1021" spans="1:10" x14ac:dyDescent="0.2">
      <c r="A1021">
        <v>705.5</v>
      </c>
      <c r="B1021">
        <v>6.9240000000000004</v>
      </c>
      <c r="D1021">
        <v>6.4132999999999996</v>
      </c>
      <c r="F1021">
        <v>9.2149000000000001</v>
      </c>
      <c r="H1021">
        <v>7.4779</v>
      </c>
      <c r="J1021">
        <v>7.3967999999999998</v>
      </c>
    </row>
    <row r="1022" spans="1:10" x14ac:dyDescent="0.2">
      <c r="A1022">
        <v>706</v>
      </c>
      <c r="B1022">
        <v>6.8327999999999998</v>
      </c>
      <c r="D1022">
        <v>6.4711999999999996</v>
      </c>
      <c r="F1022">
        <v>9.2693999999999992</v>
      </c>
      <c r="H1022">
        <v>7.4837999999999996</v>
      </c>
      <c r="J1022">
        <v>7.4153000000000002</v>
      </c>
    </row>
    <row r="1023" spans="1:10" x14ac:dyDescent="0.2">
      <c r="A1023">
        <v>706.5</v>
      </c>
      <c r="B1023">
        <v>6.82</v>
      </c>
      <c r="D1023">
        <v>6.4827000000000004</v>
      </c>
      <c r="F1023">
        <v>9.2849000000000004</v>
      </c>
      <c r="H1023">
        <v>7.4763999999999999</v>
      </c>
      <c r="J1023">
        <v>7.3677000000000001</v>
      </c>
    </row>
    <row r="1024" spans="1:10" x14ac:dyDescent="0.2">
      <c r="A1024">
        <v>707</v>
      </c>
      <c r="B1024">
        <v>6.8461999999999996</v>
      </c>
      <c r="D1024">
        <v>6.4306999999999999</v>
      </c>
      <c r="F1024">
        <v>9.2725000000000009</v>
      </c>
      <c r="H1024">
        <v>7.4810999999999996</v>
      </c>
      <c r="J1024">
        <v>7.2622</v>
      </c>
    </row>
    <row r="1025" spans="1:10" x14ac:dyDescent="0.2">
      <c r="A1025">
        <v>707.5</v>
      </c>
      <c r="B1025">
        <v>6.8090999999999999</v>
      </c>
      <c r="D1025">
        <v>6.4336000000000002</v>
      </c>
      <c r="F1025">
        <v>9.1966000000000001</v>
      </c>
      <c r="H1025">
        <v>7.4714</v>
      </c>
      <c r="J1025">
        <v>7.1734999999999998</v>
      </c>
    </row>
    <row r="1026" spans="1:10" x14ac:dyDescent="0.2">
      <c r="A1026">
        <v>708</v>
      </c>
      <c r="B1026">
        <v>6.7458999999999998</v>
      </c>
      <c r="D1026">
        <v>6.4836</v>
      </c>
      <c r="F1026">
        <v>9.0858000000000008</v>
      </c>
      <c r="H1026">
        <v>7.4272</v>
      </c>
      <c r="J1026">
        <v>7.0929000000000002</v>
      </c>
    </row>
    <row r="1027" spans="1:10" x14ac:dyDescent="0.2">
      <c r="A1027">
        <v>708.5</v>
      </c>
      <c r="B1027">
        <v>6.7632000000000003</v>
      </c>
      <c r="D1027">
        <v>6.5031999999999996</v>
      </c>
      <c r="F1027">
        <v>9.0503</v>
      </c>
      <c r="H1027">
        <v>7.423</v>
      </c>
      <c r="J1027">
        <v>7.0707000000000004</v>
      </c>
    </row>
    <row r="1028" spans="1:10" x14ac:dyDescent="0.2">
      <c r="A1028">
        <v>709</v>
      </c>
      <c r="B1028">
        <v>6.7888000000000002</v>
      </c>
      <c r="D1028">
        <v>6.4880000000000004</v>
      </c>
      <c r="F1028">
        <v>9.0719999999999992</v>
      </c>
      <c r="H1028">
        <v>7.4678000000000004</v>
      </c>
      <c r="J1028">
        <v>7.1357999999999997</v>
      </c>
    </row>
    <row r="1029" spans="1:10" x14ac:dyDescent="0.2">
      <c r="A1029">
        <v>709.5</v>
      </c>
      <c r="B1029">
        <v>6.78</v>
      </c>
      <c r="D1029">
        <v>6.5237999999999996</v>
      </c>
      <c r="F1029">
        <v>9.0746000000000002</v>
      </c>
      <c r="H1029">
        <v>7.5303000000000004</v>
      </c>
      <c r="J1029">
        <v>7.2519999999999998</v>
      </c>
    </row>
    <row r="1030" spans="1:10" x14ac:dyDescent="0.2">
      <c r="A1030">
        <v>710</v>
      </c>
      <c r="B1030">
        <v>6.8323999999999998</v>
      </c>
      <c r="D1030">
        <v>6.5963000000000003</v>
      </c>
      <c r="F1030">
        <v>9.1084999999999994</v>
      </c>
      <c r="H1030">
        <v>7.6215999999999999</v>
      </c>
      <c r="J1030">
        <v>7.3564999999999996</v>
      </c>
    </row>
    <row r="1031" spans="1:10" x14ac:dyDescent="0.2">
      <c r="A1031">
        <v>710.5</v>
      </c>
      <c r="B1031">
        <v>7.0008999999999997</v>
      </c>
      <c r="D1031">
        <v>6.6589999999999998</v>
      </c>
      <c r="F1031">
        <v>9.2507000000000001</v>
      </c>
      <c r="H1031">
        <v>7.7626999999999997</v>
      </c>
      <c r="J1031">
        <v>7.4675000000000002</v>
      </c>
    </row>
    <row r="1032" spans="1:10" x14ac:dyDescent="0.2">
      <c r="A1032">
        <v>711</v>
      </c>
      <c r="B1032">
        <v>7.0903999999999998</v>
      </c>
      <c r="D1032">
        <v>6.7072000000000003</v>
      </c>
      <c r="F1032">
        <v>9.3627000000000002</v>
      </c>
      <c r="H1032">
        <v>7.8216000000000001</v>
      </c>
      <c r="J1032">
        <v>7.5671999999999997</v>
      </c>
    </row>
    <row r="1033" spans="1:10" x14ac:dyDescent="0.2">
      <c r="A1033">
        <v>711.5</v>
      </c>
      <c r="B1033">
        <v>7.0228999999999999</v>
      </c>
      <c r="D1033">
        <v>6.7172999999999998</v>
      </c>
      <c r="F1033">
        <v>9.3238000000000003</v>
      </c>
      <c r="H1033">
        <v>7.7504999999999997</v>
      </c>
      <c r="J1033">
        <v>7.5505000000000004</v>
      </c>
    </row>
    <row r="1034" spans="1:10" x14ac:dyDescent="0.2">
      <c r="A1034">
        <v>712</v>
      </c>
      <c r="B1034">
        <v>6.9268999999999998</v>
      </c>
      <c r="D1034">
        <v>6.6447000000000003</v>
      </c>
      <c r="F1034">
        <v>9.2108000000000008</v>
      </c>
      <c r="H1034">
        <v>7.6692999999999998</v>
      </c>
      <c r="J1034">
        <v>7.4268999999999998</v>
      </c>
    </row>
    <row r="1035" spans="1:10" x14ac:dyDescent="0.2">
      <c r="A1035">
        <v>712.5</v>
      </c>
      <c r="B1035">
        <v>6.8742000000000001</v>
      </c>
      <c r="D1035">
        <v>6.5011999999999999</v>
      </c>
      <c r="F1035">
        <v>9.1218000000000004</v>
      </c>
      <c r="H1035">
        <v>7.6561000000000003</v>
      </c>
      <c r="J1035">
        <v>7.327</v>
      </c>
    </row>
    <row r="1036" spans="1:10" x14ac:dyDescent="0.2">
      <c r="A1036">
        <v>713</v>
      </c>
      <c r="B1036">
        <v>6.8083999999999998</v>
      </c>
      <c r="D1036">
        <v>6.4164000000000003</v>
      </c>
      <c r="F1036">
        <v>9.0310000000000006</v>
      </c>
      <c r="H1036">
        <v>7.6280999999999999</v>
      </c>
      <c r="J1036">
        <v>7.3601999999999999</v>
      </c>
    </row>
    <row r="1037" spans="1:10" x14ac:dyDescent="0.2">
      <c r="A1037">
        <v>713.5</v>
      </c>
      <c r="B1037">
        <v>6.7557999999999998</v>
      </c>
      <c r="D1037">
        <v>6.4119000000000002</v>
      </c>
      <c r="F1037">
        <v>8.9431999999999992</v>
      </c>
      <c r="H1037">
        <v>7.5407000000000002</v>
      </c>
      <c r="J1037">
        <v>7.4264999999999999</v>
      </c>
    </row>
    <row r="1038" spans="1:10" x14ac:dyDescent="0.2">
      <c r="A1038">
        <v>714</v>
      </c>
      <c r="B1038">
        <v>6.8056999999999999</v>
      </c>
      <c r="D1038">
        <v>6.4184999999999999</v>
      </c>
      <c r="F1038">
        <v>8.9463000000000008</v>
      </c>
      <c r="H1038">
        <v>7.5237999999999996</v>
      </c>
      <c r="J1038">
        <v>7.4798</v>
      </c>
    </row>
    <row r="1039" spans="1:10" x14ac:dyDescent="0.2">
      <c r="A1039">
        <v>714.5</v>
      </c>
      <c r="B1039">
        <v>6.8788999999999998</v>
      </c>
      <c r="D1039">
        <v>6.4074999999999998</v>
      </c>
      <c r="F1039">
        <v>9.0094999999999992</v>
      </c>
      <c r="H1039">
        <v>7.5834999999999999</v>
      </c>
      <c r="J1039">
        <v>7.5209000000000001</v>
      </c>
    </row>
    <row r="1040" spans="1:10" x14ac:dyDescent="0.2">
      <c r="A1040">
        <v>715</v>
      </c>
      <c r="B1040">
        <v>6.8419999999999996</v>
      </c>
      <c r="D1040">
        <v>6.4200999999999997</v>
      </c>
      <c r="F1040">
        <v>8.9949999999999992</v>
      </c>
      <c r="H1040">
        <v>7.5796999999999999</v>
      </c>
      <c r="J1040">
        <v>7.5309999999999997</v>
      </c>
    </row>
    <row r="1041" spans="1:10" x14ac:dyDescent="0.2">
      <c r="A1041">
        <v>715.5</v>
      </c>
      <c r="B1041">
        <v>6.7965999999999998</v>
      </c>
      <c r="D1041">
        <v>6.4442000000000004</v>
      </c>
      <c r="F1041">
        <v>8.9454999999999991</v>
      </c>
      <c r="H1041">
        <v>7.5111999999999997</v>
      </c>
      <c r="J1041">
        <v>7.4648000000000003</v>
      </c>
    </row>
    <row r="1042" spans="1:10" x14ac:dyDescent="0.2">
      <c r="A1042">
        <v>716</v>
      </c>
      <c r="B1042">
        <v>6.8117999999999999</v>
      </c>
      <c r="D1042">
        <v>6.4297000000000004</v>
      </c>
      <c r="F1042">
        <v>8.9323999999999995</v>
      </c>
      <c r="H1042">
        <v>7.4877000000000002</v>
      </c>
      <c r="J1042">
        <v>7.3677999999999999</v>
      </c>
    </row>
    <row r="1043" spans="1:10" x14ac:dyDescent="0.2">
      <c r="A1043">
        <v>716.5</v>
      </c>
      <c r="B1043">
        <v>6.8577000000000004</v>
      </c>
      <c r="D1043">
        <v>6.4255000000000004</v>
      </c>
      <c r="F1043">
        <v>8.9574999999999996</v>
      </c>
      <c r="H1043">
        <v>7.5266000000000002</v>
      </c>
      <c r="J1043">
        <v>7.3352000000000004</v>
      </c>
    </row>
    <row r="1044" spans="1:10" x14ac:dyDescent="0.2">
      <c r="A1044">
        <v>717</v>
      </c>
      <c r="B1044">
        <v>7.0018000000000002</v>
      </c>
      <c r="D1044">
        <v>6.5833000000000004</v>
      </c>
      <c r="F1044">
        <v>9.0676000000000005</v>
      </c>
      <c r="H1044">
        <v>7.6635</v>
      </c>
      <c r="J1044">
        <v>7.4664000000000001</v>
      </c>
    </row>
    <row r="1045" spans="1:10" x14ac:dyDescent="0.2">
      <c r="A1045">
        <v>717.5</v>
      </c>
      <c r="B1045">
        <v>7.3292000000000002</v>
      </c>
      <c r="D1045">
        <v>6.8578000000000001</v>
      </c>
      <c r="F1045">
        <v>9.3444000000000003</v>
      </c>
      <c r="H1045">
        <v>7.9259000000000004</v>
      </c>
      <c r="J1045">
        <v>7.7206999999999999</v>
      </c>
    </row>
    <row r="1046" spans="1:10" x14ac:dyDescent="0.2">
      <c r="A1046">
        <v>718</v>
      </c>
      <c r="B1046">
        <v>7.6699000000000002</v>
      </c>
      <c r="D1046">
        <v>7.1045999999999996</v>
      </c>
      <c r="F1046">
        <v>9.6730999999999998</v>
      </c>
      <c r="H1046">
        <v>8.2344000000000008</v>
      </c>
      <c r="J1046">
        <v>8.0084</v>
      </c>
    </row>
    <row r="1047" spans="1:10" x14ac:dyDescent="0.2">
      <c r="A1047">
        <v>718.5</v>
      </c>
      <c r="B1047">
        <v>7.7085999999999997</v>
      </c>
      <c r="D1047">
        <v>7.1696</v>
      </c>
      <c r="F1047">
        <v>9.7703000000000007</v>
      </c>
      <c r="H1047">
        <v>8.3016000000000005</v>
      </c>
      <c r="J1047">
        <v>8.1316000000000006</v>
      </c>
    </row>
    <row r="1048" spans="1:10" x14ac:dyDescent="0.2">
      <c r="A1048">
        <v>719</v>
      </c>
      <c r="B1048">
        <v>7.5162000000000004</v>
      </c>
      <c r="D1048">
        <v>7.0862999999999996</v>
      </c>
      <c r="F1048">
        <v>9.6477000000000004</v>
      </c>
      <c r="H1048">
        <v>8.1265999999999998</v>
      </c>
      <c r="J1048">
        <v>8.0335999999999999</v>
      </c>
    </row>
    <row r="1049" spans="1:10" x14ac:dyDescent="0.2">
      <c r="A1049">
        <v>719.5</v>
      </c>
      <c r="B1049">
        <v>7.3792999999999997</v>
      </c>
      <c r="D1049">
        <v>6.9622000000000002</v>
      </c>
      <c r="F1049">
        <v>9.5498999999999992</v>
      </c>
      <c r="H1049">
        <v>7.9916</v>
      </c>
      <c r="J1049">
        <v>7.8761000000000001</v>
      </c>
    </row>
    <row r="1050" spans="1:10" x14ac:dyDescent="0.2">
      <c r="A1050">
        <v>720</v>
      </c>
      <c r="B1050">
        <v>7.3520000000000003</v>
      </c>
      <c r="D1050">
        <v>6.9096000000000002</v>
      </c>
      <c r="F1050">
        <v>9.5442999999999998</v>
      </c>
      <c r="H1050">
        <v>8.0033999999999992</v>
      </c>
      <c r="J1050">
        <v>7.8338999999999999</v>
      </c>
    </row>
    <row r="1051" spans="1:10" x14ac:dyDescent="0.2">
      <c r="A1051">
        <v>720.5</v>
      </c>
      <c r="B1051">
        <v>7.3201999999999998</v>
      </c>
      <c r="D1051">
        <v>6.9221000000000004</v>
      </c>
      <c r="F1051">
        <v>9.5142000000000007</v>
      </c>
      <c r="H1051">
        <v>8.0114999999999998</v>
      </c>
      <c r="J1051">
        <v>7.8655999999999997</v>
      </c>
    </row>
    <row r="1052" spans="1:10" x14ac:dyDescent="0.2">
      <c r="A1052">
        <v>721</v>
      </c>
      <c r="B1052">
        <v>7.2930000000000001</v>
      </c>
      <c r="D1052">
        <v>6.8933</v>
      </c>
      <c r="F1052">
        <v>9.4739000000000004</v>
      </c>
      <c r="H1052">
        <v>7.9537000000000004</v>
      </c>
      <c r="J1052">
        <v>7.8253000000000004</v>
      </c>
    </row>
    <row r="1053" spans="1:10" x14ac:dyDescent="0.2">
      <c r="A1053">
        <v>721.5</v>
      </c>
      <c r="B1053">
        <v>7.2995999999999999</v>
      </c>
      <c r="D1053">
        <v>6.8121</v>
      </c>
      <c r="F1053">
        <v>9.5023</v>
      </c>
      <c r="H1053">
        <v>7.9630999999999998</v>
      </c>
      <c r="J1053">
        <v>7.7329999999999997</v>
      </c>
    </row>
    <row r="1054" spans="1:10" x14ac:dyDescent="0.2">
      <c r="A1054">
        <v>722</v>
      </c>
      <c r="B1054">
        <v>7.2343999999999999</v>
      </c>
      <c r="D1054">
        <v>6.7718999999999996</v>
      </c>
      <c r="F1054">
        <v>9.5350999999999999</v>
      </c>
      <c r="H1054">
        <v>8.0008999999999997</v>
      </c>
      <c r="J1054">
        <v>7.6656000000000004</v>
      </c>
    </row>
    <row r="1055" spans="1:10" x14ac:dyDescent="0.2">
      <c r="A1055">
        <v>722.5</v>
      </c>
      <c r="B1055">
        <v>7.0902000000000003</v>
      </c>
      <c r="D1055">
        <v>6.7877000000000001</v>
      </c>
      <c r="F1055">
        <v>9.5084</v>
      </c>
      <c r="H1055">
        <v>7.9645999999999999</v>
      </c>
      <c r="J1055">
        <v>7.6441999999999997</v>
      </c>
    </row>
    <row r="1056" spans="1:10" x14ac:dyDescent="0.2">
      <c r="A1056">
        <v>723</v>
      </c>
      <c r="B1056">
        <v>6.9919000000000002</v>
      </c>
      <c r="D1056">
        <v>6.7820999999999998</v>
      </c>
      <c r="F1056">
        <v>9.5024999999999995</v>
      </c>
      <c r="H1056">
        <v>7.9013</v>
      </c>
      <c r="J1056">
        <v>7.6570999999999998</v>
      </c>
    </row>
    <row r="1057" spans="1:10" x14ac:dyDescent="0.2">
      <c r="A1057">
        <v>723.5</v>
      </c>
      <c r="B1057">
        <v>6.9246999999999996</v>
      </c>
      <c r="D1057">
        <v>6.7069000000000001</v>
      </c>
      <c r="F1057">
        <v>9.4754000000000005</v>
      </c>
      <c r="H1057">
        <v>7.8753000000000002</v>
      </c>
      <c r="J1057">
        <v>7.6978999999999997</v>
      </c>
    </row>
    <row r="1058" spans="1:10" x14ac:dyDescent="0.2">
      <c r="A1058">
        <v>724</v>
      </c>
      <c r="B1058">
        <v>6.8448000000000002</v>
      </c>
      <c r="D1058">
        <v>6.6687000000000003</v>
      </c>
      <c r="F1058">
        <v>9.3595000000000006</v>
      </c>
      <c r="H1058">
        <v>7.8582999999999998</v>
      </c>
      <c r="J1058">
        <v>7.7027999999999999</v>
      </c>
    </row>
    <row r="1059" spans="1:10" x14ac:dyDescent="0.2">
      <c r="A1059">
        <v>724.5</v>
      </c>
      <c r="B1059">
        <v>6.8022999999999998</v>
      </c>
      <c r="D1059">
        <v>6.6443000000000003</v>
      </c>
      <c r="F1059">
        <v>9.2195</v>
      </c>
      <c r="H1059">
        <v>7.8235999999999999</v>
      </c>
      <c r="J1059">
        <v>7.6144999999999996</v>
      </c>
    </row>
    <row r="1060" spans="1:10" x14ac:dyDescent="0.2">
      <c r="A1060">
        <v>725</v>
      </c>
      <c r="B1060">
        <v>6.8586999999999998</v>
      </c>
      <c r="D1060">
        <v>6.5895000000000001</v>
      </c>
      <c r="F1060">
        <v>9.1829999999999998</v>
      </c>
      <c r="H1060">
        <v>7.8489000000000004</v>
      </c>
      <c r="J1060">
        <v>7.4829999999999997</v>
      </c>
    </row>
    <row r="1061" spans="1:10" x14ac:dyDescent="0.2">
      <c r="A1061">
        <v>725.5</v>
      </c>
      <c r="B1061">
        <v>6.9016999999999999</v>
      </c>
      <c r="D1061">
        <v>6.5217999999999998</v>
      </c>
      <c r="F1061">
        <v>9.1872000000000007</v>
      </c>
      <c r="H1061">
        <v>7.8901000000000003</v>
      </c>
      <c r="J1061">
        <v>7.4215999999999998</v>
      </c>
    </row>
    <row r="1062" spans="1:10" x14ac:dyDescent="0.2">
      <c r="A1062">
        <v>726</v>
      </c>
      <c r="B1062">
        <v>6.8662000000000001</v>
      </c>
      <c r="D1062">
        <v>6.4960000000000004</v>
      </c>
      <c r="F1062">
        <v>9.1168999999999993</v>
      </c>
      <c r="H1062">
        <v>7.8434999999999997</v>
      </c>
      <c r="J1062">
        <v>7.3912000000000004</v>
      </c>
    </row>
    <row r="1063" spans="1:10" x14ac:dyDescent="0.2">
      <c r="A1063">
        <v>726.5</v>
      </c>
      <c r="B1063">
        <v>6.8236999999999997</v>
      </c>
      <c r="D1063">
        <v>6.4330999999999996</v>
      </c>
      <c r="F1063">
        <v>9.0389999999999997</v>
      </c>
      <c r="H1063">
        <v>7.7298999999999998</v>
      </c>
      <c r="J1063">
        <v>7.2941000000000003</v>
      </c>
    </row>
    <row r="1064" spans="1:10" x14ac:dyDescent="0.2">
      <c r="A1064">
        <v>727</v>
      </c>
      <c r="B1064">
        <v>6.8528000000000002</v>
      </c>
      <c r="D1064">
        <v>6.3532000000000002</v>
      </c>
      <c r="F1064">
        <v>9.0797000000000008</v>
      </c>
      <c r="H1064">
        <v>7.6914999999999996</v>
      </c>
      <c r="J1064">
        <v>7.2190000000000003</v>
      </c>
    </row>
    <row r="1065" spans="1:10" x14ac:dyDescent="0.2">
      <c r="A1065">
        <v>727.5</v>
      </c>
      <c r="B1065">
        <v>7.0000999999999998</v>
      </c>
      <c r="D1065">
        <v>6.4455999999999998</v>
      </c>
      <c r="F1065">
        <v>9.2960999999999991</v>
      </c>
      <c r="H1065">
        <v>7.8005000000000004</v>
      </c>
      <c r="J1065">
        <v>7.3615000000000004</v>
      </c>
    </row>
    <row r="1066" spans="1:10" x14ac:dyDescent="0.2">
      <c r="A1066">
        <v>728</v>
      </c>
      <c r="B1066">
        <v>7.3021000000000003</v>
      </c>
      <c r="D1066">
        <v>6.7595000000000001</v>
      </c>
      <c r="F1066">
        <v>9.6204999999999998</v>
      </c>
      <c r="H1066">
        <v>8.0251999999999999</v>
      </c>
      <c r="J1066">
        <v>7.6978</v>
      </c>
    </row>
    <row r="1067" spans="1:10" x14ac:dyDescent="0.2">
      <c r="A1067">
        <v>728.5</v>
      </c>
      <c r="B1067">
        <v>7.6702000000000004</v>
      </c>
      <c r="D1067">
        <v>7.0864000000000003</v>
      </c>
      <c r="F1067">
        <v>9.9328000000000003</v>
      </c>
      <c r="H1067">
        <v>8.3260000000000005</v>
      </c>
      <c r="J1067">
        <v>8.0074000000000005</v>
      </c>
    </row>
    <row r="1068" spans="1:10" x14ac:dyDescent="0.2">
      <c r="A1068">
        <v>729</v>
      </c>
      <c r="B1068">
        <v>7.8437999999999999</v>
      </c>
      <c r="D1068">
        <v>7.2922000000000002</v>
      </c>
      <c r="F1068">
        <v>10.036</v>
      </c>
      <c r="H1068">
        <v>8.5454000000000008</v>
      </c>
      <c r="J1068">
        <v>8.1556999999999995</v>
      </c>
    </row>
    <row r="1069" spans="1:10" x14ac:dyDescent="0.2">
      <c r="A1069">
        <v>729.5</v>
      </c>
      <c r="B1069">
        <v>7.7939999999999996</v>
      </c>
      <c r="D1069">
        <v>7.4329999999999998</v>
      </c>
      <c r="F1069">
        <v>9.9701000000000004</v>
      </c>
      <c r="H1069">
        <v>8.5863999999999994</v>
      </c>
      <c r="J1069">
        <v>8.2012</v>
      </c>
    </row>
    <row r="1070" spans="1:10" x14ac:dyDescent="0.2">
      <c r="A1070">
        <v>730</v>
      </c>
      <c r="B1070">
        <v>7.6455000000000002</v>
      </c>
      <c r="D1070">
        <v>7.4553000000000003</v>
      </c>
      <c r="F1070">
        <v>9.859</v>
      </c>
      <c r="H1070">
        <v>8.4365000000000006</v>
      </c>
      <c r="J1070">
        <v>8.1221999999999994</v>
      </c>
    </row>
    <row r="1071" spans="1:10" x14ac:dyDescent="0.2">
      <c r="A1071">
        <v>730.5</v>
      </c>
      <c r="B1071">
        <v>7.5236000000000001</v>
      </c>
      <c r="D1071">
        <v>7.2896999999999998</v>
      </c>
      <c r="F1071">
        <v>9.8161000000000005</v>
      </c>
      <c r="H1071">
        <v>8.2705000000000002</v>
      </c>
      <c r="J1071">
        <v>7.9875999999999996</v>
      </c>
    </row>
    <row r="1072" spans="1:10" x14ac:dyDescent="0.2">
      <c r="A1072">
        <v>731</v>
      </c>
      <c r="B1072">
        <v>7.3909000000000002</v>
      </c>
      <c r="D1072">
        <v>7.1071</v>
      </c>
      <c r="F1072">
        <v>9.7463999999999995</v>
      </c>
      <c r="H1072">
        <v>8.1946999999999992</v>
      </c>
      <c r="J1072">
        <v>7.9176000000000002</v>
      </c>
    </row>
    <row r="1073" spans="1:10" x14ac:dyDescent="0.2">
      <c r="A1073">
        <v>731.5</v>
      </c>
      <c r="B1073">
        <v>7.3083</v>
      </c>
      <c r="D1073">
        <v>7.0467000000000004</v>
      </c>
      <c r="F1073">
        <v>9.6631999999999998</v>
      </c>
      <c r="H1073">
        <v>8.2091999999999992</v>
      </c>
      <c r="J1073">
        <v>7.9211999999999998</v>
      </c>
    </row>
    <row r="1074" spans="1:10" x14ac:dyDescent="0.2">
      <c r="A1074">
        <v>732</v>
      </c>
      <c r="B1074">
        <v>7.3781999999999996</v>
      </c>
      <c r="D1074">
        <v>7.0789999999999997</v>
      </c>
      <c r="F1074">
        <v>9.6966999999999999</v>
      </c>
      <c r="H1074">
        <v>8.3170999999999999</v>
      </c>
      <c r="J1074">
        <v>7.9375</v>
      </c>
    </row>
    <row r="1075" spans="1:10" x14ac:dyDescent="0.2">
      <c r="A1075">
        <v>732.5</v>
      </c>
      <c r="B1075">
        <v>7.4635999999999996</v>
      </c>
      <c r="D1075">
        <v>7.0336999999999996</v>
      </c>
      <c r="F1075">
        <v>9.7691999999999997</v>
      </c>
      <c r="H1075">
        <v>8.3751999999999995</v>
      </c>
      <c r="J1075">
        <v>7.9044999999999996</v>
      </c>
    </row>
    <row r="1076" spans="1:10" x14ac:dyDescent="0.2">
      <c r="A1076">
        <v>733</v>
      </c>
      <c r="B1076">
        <v>7.4081999999999999</v>
      </c>
      <c r="D1076">
        <v>6.9402999999999997</v>
      </c>
      <c r="F1076">
        <v>9.7223000000000006</v>
      </c>
      <c r="H1076">
        <v>8.2940000000000005</v>
      </c>
      <c r="J1076">
        <v>7.8632</v>
      </c>
    </row>
    <row r="1077" spans="1:10" x14ac:dyDescent="0.2">
      <c r="A1077">
        <v>733.5</v>
      </c>
      <c r="B1077">
        <v>7.2626999999999997</v>
      </c>
      <c r="D1077">
        <v>6.8066000000000004</v>
      </c>
      <c r="F1077">
        <v>9.5709</v>
      </c>
      <c r="H1077">
        <v>8.1240000000000006</v>
      </c>
      <c r="J1077">
        <v>7.7569999999999997</v>
      </c>
    </row>
    <row r="1078" spans="1:10" x14ac:dyDescent="0.2">
      <c r="A1078">
        <v>734</v>
      </c>
      <c r="B1078">
        <v>7.1515000000000004</v>
      </c>
      <c r="D1078">
        <v>6.6558999999999999</v>
      </c>
      <c r="F1078">
        <v>9.4898000000000007</v>
      </c>
      <c r="H1078">
        <v>8.0276999999999994</v>
      </c>
      <c r="J1078">
        <v>7.6372</v>
      </c>
    </row>
    <row r="1079" spans="1:10" x14ac:dyDescent="0.2">
      <c r="A1079">
        <v>734.5</v>
      </c>
      <c r="B1079">
        <v>7.0399000000000003</v>
      </c>
      <c r="D1079">
        <v>6.5679999999999996</v>
      </c>
      <c r="F1079">
        <v>9.4749999999999996</v>
      </c>
      <c r="H1079">
        <v>8.0035000000000007</v>
      </c>
      <c r="J1079">
        <v>7.5849000000000002</v>
      </c>
    </row>
    <row r="1080" spans="1:10" x14ac:dyDescent="0.2">
      <c r="A1080">
        <v>735</v>
      </c>
      <c r="B1080">
        <v>6.9031000000000002</v>
      </c>
      <c r="D1080">
        <v>6.5915999999999997</v>
      </c>
      <c r="F1080">
        <v>9.3896999999999995</v>
      </c>
      <c r="H1080">
        <v>7.9253</v>
      </c>
      <c r="J1080">
        <v>7.5678999999999998</v>
      </c>
    </row>
    <row r="1081" spans="1:10" x14ac:dyDescent="0.2">
      <c r="A1081">
        <v>735.5</v>
      </c>
      <c r="B1081">
        <v>6.8342000000000001</v>
      </c>
      <c r="D1081">
        <v>6.6143000000000001</v>
      </c>
      <c r="F1081">
        <v>9.2515000000000001</v>
      </c>
      <c r="H1081">
        <v>7.8434999999999997</v>
      </c>
      <c r="J1081">
        <v>7.4702999999999999</v>
      </c>
    </row>
    <row r="1082" spans="1:10" x14ac:dyDescent="0.2">
      <c r="A1082">
        <v>736</v>
      </c>
      <c r="B1082">
        <v>6.8517999999999999</v>
      </c>
      <c r="D1082">
        <v>6.6007999999999996</v>
      </c>
      <c r="F1082">
        <v>9.1648999999999994</v>
      </c>
      <c r="H1082">
        <v>7.8581000000000003</v>
      </c>
      <c r="J1082">
        <v>7.3559999999999999</v>
      </c>
    </row>
    <row r="1083" spans="1:10" x14ac:dyDescent="0.2">
      <c r="A1083">
        <v>736.5</v>
      </c>
      <c r="B1083">
        <v>6.8673999999999999</v>
      </c>
      <c r="D1083">
        <v>6.6417999999999999</v>
      </c>
      <c r="F1083">
        <v>9.1207999999999991</v>
      </c>
      <c r="H1083">
        <v>7.9196999999999997</v>
      </c>
      <c r="J1083">
        <v>7.3384</v>
      </c>
    </row>
    <row r="1084" spans="1:10" x14ac:dyDescent="0.2">
      <c r="A1084">
        <v>737</v>
      </c>
      <c r="B1084">
        <v>6.8998999999999997</v>
      </c>
      <c r="D1084">
        <v>6.7283999999999997</v>
      </c>
      <c r="F1084">
        <v>9.1075999999999997</v>
      </c>
      <c r="H1084">
        <v>7.9389000000000003</v>
      </c>
      <c r="J1084">
        <v>7.3868</v>
      </c>
    </row>
    <row r="1085" spans="1:10" x14ac:dyDescent="0.2">
      <c r="A1085">
        <v>737.5</v>
      </c>
      <c r="B1085">
        <v>7.0134999999999996</v>
      </c>
      <c r="D1085">
        <v>6.7685000000000004</v>
      </c>
      <c r="F1085">
        <v>9.2028999999999996</v>
      </c>
      <c r="H1085">
        <v>7.9808000000000003</v>
      </c>
      <c r="J1085">
        <v>7.4645000000000001</v>
      </c>
    </row>
    <row r="1086" spans="1:10" x14ac:dyDescent="0.2">
      <c r="A1086">
        <v>738</v>
      </c>
      <c r="B1086">
        <v>7.1169000000000002</v>
      </c>
      <c r="D1086">
        <v>6.8037999999999998</v>
      </c>
      <c r="F1086">
        <v>9.3561999999999994</v>
      </c>
      <c r="H1086">
        <v>8.0837000000000003</v>
      </c>
      <c r="J1086">
        <v>7.6196999999999999</v>
      </c>
    </row>
    <row r="1087" spans="1:10" x14ac:dyDescent="0.2">
      <c r="A1087">
        <v>738.5</v>
      </c>
      <c r="B1087">
        <v>7.1531000000000002</v>
      </c>
      <c r="D1087">
        <v>6.9004000000000003</v>
      </c>
      <c r="F1087">
        <v>9.4336000000000002</v>
      </c>
      <c r="H1087">
        <v>8.1534999999999993</v>
      </c>
      <c r="J1087">
        <v>7.8022999999999998</v>
      </c>
    </row>
    <row r="1088" spans="1:10" x14ac:dyDescent="0.2">
      <c r="A1088">
        <v>739</v>
      </c>
      <c r="B1088">
        <v>7.1734</v>
      </c>
      <c r="D1088">
        <v>6.9287000000000001</v>
      </c>
      <c r="F1088">
        <v>9.4291</v>
      </c>
      <c r="H1088">
        <v>8.1501000000000001</v>
      </c>
      <c r="J1088">
        <v>7.8491999999999997</v>
      </c>
    </row>
    <row r="1089" spans="1:10" x14ac:dyDescent="0.2">
      <c r="A1089">
        <v>739.5</v>
      </c>
      <c r="B1089">
        <v>7.1816000000000004</v>
      </c>
      <c r="D1089">
        <v>6.8139000000000003</v>
      </c>
      <c r="F1089">
        <v>9.43</v>
      </c>
      <c r="H1089">
        <v>8.1346000000000007</v>
      </c>
      <c r="J1089">
        <v>7.7352999999999996</v>
      </c>
    </row>
    <row r="1090" spans="1:10" x14ac:dyDescent="0.2">
      <c r="A1090">
        <v>740</v>
      </c>
      <c r="B1090">
        <v>7.0686</v>
      </c>
      <c r="D1090">
        <v>6.7079000000000004</v>
      </c>
      <c r="F1090">
        <v>9.3878000000000004</v>
      </c>
      <c r="H1090">
        <v>8.0837000000000003</v>
      </c>
      <c r="J1090">
        <v>7.5750000000000002</v>
      </c>
    </row>
    <row r="1091" spans="1:10" x14ac:dyDescent="0.2">
      <c r="A1091">
        <v>740.5</v>
      </c>
      <c r="B1091">
        <v>6.9370000000000003</v>
      </c>
      <c r="D1091">
        <v>6.7309999999999999</v>
      </c>
      <c r="F1091">
        <v>9.2927</v>
      </c>
      <c r="H1091">
        <v>7.9691999999999998</v>
      </c>
      <c r="J1091">
        <v>7.4222000000000001</v>
      </c>
    </row>
    <row r="1092" spans="1:10" x14ac:dyDescent="0.2">
      <c r="A1092">
        <v>741</v>
      </c>
      <c r="B1092">
        <v>6.9010999999999996</v>
      </c>
      <c r="D1092">
        <v>6.7134999999999998</v>
      </c>
      <c r="F1092">
        <v>9.2124000000000006</v>
      </c>
      <c r="H1092">
        <v>7.8467000000000002</v>
      </c>
      <c r="J1092">
        <v>7.2805</v>
      </c>
    </row>
    <row r="1093" spans="1:10" x14ac:dyDescent="0.2">
      <c r="A1093">
        <v>741.5</v>
      </c>
      <c r="B1093">
        <v>6.9534000000000002</v>
      </c>
      <c r="D1093">
        <v>6.6604000000000001</v>
      </c>
      <c r="F1093">
        <v>9.2335999999999991</v>
      </c>
      <c r="H1093">
        <v>7.8634000000000004</v>
      </c>
      <c r="J1093">
        <v>7.2942999999999998</v>
      </c>
    </row>
    <row r="1094" spans="1:10" x14ac:dyDescent="0.2">
      <c r="A1094">
        <v>742</v>
      </c>
      <c r="B1094">
        <v>7.0095999999999998</v>
      </c>
      <c r="D1094">
        <v>6.7039</v>
      </c>
      <c r="F1094">
        <v>9.2865000000000002</v>
      </c>
      <c r="H1094">
        <v>7.9706000000000001</v>
      </c>
      <c r="J1094">
        <v>7.4755000000000003</v>
      </c>
    </row>
    <row r="1095" spans="1:10" x14ac:dyDescent="0.2">
      <c r="A1095">
        <v>742.5</v>
      </c>
      <c r="B1095">
        <v>7.1753</v>
      </c>
      <c r="D1095">
        <v>6.8897000000000004</v>
      </c>
      <c r="F1095">
        <v>9.4097000000000008</v>
      </c>
      <c r="H1095">
        <v>8.1335999999999995</v>
      </c>
      <c r="J1095">
        <v>7.7005999999999997</v>
      </c>
    </row>
    <row r="1096" spans="1:10" x14ac:dyDescent="0.2">
      <c r="A1096">
        <v>743</v>
      </c>
      <c r="B1096">
        <v>7.4828000000000001</v>
      </c>
      <c r="D1096">
        <v>7.0796000000000001</v>
      </c>
      <c r="F1096">
        <v>9.6370000000000005</v>
      </c>
      <c r="H1096">
        <v>8.3699999999999992</v>
      </c>
      <c r="J1096">
        <v>7.9162999999999997</v>
      </c>
    </row>
    <row r="1097" spans="1:10" x14ac:dyDescent="0.2">
      <c r="A1097">
        <v>743.5</v>
      </c>
      <c r="B1097">
        <v>7.7847</v>
      </c>
      <c r="D1097">
        <v>7.3185000000000002</v>
      </c>
      <c r="F1097">
        <v>9.9225999999999992</v>
      </c>
      <c r="H1097">
        <v>8.6837</v>
      </c>
      <c r="J1097">
        <v>8.2517999999999994</v>
      </c>
    </row>
    <row r="1098" spans="1:10" x14ac:dyDescent="0.2">
      <c r="A1098">
        <v>744</v>
      </c>
      <c r="B1098">
        <v>7.9678000000000004</v>
      </c>
      <c r="D1098">
        <v>7.5697999999999999</v>
      </c>
      <c r="F1098">
        <v>10.138999999999999</v>
      </c>
      <c r="H1098">
        <v>8.9109999999999996</v>
      </c>
      <c r="J1098">
        <v>8.5823</v>
      </c>
    </row>
    <row r="1099" spans="1:10" x14ac:dyDescent="0.2">
      <c r="A1099">
        <v>744.5</v>
      </c>
      <c r="B1099">
        <v>8.0157000000000007</v>
      </c>
      <c r="D1099">
        <v>7.6119000000000003</v>
      </c>
      <c r="F1099">
        <v>10.199999999999999</v>
      </c>
      <c r="H1099">
        <v>8.9131999999999998</v>
      </c>
      <c r="J1099">
        <v>8.6087000000000007</v>
      </c>
    </row>
    <row r="1100" spans="1:10" x14ac:dyDescent="0.2">
      <c r="A1100">
        <v>745</v>
      </c>
      <c r="B1100">
        <v>7.9497999999999998</v>
      </c>
      <c r="D1100">
        <v>7.4074999999999998</v>
      </c>
      <c r="F1100">
        <v>10.106</v>
      </c>
      <c r="H1100">
        <v>8.7449999999999992</v>
      </c>
      <c r="J1100">
        <v>8.3126999999999995</v>
      </c>
    </row>
    <row r="1101" spans="1:10" x14ac:dyDescent="0.2">
      <c r="A1101">
        <v>745.5</v>
      </c>
      <c r="B1101">
        <v>7.7347999999999999</v>
      </c>
      <c r="D1101">
        <v>7.1860999999999997</v>
      </c>
      <c r="F1101">
        <v>9.8375000000000004</v>
      </c>
      <c r="H1101">
        <v>8.4841999999999995</v>
      </c>
      <c r="J1101">
        <v>7.9622999999999999</v>
      </c>
    </row>
    <row r="1102" spans="1:10" x14ac:dyDescent="0.2">
      <c r="A1102">
        <v>746</v>
      </c>
      <c r="B1102">
        <v>7.5155000000000003</v>
      </c>
      <c r="D1102">
        <v>7.0468999999999999</v>
      </c>
      <c r="F1102">
        <v>9.5668000000000006</v>
      </c>
      <c r="H1102">
        <v>8.2527000000000008</v>
      </c>
      <c r="J1102">
        <v>7.7363</v>
      </c>
    </row>
    <row r="1103" spans="1:10" x14ac:dyDescent="0.2">
      <c r="A1103">
        <v>746.5</v>
      </c>
      <c r="B1103">
        <v>7.3958000000000004</v>
      </c>
      <c r="D1103">
        <v>6.9119000000000002</v>
      </c>
      <c r="F1103">
        <v>9.4380000000000006</v>
      </c>
      <c r="H1103">
        <v>8.1507000000000005</v>
      </c>
      <c r="J1103">
        <v>7.6539999999999999</v>
      </c>
    </row>
    <row r="1104" spans="1:10" x14ac:dyDescent="0.2">
      <c r="A1104">
        <v>747</v>
      </c>
      <c r="B1104">
        <v>7.3983999999999996</v>
      </c>
      <c r="D1104">
        <v>6.8638000000000003</v>
      </c>
      <c r="F1104">
        <v>9.4850999999999992</v>
      </c>
      <c r="H1104">
        <v>8.2101000000000006</v>
      </c>
      <c r="J1104">
        <v>7.7653999999999996</v>
      </c>
    </row>
    <row r="1105" spans="1:10" x14ac:dyDescent="0.2">
      <c r="A1105">
        <v>747.5</v>
      </c>
      <c r="B1105">
        <v>7.4409000000000001</v>
      </c>
      <c r="D1105">
        <v>6.9808000000000003</v>
      </c>
      <c r="F1105">
        <v>9.5609000000000002</v>
      </c>
      <c r="H1105">
        <v>8.2845999999999993</v>
      </c>
      <c r="J1105">
        <v>7.9714999999999998</v>
      </c>
    </row>
    <row r="1106" spans="1:10" x14ac:dyDescent="0.2">
      <c r="A1106">
        <v>748</v>
      </c>
      <c r="B1106">
        <v>7.5195999999999996</v>
      </c>
      <c r="D1106">
        <v>7.1551999999999998</v>
      </c>
      <c r="F1106">
        <v>9.6329999999999991</v>
      </c>
      <c r="H1106">
        <v>8.32</v>
      </c>
      <c r="J1106">
        <v>8.0898000000000003</v>
      </c>
    </row>
    <row r="1107" spans="1:10" x14ac:dyDescent="0.2">
      <c r="A1107">
        <v>748.5</v>
      </c>
      <c r="B1107">
        <v>7.6524999999999999</v>
      </c>
      <c r="D1107">
        <v>7.3592000000000004</v>
      </c>
      <c r="F1107">
        <v>9.7841000000000005</v>
      </c>
      <c r="H1107">
        <v>8.4796999999999993</v>
      </c>
      <c r="J1107">
        <v>8.2037999999999993</v>
      </c>
    </row>
    <row r="1108" spans="1:10" x14ac:dyDescent="0.2">
      <c r="A1108">
        <v>749</v>
      </c>
      <c r="B1108">
        <v>7.8775000000000004</v>
      </c>
      <c r="D1108">
        <v>7.6981000000000002</v>
      </c>
      <c r="F1108">
        <v>10.085000000000001</v>
      </c>
      <c r="H1108">
        <v>8.8164999999999996</v>
      </c>
      <c r="J1108">
        <v>8.4833999999999996</v>
      </c>
    </row>
    <row r="1109" spans="1:10" x14ac:dyDescent="0.2">
      <c r="A1109">
        <v>749.5</v>
      </c>
      <c r="B1109">
        <v>8.1003000000000007</v>
      </c>
      <c r="D1109">
        <v>7.9789000000000003</v>
      </c>
      <c r="F1109">
        <v>10.398999999999999</v>
      </c>
      <c r="H1109">
        <v>9.1178000000000008</v>
      </c>
      <c r="J1109">
        <v>8.7654999999999994</v>
      </c>
    </row>
    <row r="1110" spans="1:10" x14ac:dyDescent="0.2">
      <c r="A1110">
        <v>750</v>
      </c>
      <c r="B1110">
        <v>8.1227999999999998</v>
      </c>
      <c r="D1110">
        <v>7.8883999999999999</v>
      </c>
      <c r="F1110">
        <v>10.494999999999999</v>
      </c>
      <c r="H1110">
        <v>9.157</v>
      </c>
      <c r="J1110">
        <v>8.7377000000000002</v>
      </c>
    </row>
    <row r="1111" spans="1:10" x14ac:dyDescent="0.2">
      <c r="A1111">
        <v>750.5</v>
      </c>
      <c r="B1111">
        <v>7.8154000000000003</v>
      </c>
      <c r="D1111">
        <v>7.4607000000000001</v>
      </c>
      <c r="F1111">
        <v>10.204000000000001</v>
      </c>
      <c r="H1111">
        <v>8.9380000000000006</v>
      </c>
      <c r="J1111">
        <v>8.4284999999999997</v>
      </c>
    </row>
    <row r="1112" spans="1:10" x14ac:dyDescent="0.2">
      <c r="A1112">
        <v>751</v>
      </c>
      <c r="B1112">
        <v>7.4109999999999996</v>
      </c>
      <c r="D1112">
        <v>7.0872000000000002</v>
      </c>
      <c r="F1112">
        <v>9.7292000000000005</v>
      </c>
      <c r="H1112">
        <v>8.6224000000000007</v>
      </c>
      <c r="J1112">
        <v>8.0997000000000003</v>
      </c>
    </row>
    <row r="1113" spans="1:10" x14ac:dyDescent="0.2">
      <c r="A1113">
        <v>751.5</v>
      </c>
      <c r="B1113">
        <v>7.1992000000000003</v>
      </c>
      <c r="D1113">
        <v>6.85</v>
      </c>
      <c r="F1113">
        <v>9.4283000000000001</v>
      </c>
      <c r="H1113">
        <v>8.4034999999999993</v>
      </c>
      <c r="J1113">
        <v>7.8663999999999996</v>
      </c>
    </row>
    <row r="1114" spans="1:10" x14ac:dyDescent="0.2">
      <c r="A1114">
        <v>752</v>
      </c>
      <c r="B1114">
        <v>7.1711</v>
      </c>
      <c r="D1114">
        <v>6.7066999999999997</v>
      </c>
      <c r="F1114">
        <v>9.3914000000000009</v>
      </c>
      <c r="H1114">
        <v>8.3681000000000001</v>
      </c>
      <c r="J1114">
        <v>7.7232000000000003</v>
      </c>
    </row>
    <row r="1115" spans="1:10" x14ac:dyDescent="0.2">
      <c r="A1115">
        <v>752.5</v>
      </c>
      <c r="B1115">
        <v>7.2008999999999999</v>
      </c>
      <c r="D1115">
        <v>6.6999000000000004</v>
      </c>
      <c r="F1115">
        <v>9.4358000000000004</v>
      </c>
      <c r="H1115">
        <v>8.4795999999999996</v>
      </c>
      <c r="J1115">
        <v>7.718</v>
      </c>
    </row>
    <row r="1116" spans="1:10" x14ac:dyDescent="0.2">
      <c r="A1116">
        <v>753</v>
      </c>
      <c r="B1116">
        <v>7.2251000000000003</v>
      </c>
      <c r="D1116">
        <v>6.7759999999999998</v>
      </c>
      <c r="F1116">
        <v>9.3886000000000003</v>
      </c>
      <c r="H1116">
        <v>8.5625</v>
      </c>
      <c r="J1116">
        <v>7.7282000000000002</v>
      </c>
    </row>
    <row r="1117" spans="1:10" x14ac:dyDescent="0.2">
      <c r="A1117">
        <v>753.5</v>
      </c>
      <c r="B1117">
        <v>7.3765000000000001</v>
      </c>
      <c r="D1117">
        <v>6.8902999999999999</v>
      </c>
      <c r="F1117">
        <v>9.4489000000000001</v>
      </c>
      <c r="H1117">
        <v>8.67</v>
      </c>
      <c r="J1117">
        <v>7.7733999999999996</v>
      </c>
    </row>
    <row r="1118" spans="1:10" x14ac:dyDescent="0.2">
      <c r="A1118">
        <v>754</v>
      </c>
      <c r="B1118">
        <v>7.6303000000000001</v>
      </c>
      <c r="D1118">
        <v>7.1332000000000004</v>
      </c>
      <c r="F1118">
        <v>9.7154000000000007</v>
      </c>
      <c r="H1118">
        <v>8.8618000000000006</v>
      </c>
      <c r="J1118">
        <v>7.9781000000000004</v>
      </c>
    </row>
    <row r="1119" spans="1:10" x14ac:dyDescent="0.2">
      <c r="A1119">
        <v>754.5</v>
      </c>
      <c r="B1119">
        <v>7.9187000000000003</v>
      </c>
      <c r="D1119">
        <v>7.4946000000000002</v>
      </c>
      <c r="F1119">
        <v>10.054</v>
      </c>
      <c r="H1119">
        <v>9.0504999999999995</v>
      </c>
      <c r="J1119">
        <v>8.3055000000000003</v>
      </c>
    </row>
    <row r="1120" spans="1:10" x14ac:dyDescent="0.2">
      <c r="A1120">
        <v>755</v>
      </c>
      <c r="B1120">
        <v>8.1058000000000003</v>
      </c>
      <c r="D1120">
        <v>7.6909999999999998</v>
      </c>
      <c r="F1120">
        <v>10.262</v>
      </c>
      <c r="H1120">
        <v>9.0822000000000003</v>
      </c>
      <c r="J1120">
        <v>8.4810999999999996</v>
      </c>
    </row>
    <row r="1121" spans="1:10" x14ac:dyDescent="0.2">
      <c r="A1121">
        <v>755.5</v>
      </c>
      <c r="B1121">
        <v>8.1427999999999994</v>
      </c>
      <c r="D1121">
        <v>7.6310000000000002</v>
      </c>
      <c r="F1121">
        <v>10.348000000000001</v>
      </c>
      <c r="H1121">
        <v>9.0348000000000006</v>
      </c>
      <c r="J1121">
        <v>8.4939999999999998</v>
      </c>
    </row>
    <row r="1122" spans="1:10" x14ac:dyDescent="0.2">
      <c r="A1122">
        <v>756</v>
      </c>
      <c r="B1122">
        <v>8.0289999999999999</v>
      </c>
      <c r="D1122">
        <v>7.5349000000000004</v>
      </c>
      <c r="F1122">
        <v>10.337</v>
      </c>
      <c r="H1122">
        <v>8.9951000000000008</v>
      </c>
      <c r="J1122">
        <v>8.5503</v>
      </c>
    </row>
    <row r="1123" spans="1:10" x14ac:dyDescent="0.2">
      <c r="A1123">
        <v>756.5</v>
      </c>
      <c r="B1123">
        <v>7.7919999999999998</v>
      </c>
      <c r="D1123">
        <v>7.3791000000000002</v>
      </c>
      <c r="F1123">
        <v>10.156000000000001</v>
      </c>
      <c r="H1123">
        <v>8.8544</v>
      </c>
      <c r="J1123">
        <v>8.5076999999999998</v>
      </c>
    </row>
    <row r="1124" spans="1:10" x14ac:dyDescent="0.2">
      <c r="A1124">
        <v>757</v>
      </c>
      <c r="B1124">
        <v>7.5186999999999999</v>
      </c>
      <c r="D1124">
        <v>7.0640999999999998</v>
      </c>
      <c r="F1124">
        <v>9.8948999999999998</v>
      </c>
      <c r="H1124">
        <v>8.6460000000000008</v>
      </c>
      <c r="J1124">
        <v>8.2659000000000002</v>
      </c>
    </row>
    <row r="1125" spans="1:10" x14ac:dyDescent="0.2">
      <c r="A1125">
        <v>757.5</v>
      </c>
      <c r="B1125">
        <v>7.2748999999999997</v>
      </c>
      <c r="D1125">
        <v>6.7782999999999998</v>
      </c>
      <c r="F1125">
        <v>9.6852999999999998</v>
      </c>
      <c r="H1125">
        <v>8.5134000000000007</v>
      </c>
      <c r="J1125">
        <v>8.0264000000000006</v>
      </c>
    </row>
    <row r="1126" spans="1:10" x14ac:dyDescent="0.2">
      <c r="A1126">
        <v>758</v>
      </c>
      <c r="B1126">
        <v>7.1148999999999996</v>
      </c>
      <c r="D1126">
        <v>6.7624000000000004</v>
      </c>
      <c r="F1126">
        <v>9.5945999999999998</v>
      </c>
      <c r="H1126">
        <v>8.4939</v>
      </c>
      <c r="J1126">
        <v>7.9668999999999999</v>
      </c>
    </row>
    <row r="1127" spans="1:10" x14ac:dyDescent="0.2">
      <c r="A1127">
        <v>758.5</v>
      </c>
      <c r="B1127">
        <v>7.0537000000000001</v>
      </c>
      <c r="D1127">
        <v>6.8459000000000003</v>
      </c>
      <c r="F1127">
        <v>9.5543999999999993</v>
      </c>
      <c r="H1127">
        <v>8.5069999999999997</v>
      </c>
      <c r="J1127">
        <v>7.8853999999999997</v>
      </c>
    </row>
    <row r="1128" spans="1:10" x14ac:dyDescent="0.2">
      <c r="A1128">
        <v>759</v>
      </c>
      <c r="B1128">
        <v>7.0510000000000002</v>
      </c>
      <c r="D1128">
        <v>6.8285</v>
      </c>
      <c r="F1128">
        <v>9.5378000000000007</v>
      </c>
      <c r="H1128">
        <v>8.5413999999999994</v>
      </c>
      <c r="J1128">
        <v>7.7259000000000002</v>
      </c>
    </row>
    <row r="1129" spans="1:10" x14ac:dyDescent="0.2">
      <c r="A1129">
        <v>759.5</v>
      </c>
      <c r="B1129">
        <v>7.1228999999999996</v>
      </c>
      <c r="D1129">
        <v>6.8292000000000002</v>
      </c>
      <c r="F1129">
        <v>9.5358000000000001</v>
      </c>
      <c r="H1129">
        <v>8.6081000000000003</v>
      </c>
      <c r="J1129">
        <v>7.6870000000000003</v>
      </c>
    </row>
    <row r="1130" spans="1:10" x14ac:dyDescent="0.2">
      <c r="A1130">
        <v>760</v>
      </c>
      <c r="B1130">
        <v>7.2624000000000004</v>
      </c>
      <c r="D1130">
        <v>6.8943000000000003</v>
      </c>
      <c r="F1130">
        <v>9.5675000000000008</v>
      </c>
      <c r="H1130">
        <v>8.6324000000000005</v>
      </c>
      <c r="J1130">
        <v>7.7530999999999999</v>
      </c>
    </row>
    <row r="1131" spans="1:10" x14ac:dyDescent="0.2">
      <c r="A1131">
        <v>760.5</v>
      </c>
      <c r="B1131">
        <v>7.3945999999999996</v>
      </c>
      <c r="D1131">
        <v>6.8932000000000002</v>
      </c>
      <c r="F1131">
        <v>9.6516999999999999</v>
      </c>
      <c r="H1131">
        <v>8.6565999999999992</v>
      </c>
      <c r="J1131">
        <v>7.7836999999999996</v>
      </c>
    </row>
    <row r="1132" spans="1:10" x14ac:dyDescent="0.2">
      <c r="A1132">
        <v>761</v>
      </c>
      <c r="B1132">
        <v>7.3125999999999998</v>
      </c>
      <c r="D1132">
        <v>6.8015999999999996</v>
      </c>
      <c r="F1132">
        <v>9.6781000000000006</v>
      </c>
      <c r="H1132">
        <v>8.6475000000000009</v>
      </c>
      <c r="J1132">
        <v>7.7887000000000004</v>
      </c>
    </row>
    <row r="1133" spans="1:10" x14ac:dyDescent="0.2">
      <c r="A1133">
        <v>761.5</v>
      </c>
      <c r="B1133">
        <v>7.1265000000000001</v>
      </c>
      <c r="D1133">
        <v>6.7721</v>
      </c>
      <c r="F1133">
        <v>9.6241000000000003</v>
      </c>
      <c r="H1133">
        <v>8.5848999999999993</v>
      </c>
      <c r="J1133">
        <v>7.8623000000000003</v>
      </c>
    </row>
    <row r="1134" spans="1:10" x14ac:dyDescent="0.2">
      <c r="A1134">
        <v>762</v>
      </c>
      <c r="B1134">
        <v>7.0957999999999997</v>
      </c>
      <c r="D1134">
        <v>6.8041</v>
      </c>
      <c r="F1134">
        <v>9.5745000000000005</v>
      </c>
      <c r="H1134">
        <v>8.5002999999999993</v>
      </c>
      <c r="J1134">
        <v>7.9504999999999999</v>
      </c>
    </row>
    <row r="1135" spans="1:10" x14ac:dyDescent="0.2">
      <c r="A1135">
        <v>762.5</v>
      </c>
      <c r="B1135">
        <v>7.2567000000000004</v>
      </c>
      <c r="D1135">
        <v>6.8269000000000002</v>
      </c>
      <c r="F1135">
        <v>9.5891000000000002</v>
      </c>
      <c r="H1135">
        <v>8.5128000000000004</v>
      </c>
      <c r="J1135">
        <v>8.0025999999999993</v>
      </c>
    </row>
    <row r="1136" spans="1:10" x14ac:dyDescent="0.2">
      <c r="A1136">
        <v>763</v>
      </c>
      <c r="B1136">
        <v>7.3597999999999999</v>
      </c>
      <c r="D1136">
        <v>6.9226000000000001</v>
      </c>
      <c r="F1136">
        <v>9.5779999999999994</v>
      </c>
      <c r="H1136">
        <v>8.5756999999999994</v>
      </c>
      <c r="J1136">
        <v>8.0914000000000001</v>
      </c>
    </row>
    <row r="1137" spans="1:10" x14ac:dyDescent="0.2">
      <c r="A1137">
        <v>763.5</v>
      </c>
      <c r="B1137">
        <v>7.4142000000000001</v>
      </c>
      <c r="D1137">
        <v>7.0826000000000002</v>
      </c>
      <c r="F1137">
        <v>9.5673999999999992</v>
      </c>
      <c r="H1137">
        <v>8.6104000000000003</v>
      </c>
      <c r="J1137">
        <v>8.1742000000000008</v>
      </c>
    </row>
    <row r="1138" spans="1:10" x14ac:dyDescent="0.2">
      <c r="A1138">
        <v>764</v>
      </c>
      <c r="B1138">
        <v>7.6597</v>
      </c>
      <c r="D1138">
        <v>7.3094999999999999</v>
      </c>
      <c r="F1138">
        <v>9.8127999999999993</v>
      </c>
      <c r="H1138">
        <v>8.7711000000000006</v>
      </c>
      <c r="J1138">
        <v>8.3282000000000007</v>
      </c>
    </row>
    <row r="1139" spans="1:10" x14ac:dyDescent="0.2">
      <c r="A1139">
        <v>764.5</v>
      </c>
      <c r="B1139">
        <v>7.9858000000000002</v>
      </c>
      <c r="D1139">
        <v>7.5476999999999999</v>
      </c>
      <c r="F1139">
        <v>10.23</v>
      </c>
      <c r="H1139">
        <v>9.0266000000000002</v>
      </c>
      <c r="J1139">
        <v>8.5553000000000008</v>
      </c>
    </row>
    <row r="1140" spans="1:10" x14ac:dyDescent="0.2">
      <c r="A1140">
        <v>765</v>
      </c>
      <c r="B1140">
        <v>8.1585000000000001</v>
      </c>
      <c r="D1140">
        <v>7.7343000000000002</v>
      </c>
      <c r="F1140">
        <v>10.554</v>
      </c>
      <c r="H1140">
        <v>9.1854999999999993</v>
      </c>
      <c r="J1140">
        <v>8.7439999999999998</v>
      </c>
    </row>
    <row r="1141" spans="1:10" x14ac:dyDescent="0.2">
      <c r="A1141">
        <v>765.5</v>
      </c>
      <c r="B1141">
        <v>8.0533000000000001</v>
      </c>
      <c r="D1141">
        <v>7.6153000000000004</v>
      </c>
      <c r="F1141">
        <v>10.558</v>
      </c>
      <c r="H1141">
        <v>9.0728000000000009</v>
      </c>
      <c r="J1141">
        <v>8.6052</v>
      </c>
    </row>
    <row r="1142" spans="1:10" x14ac:dyDescent="0.2">
      <c r="A1142">
        <v>766</v>
      </c>
      <c r="B1142">
        <v>7.7763</v>
      </c>
      <c r="D1142">
        <v>7.2931999999999997</v>
      </c>
      <c r="F1142">
        <v>10.352</v>
      </c>
      <c r="H1142">
        <v>8.8878000000000004</v>
      </c>
      <c r="J1142">
        <v>8.2665000000000006</v>
      </c>
    </row>
    <row r="1143" spans="1:10" x14ac:dyDescent="0.2">
      <c r="A1143">
        <v>766.5</v>
      </c>
      <c r="B1143">
        <v>7.4513999999999996</v>
      </c>
      <c r="D1143">
        <v>7.0964</v>
      </c>
      <c r="F1143">
        <v>10.06</v>
      </c>
      <c r="H1143">
        <v>8.7316000000000003</v>
      </c>
      <c r="J1143">
        <v>8.0433000000000003</v>
      </c>
    </row>
    <row r="1144" spans="1:10" x14ac:dyDescent="0.2">
      <c r="A1144">
        <v>767</v>
      </c>
      <c r="B1144">
        <v>7.2129000000000003</v>
      </c>
      <c r="D1144">
        <v>7.0377999999999998</v>
      </c>
      <c r="F1144">
        <v>9.8222000000000005</v>
      </c>
      <c r="H1144">
        <v>8.5675000000000008</v>
      </c>
      <c r="J1144">
        <v>7.9542999999999999</v>
      </c>
    </row>
    <row r="1145" spans="1:10" x14ac:dyDescent="0.2">
      <c r="A1145">
        <v>767.5</v>
      </c>
      <c r="B1145">
        <v>7.1315999999999997</v>
      </c>
      <c r="D1145">
        <v>6.9099000000000004</v>
      </c>
      <c r="F1145">
        <v>9.7234999999999996</v>
      </c>
      <c r="H1145">
        <v>8.4297000000000004</v>
      </c>
      <c r="J1145">
        <v>7.9085000000000001</v>
      </c>
    </row>
    <row r="1146" spans="1:10" x14ac:dyDescent="0.2">
      <c r="A1146">
        <v>768</v>
      </c>
      <c r="B1146">
        <v>7.1723999999999997</v>
      </c>
      <c r="D1146">
        <v>6.8396999999999997</v>
      </c>
      <c r="F1146">
        <v>9.7759999999999998</v>
      </c>
      <c r="H1146">
        <v>8.4748000000000001</v>
      </c>
      <c r="J1146">
        <v>8.0507000000000009</v>
      </c>
    </row>
    <row r="1147" spans="1:10" x14ac:dyDescent="0.2">
      <c r="A1147">
        <v>768.5</v>
      </c>
      <c r="B1147">
        <v>7.3002000000000002</v>
      </c>
      <c r="D1147">
        <v>6.9805999999999999</v>
      </c>
      <c r="F1147">
        <v>9.8895</v>
      </c>
      <c r="H1147">
        <v>8.6483000000000008</v>
      </c>
      <c r="J1147">
        <v>8.3572000000000006</v>
      </c>
    </row>
    <row r="1148" spans="1:10" x14ac:dyDescent="0.2">
      <c r="A1148">
        <v>769</v>
      </c>
      <c r="B1148">
        <v>7.4825999999999997</v>
      </c>
      <c r="D1148">
        <v>7.1580000000000004</v>
      </c>
      <c r="F1148">
        <v>10.045999999999999</v>
      </c>
      <c r="H1148">
        <v>8.7928999999999995</v>
      </c>
      <c r="J1148">
        <v>8.5493000000000006</v>
      </c>
    </row>
    <row r="1149" spans="1:10" x14ac:dyDescent="0.2">
      <c r="A1149">
        <v>769.5</v>
      </c>
      <c r="B1149">
        <v>7.6009000000000002</v>
      </c>
      <c r="D1149">
        <v>7.1881000000000004</v>
      </c>
      <c r="F1149">
        <v>10.166</v>
      </c>
      <c r="H1149">
        <v>8.8308</v>
      </c>
      <c r="J1149">
        <v>8.5230999999999995</v>
      </c>
    </row>
    <row r="1150" spans="1:10" x14ac:dyDescent="0.2">
      <c r="A1150">
        <v>770</v>
      </c>
      <c r="B1150">
        <v>7.6115000000000004</v>
      </c>
      <c r="D1150">
        <v>7.2251000000000003</v>
      </c>
      <c r="F1150">
        <v>10.173</v>
      </c>
      <c r="H1150">
        <v>8.8317999999999994</v>
      </c>
      <c r="J1150">
        <v>8.548</v>
      </c>
    </row>
    <row r="1151" spans="1:10" x14ac:dyDescent="0.2">
      <c r="A1151">
        <v>770.5</v>
      </c>
      <c r="B1151">
        <v>7.6413000000000002</v>
      </c>
      <c r="D1151">
        <v>7.2721</v>
      </c>
      <c r="F1151">
        <v>10.116</v>
      </c>
      <c r="H1151">
        <v>8.8371999999999993</v>
      </c>
      <c r="J1151">
        <v>8.6049000000000007</v>
      </c>
    </row>
    <row r="1152" spans="1:10" x14ac:dyDescent="0.2">
      <c r="A1152">
        <v>771</v>
      </c>
      <c r="B1152">
        <v>7.7008999999999999</v>
      </c>
      <c r="D1152">
        <v>7.1889000000000003</v>
      </c>
      <c r="F1152">
        <v>10.077999999999999</v>
      </c>
      <c r="H1152">
        <v>8.8521999999999998</v>
      </c>
      <c r="J1152">
        <v>8.5754999999999999</v>
      </c>
    </row>
    <row r="1153" spans="1:10" x14ac:dyDescent="0.2">
      <c r="A1153">
        <v>771.5</v>
      </c>
      <c r="B1153">
        <v>7.6832000000000003</v>
      </c>
      <c r="D1153">
        <v>7.0712000000000002</v>
      </c>
      <c r="F1153">
        <v>10.022</v>
      </c>
      <c r="H1153">
        <v>8.8247999999999998</v>
      </c>
      <c r="J1153">
        <v>8.5053000000000001</v>
      </c>
    </row>
    <row r="1154" spans="1:10" x14ac:dyDescent="0.2">
      <c r="A1154">
        <v>772</v>
      </c>
      <c r="B1154">
        <v>7.5431999999999997</v>
      </c>
      <c r="D1154">
        <v>7.0290999999999997</v>
      </c>
      <c r="F1154">
        <v>9.8896999999999995</v>
      </c>
      <c r="H1154">
        <v>8.6633999999999993</v>
      </c>
      <c r="J1154">
        <v>8.3952000000000009</v>
      </c>
    </row>
    <row r="1155" spans="1:10" x14ac:dyDescent="0.2">
      <c r="A1155">
        <v>772.5</v>
      </c>
      <c r="B1155">
        <v>7.4535</v>
      </c>
      <c r="D1155">
        <v>7.0248999999999997</v>
      </c>
      <c r="F1155">
        <v>9.8504000000000005</v>
      </c>
      <c r="H1155">
        <v>8.5222999999999995</v>
      </c>
      <c r="J1155">
        <v>8.2241999999999997</v>
      </c>
    </row>
    <row r="1156" spans="1:10" x14ac:dyDescent="0.2">
      <c r="A1156">
        <v>773</v>
      </c>
      <c r="B1156">
        <v>7.4009</v>
      </c>
      <c r="D1156">
        <v>7.0107999999999997</v>
      </c>
      <c r="F1156">
        <v>9.9558</v>
      </c>
      <c r="H1156">
        <v>8.5680999999999994</v>
      </c>
      <c r="J1156">
        <v>8.1234000000000002</v>
      </c>
    </row>
    <row r="1157" spans="1:10" x14ac:dyDescent="0.2">
      <c r="A1157">
        <v>773.5</v>
      </c>
      <c r="B1157">
        <v>7.3060999999999998</v>
      </c>
      <c r="D1157">
        <v>7.0810000000000004</v>
      </c>
      <c r="F1157">
        <v>10.010999999999999</v>
      </c>
      <c r="H1157">
        <v>8.6751000000000005</v>
      </c>
      <c r="J1157">
        <v>8.2080000000000002</v>
      </c>
    </row>
    <row r="1158" spans="1:10" x14ac:dyDescent="0.2">
      <c r="A1158">
        <v>774</v>
      </c>
      <c r="B1158">
        <v>7.1909000000000001</v>
      </c>
      <c r="D1158">
        <v>7.0773000000000001</v>
      </c>
      <c r="F1158">
        <v>9.9154</v>
      </c>
      <c r="H1158">
        <v>8.6395999999999997</v>
      </c>
      <c r="J1158">
        <v>8.2501999999999995</v>
      </c>
    </row>
    <row r="1159" spans="1:10" x14ac:dyDescent="0.2">
      <c r="A1159">
        <v>774.5</v>
      </c>
      <c r="B1159">
        <v>7.2782</v>
      </c>
      <c r="D1159">
        <v>7.0583</v>
      </c>
      <c r="F1159">
        <v>9.9405000000000001</v>
      </c>
      <c r="H1159">
        <v>8.6968999999999994</v>
      </c>
      <c r="J1159">
        <v>8.2941000000000003</v>
      </c>
    </row>
    <row r="1160" spans="1:10" x14ac:dyDescent="0.2">
      <c r="A1160">
        <v>775</v>
      </c>
      <c r="B1160">
        <v>7.5138999999999996</v>
      </c>
      <c r="D1160">
        <v>7.2172999999999998</v>
      </c>
      <c r="F1160">
        <v>10.128</v>
      </c>
      <c r="H1160">
        <v>8.9658999999999995</v>
      </c>
      <c r="J1160">
        <v>8.5210000000000008</v>
      </c>
    </row>
    <row r="1161" spans="1:10" x14ac:dyDescent="0.2">
      <c r="A1161">
        <v>775.5</v>
      </c>
      <c r="B1161">
        <v>7.7544000000000004</v>
      </c>
      <c r="D1161">
        <v>7.5258000000000003</v>
      </c>
      <c r="F1161">
        <v>10.282</v>
      </c>
      <c r="H1161">
        <v>9.2302</v>
      </c>
      <c r="J1161">
        <v>8.8033000000000001</v>
      </c>
    </row>
    <row r="1162" spans="1:10" x14ac:dyDescent="0.2">
      <c r="A1162">
        <v>776</v>
      </c>
      <c r="B1162">
        <v>7.9058999999999999</v>
      </c>
      <c r="D1162">
        <v>7.6302000000000003</v>
      </c>
      <c r="F1162">
        <v>10.31</v>
      </c>
      <c r="H1162">
        <v>9.3081999999999994</v>
      </c>
      <c r="J1162">
        <v>8.8520000000000003</v>
      </c>
    </row>
    <row r="1163" spans="1:10" x14ac:dyDescent="0.2">
      <c r="A1163">
        <v>776.5</v>
      </c>
      <c r="B1163">
        <v>8.1251999999999995</v>
      </c>
      <c r="D1163">
        <v>7.6657000000000002</v>
      </c>
      <c r="F1163">
        <v>10.472</v>
      </c>
      <c r="H1163">
        <v>9.4267000000000003</v>
      </c>
      <c r="J1163">
        <v>8.9022000000000006</v>
      </c>
    </row>
    <row r="1164" spans="1:10" x14ac:dyDescent="0.2">
      <c r="A1164">
        <v>777</v>
      </c>
      <c r="B1164">
        <v>8.3154000000000003</v>
      </c>
      <c r="D1164">
        <v>7.7801</v>
      </c>
      <c r="F1164">
        <v>10.643000000000001</v>
      </c>
      <c r="H1164">
        <v>9.5074000000000005</v>
      </c>
      <c r="J1164">
        <v>9.0626999999999995</v>
      </c>
    </row>
    <row r="1165" spans="1:10" x14ac:dyDescent="0.2">
      <c r="A1165">
        <v>777.5</v>
      </c>
      <c r="B1165">
        <v>8.3656000000000006</v>
      </c>
      <c r="D1165">
        <v>7.7950999999999997</v>
      </c>
      <c r="F1165">
        <v>10.634</v>
      </c>
      <c r="H1165">
        <v>9.3945000000000007</v>
      </c>
      <c r="J1165">
        <v>9.0348000000000006</v>
      </c>
    </row>
    <row r="1166" spans="1:10" x14ac:dyDescent="0.2">
      <c r="A1166">
        <v>778</v>
      </c>
      <c r="B1166">
        <v>8.1552000000000007</v>
      </c>
      <c r="D1166">
        <v>7.5039999999999996</v>
      </c>
      <c r="F1166">
        <v>10.391</v>
      </c>
      <c r="H1166">
        <v>9.1385000000000005</v>
      </c>
      <c r="J1166">
        <v>8.6725999999999992</v>
      </c>
    </row>
    <row r="1167" spans="1:10" x14ac:dyDescent="0.2">
      <c r="A1167">
        <v>778.5</v>
      </c>
      <c r="B1167">
        <v>7.7793000000000001</v>
      </c>
      <c r="D1167">
        <v>7.2041000000000004</v>
      </c>
      <c r="F1167">
        <v>10.08</v>
      </c>
      <c r="H1167">
        <v>8.9235000000000007</v>
      </c>
      <c r="J1167">
        <v>8.3239000000000001</v>
      </c>
    </row>
    <row r="1168" spans="1:10" x14ac:dyDescent="0.2">
      <c r="A1168">
        <v>779</v>
      </c>
      <c r="B1168">
        <v>7.4161999999999999</v>
      </c>
      <c r="D1168">
        <v>6.9890999999999996</v>
      </c>
      <c r="F1168">
        <v>9.7993000000000006</v>
      </c>
      <c r="H1168">
        <v>8.7082999999999995</v>
      </c>
      <c r="J1168">
        <v>8.1035000000000004</v>
      </c>
    </row>
    <row r="1169" spans="1:10" x14ac:dyDescent="0.2">
      <c r="A1169">
        <v>779.5</v>
      </c>
      <c r="B1169">
        <v>7.2754000000000003</v>
      </c>
      <c r="D1169">
        <v>6.7431999999999999</v>
      </c>
      <c r="F1169">
        <v>9.7079000000000004</v>
      </c>
      <c r="H1169">
        <v>8.5353999999999992</v>
      </c>
      <c r="J1169">
        <v>7.9447999999999999</v>
      </c>
    </row>
    <row r="1170" spans="1:10" x14ac:dyDescent="0.2">
      <c r="A1170">
        <v>780</v>
      </c>
      <c r="B1170">
        <v>7.2363</v>
      </c>
      <c r="D1170">
        <v>6.5277000000000003</v>
      </c>
      <c r="F1170">
        <v>9.7581000000000007</v>
      </c>
      <c r="H1170">
        <v>8.4848999999999997</v>
      </c>
      <c r="J1170">
        <v>7.9154</v>
      </c>
    </row>
    <row r="1171" spans="1:10" x14ac:dyDescent="0.2">
      <c r="A1171">
        <v>780.5</v>
      </c>
      <c r="B1171">
        <v>7.1344000000000003</v>
      </c>
      <c r="D1171">
        <v>6.5141</v>
      </c>
      <c r="F1171">
        <v>9.7469999999999999</v>
      </c>
      <c r="H1171">
        <v>8.4510000000000005</v>
      </c>
      <c r="J1171">
        <v>8.0096000000000007</v>
      </c>
    </row>
    <row r="1172" spans="1:10" x14ac:dyDescent="0.2">
      <c r="A1172">
        <v>781</v>
      </c>
      <c r="B1172">
        <v>7.0231000000000003</v>
      </c>
      <c r="D1172">
        <v>6.5887000000000002</v>
      </c>
      <c r="F1172">
        <v>9.6843000000000004</v>
      </c>
      <c r="H1172">
        <v>8.3767999999999994</v>
      </c>
      <c r="J1172">
        <v>8.0472000000000001</v>
      </c>
    </row>
    <row r="1173" spans="1:10" x14ac:dyDescent="0.2">
      <c r="A1173">
        <v>781.5</v>
      </c>
      <c r="B1173">
        <v>7.0308999999999999</v>
      </c>
      <c r="D1173">
        <v>6.5814000000000004</v>
      </c>
      <c r="F1173">
        <v>9.6651000000000007</v>
      </c>
      <c r="H1173">
        <v>8.3809000000000005</v>
      </c>
      <c r="J1173">
        <v>7.9812000000000003</v>
      </c>
    </row>
    <row r="1174" spans="1:10" x14ac:dyDescent="0.2">
      <c r="A1174">
        <v>782</v>
      </c>
      <c r="B1174">
        <v>7.0096999999999996</v>
      </c>
      <c r="D1174">
        <v>6.5663999999999998</v>
      </c>
      <c r="F1174">
        <v>9.6164000000000005</v>
      </c>
      <c r="H1174">
        <v>8.4460999999999995</v>
      </c>
      <c r="J1174">
        <v>7.9607999999999999</v>
      </c>
    </row>
    <row r="1175" spans="1:10" x14ac:dyDescent="0.2">
      <c r="A1175">
        <v>782.5</v>
      </c>
      <c r="B1175">
        <v>7.0015000000000001</v>
      </c>
      <c r="D1175">
        <v>6.5606</v>
      </c>
      <c r="F1175">
        <v>9.5257000000000005</v>
      </c>
      <c r="H1175">
        <v>8.4654000000000007</v>
      </c>
      <c r="J1175">
        <v>7.9343000000000004</v>
      </c>
    </row>
    <row r="1176" spans="1:10" x14ac:dyDescent="0.2">
      <c r="A1176">
        <v>783</v>
      </c>
      <c r="B1176">
        <v>7.0639000000000003</v>
      </c>
      <c r="D1176">
        <v>6.5148000000000001</v>
      </c>
      <c r="F1176">
        <v>9.5645000000000007</v>
      </c>
      <c r="H1176">
        <v>8.5059000000000005</v>
      </c>
      <c r="J1176">
        <v>7.8776999999999999</v>
      </c>
    </row>
    <row r="1177" spans="1:10" x14ac:dyDescent="0.2">
      <c r="A1177">
        <v>783.5</v>
      </c>
      <c r="B1177">
        <v>7.1692</v>
      </c>
      <c r="D1177">
        <v>6.6010999999999997</v>
      </c>
      <c r="F1177">
        <v>9.7454999999999998</v>
      </c>
      <c r="H1177">
        <v>8.6801999999999992</v>
      </c>
      <c r="J1177">
        <v>8.0114999999999998</v>
      </c>
    </row>
    <row r="1178" spans="1:10" x14ac:dyDescent="0.2">
      <c r="A1178">
        <v>784</v>
      </c>
      <c r="B1178">
        <v>7.1982999999999997</v>
      </c>
      <c r="D1178">
        <v>6.8765000000000001</v>
      </c>
      <c r="F1178">
        <v>9.8925000000000001</v>
      </c>
      <c r="H1178">
        <v>8.8518000000000008</v>
      </c>
      <c r="J1178">
        <v>8.3033999999999999</v>
      </c>
    </row>
    <row r="1179" spans="1:10" x14ac:dyDescent="0.2">
      <c r="A1179">
        <v>784.5</v>
      </c>
      <c r="B1179">
        <v>7.2858000000000001</v>
      </c>
      <c r="D1179">
        <v>7.1540999999999997</v>
      </c>
      <c r="F1179">
        <v>10.013</v>
      </c>
      <c r="H1179">
        <v>8.9974000000000007</v>
      </c>
      <c r="J1179">
        <v>8.5266999999999999</v>
      </c>
    </row>
    <row r="1180" spans="1:10" x14ac:dyDescent="0.2">
      <c r="A1180">
        <v>785</v>
      </c>
      <c r="B1180">
        <v>7.3769</v>
      </c>
      <c r="D1180">
        <v>7.2811000000000003</v>
      </c>
      <c r="F1180">
        <v>10.129</v>
      </c>
      <c r="H1180">
        <v>9.1760999999999999</v>
      </c>
      <c r="J1180">
        <v>8.6008999999999993</v>
      </c>
    </row>
    <row r="1181" spans="1:10" x14ac:dyDescent="0.2">
      <c r="A1181">
        <v>785.5</v>
      </c>
      <c r="B1181">
        <v>7.3414000000000001</v>
      </c>
      <c r="D1181">
        <v>7.3124000000000002</v>
      </c>
      <c r="F1181">
        <v>10.105</v>
      </c>
      <c r="H1181">
        <v>9.2522000000000002</v>
      </c>
      <c r="J1181">
        <v>8.6210000000000004</v>
      </c>
    </row>
    <row r="1182" spans="1:10" x14ac:dyDescent="0.2">
      <c r="A1182">
        <v>786</v>
      </c>
      <c r="B1182">
        <v>7.3055000000000003</v>
      </c>
      <c r="D1182">
        <v>7.2624000000000004</v>
      </c>
      <c r="F1182">
        <v>10.038</v>
      </c>
      <c r="H1182">
        <v>9.1742000000000008</v>
      </c>
      <c r="J1182">
        <v>8.5795999999999992</v>
      </c>
    </row>
    <row r="1183" spans="1:10" x14ac:dyDescent="0.2">
      <c r="A1183">
        <v>786.5</v>
      </c>
      <c r="B1183">
        <v>7.4885999999999999</v>
      </c>
      <c r="D1183">
        <v>7.2178000000000004</v>
      </c>
      <c r="F1183">
        <v>10.148999999999999</v>
      </c>
      <c r="H1183">
        <v>9.2247000000000003</v>
      </c>
      <c r="J1183">
        <v>8.5816999999999997</v>
      </c>
    </row>
    <row r="1184" spans="1:10" x14ac:dyDescent="0.2">
      <c r="A1184">
        <v>787</v>
      </c>
      <c r="B1184">
        <v>7.7306999999999997</v>
      </c>
      <c r="D1184">
        <v>7.3822999999999999</v>
      </c>
      <c r="F1184">
        <v>10.355</v>
      </c>
      <c r="H1184">
        <v>9.4616000000000007</v>
      </c>
      <c r="J1184">
        <v>8.7245000000000008</v>
      </c>
    </row>
    <row r="1185" spans="1:10" x14ac:dyDescent="0.2">
      <c r="A1185">
        <v>787.5</v>
      </c>
      <c r="B1185">
        <v>7.7770999999999999</v>
      </c>
      <c r="D1185">
        <v>7.5251999999999999</v>
      </c>
      <c r="F1185">
        <v>10.358000000000001</v>
      </c>
      <c r="H1185">
        <v>9.5091000000000001</v>
      </c>
      <c r="J1185">
        <v>8.6713000000000005</v>
      </c>
    </row>
    <row r="1186" spans="1:10" x14ac:dyDescent="0.2">
      <c r="A1186">
        <v>788</v>
      </c>
      <c r="B1186">
        <v>7.6862000000000004</v>
      </c>
      <c r="D1186">
        <v>7.4048999999999996</v>
      </c>
      <c r="F1186">
        <v>10.262</v>
      </c>
      <c r="H1186">
        <v>9.3745999999999992</v>
      </c>
      <c r="J1186">
        <v>8.3519000000000005</v>
      </c>
    </row>
    <row r="1187" spans="1:10" x14ac:dyDescent="0.2">
      <c r="A1187">
        <v>788.5</v>
      </c>
      <c r="B1187">
        <v>7.5065</v>
      </c>
      <c r="D1187">
        <v>7.1487999999999996</v>
      </c>
      <c r="F1187">
        <v>10.109</v>
      </c>
      <c r="H1187">
        <v>9.2651000000000003</v>
      </c>
      <c r="J1187">
        <v>8.1226000000000003</v>
      </c>
    </row>
    <row r="1188" spans="1:10" x14ac:dyDescent="0.2">
      <c r="A1188">
        <v>789</v>
      </c>
      <c r="B1188">
        <v>7.2948000000000004</v>
      </c>
      <c r="D1188">
        <v>7.0213999999999999</v>
      </c>
      <c r="F1188">
        <v>9.8399000000000001</v>
      </c>
      <c r="H1188">
        <v>9.1509999999999998</v>
      </c>
      <c r="J1188">
        <v>8.1709999999999994</v>
      </c>
    </row>
    <row r="1189" spans="1:10" x14ac:dyDescent="0.2">
      <c r="A1189">
        <v>789.5</v>
      </c>
      <c r="B1189">
        <v>7.2244000000000002</v>
      </c>
      <c r="D1189">
        <v>6.9128999999999996</v>
      </c>
      <c r="F1189">
        <v>9.6243999999999996</v>
      </c>
      <c r="H1189">
        <v>8.9944000000000006</v>
      </c>
      <c r="J1189">
        <v>8.2370000000000001</v>
      </c>
    </row>
    <row r="1190" spans="1:10" x14ac:dyDescent="0.2">
      <c r="A1190">
        <v>790</v>
      </c>
      <c r="B1190">
        <v>7.2813999999999997</v>
      </c>
      <c r="D1190">
        <v>6.7866</v>
      </c>
      <c r="F1190">
        <v>9.6602999999999994</v>
      </c>
      <c r="H1190">
        <v>8.9527999999999999</v>
      </c>
      <c r="J1190">
        <v>8.2230000000000008</v>
      </c>
    </row>
    <row r="1191" spans="1:10" x14ac:dyDescent="0.2">
      <c r="A1191">
        <v>790.5</v>
      </c>
      <c r="B1191">
        <v>7.2074999999999996</v>
      </c>
      <c r="D1191">
        <v>6.7920999999999996</v>
      </c>
      <c r="F1191">
        <v>9.7159999999999993</v>
      </c>
      <c r="H1191">
        <v>8.9794999999999998</v>
      </c>
      <c r="J1191">
        <v>8.2271000000000001</v>
      </c>
    </row>
    <row r="1192" spans="1:10" x14ac:dyDescent="0.2">
      <c r="A1192">
        <v>791</v>
      </c>
      <c r="B1192">
        <v>7.0660999999999996</v>
      </c>
      <c r="D1192">
        <v>6.8924000000000003</v>
      </c>
      <c r="F1192">
        <v>9.6616999999999997</v>
      </c>
      <c r="H1192">
        <v>8.8780999999999999</v>
      </c>
      <c r="J1192">
        <v>8.1456</v>
      </c>
    </row>
    <row r="1193" spans="1:10" x14ac:dyDescent="0.2">
      <c r="A1193">
        <v>791.5</v>
      </c>
      <c r="B1193">
        <v>7.1369999999999996</v>
      </c>
      <c r="D1193">
        <v>6.9028</v>
      </c>
      <c r="F1193">
        <v>9.7536000000000005</v>
      </c>
      <c r="H1193">
        <v>8.8048000000000002</v>
      </c>
      <c r="J1193">
        <v>8.0503999999999998</v>
      </c>
    </row>
    <row r="1194" spans="1:10" x14ac:dyDescent="0.2">
      <c r="A1194">
        <v>792</v>
      </c>
      <c r="B1194">
        <v>7.2404999999999999</v>
      </c>
      <c r="D1194">
        <v>6.9367000000000001</v>
      </c>
      <c r="F1194">
        <v>9.9318000000000008</v>
      </c>
      <c r="H1194">
        <v>8.8415999999999997</v>
      </c>
      <c r="J1194">
        <v>8.1521000000000008</v>
      </c>
    </row>
    <row r="1195" spans="1:10" x14ac:dyDescent="0.2">
      <c r="A1195">
        <v>792.5</v>
      </c>
      <c r="B1195">
        <v>7.1566000000000001</v>
      </c>
      <c r="D1195">
        <v>6.9852999999999996</v>
      </c>
      <c r="F1195">
        <v>9.9107000000000003</v>
      </c>
      <c r="H1195">
        <v>8.7827000000000002</v>
      </c>
      <c r="J1195">
        <v>8.3117000000000001</v>
      </c>
    </row>
    <row r="1196" spans="1:10" x14ac:dyDescent="0.2">
      <c r="A1196">
        <v>793</v>
      </c>
      <c r="B1196">
        <v>7.0244999999999997</v>
      </c>
      <c r="D1196">
        <v>6.9317000000000002</v>
      </c>
      <c r="F1196">
        <v>9.7864000000000004</v>
      </c>
      <c r="H1196">
        <v>8.6328999999999994</v>
      </c>
      <c r="J1196">
        <v>8.2936999999999994</v>
      </c>
    </row>
    <row r="1197" spans="1:10" x14ac:dyDescent="0.2">
      <c r="A1197">
        <v>793.5</v>
      </c>
      <c r="B1197">
        <v>6.9992999999999999</v>
      </c>
      <c r="D1197">
        <v>6.8479000000000001</v>
      </c>
      <c r="F1197">
        <v>9.7688000000000006</v>
      </c>
      <c r="H1197">
        <v>8.5854999999999997</v>
      </c>
      <c r="J1197">
        <v>8.2497000000000007</v>
      </c>
    </row>
    <row r="1198" spans="1:10" x14ac:dyDescent="0.2">
      <c r="A1198">
        <v>794</v>
      </c>
      <c r="B1198">
        <v>6.9852999999999996</v>
      </c>
      <c r="D1198">
        <v>6.9145000000000003</v>
      </c>
      <c r="F1198">
        <v>9.782</v>
      </c>
      <c r="H1198">
        <v>8.5726999999999993</v>
      </c>
      <c r="J1198">
        <v>8.2822999999999993</v>
      </c>
    </row>
    <row r="1199" spans="1:10" x14ac:dyDescent="0.2">
      <c r="A1199">
        <v>794.5</v>
      </c>
      <c r="B1199">
        <v>7.0194000000000001</v>
      </c>
      <c r="D1199">
        <v>6.9859</v>
      </c>
      <c r="F1199">
        <v>9.8011999999999997</v>
      </c>
      <c r="H1199">
        <v>8.4856999999999996</v>
      </c>
      <c r="J1199">
        <v>8.2148000000000003</v>
      </c>
    </row>
    <row r="1200" spans="1:10" x14ac:dyDescent="0.2">
      <c r="A1200">
        <v>795</v>
      </c>
      <c r="B1200">
        <v>7.1060999999999996</v>
      </c>
      <c r="D1200">
        <v>6.9819000000000004</v>
      </c>
      <c r="F1200">
        <v>9.8696999999999999</v>
      </c>
      <c r="H1200">
        <v>8.4374000000000002</v>
      </c>
      <c r="J1200">
        <v>8.0214999999999996</v>
      </c>
    </row>
    <row r="1201" spans="1:10" x14ac:dyDescent="0.2">
      <c r="A1201">
        <v>795.5</v>
      </c>
      <c r="B1201">
        <v>7.0795000000000003</v>
      </c>
      <c r="D1201">
        <v>7.0255000000000001</v>
      </c>
      <c r="F1201">
        <v>9.8193999999999999</v>
      </c>
      <c r="H1201">
        <v>8.4093</v>
      </c>
      <c r="J1201">
        <v>7.9024000000000001</v>
      </c>
    </row>
    <row r="1202" spans="1:10" x14ac:dyDescent="0.2">
      <c r="A1202">
        <v>796</v>
      </c>
      <c r="B1202">
        <v>6.9447999999999999</v>
      </c>
      <c r="D1202">
        <v>7.0952000000000002</v>
      </c>
      <c r="F1202">
        <v>9.6433</v>
      </c>
      <c r="H1202">
        <v>8.2969000000000008</v>
      </c>
      <c r="J1202">
        <v>7.8223000000000003</v>
      </c>
    </row>
    <row r="1203" spans="1:10" x14ac:dyDescent="0.2">
      <c r="A1203">
        <v>796.5</v>
      </c>
      <c r="B1203">
        <v>6.9592999999999998</v>
      </c>
      <c r="D1203">
        <v>7.0077999999999996</v>
      </c>
      <c r="F1203">
        <v>9.6800999999999995</v>
      </c>
      <c r="H1203">
        <v>8.3367000000000004</v>
      </c>
      <c r="J1203">
        <v>7.7416999999999998</v>
      </c>
    </row>
    <row r="1204" spans="1:10" x14ac:dyDescent="0.2">
      <c r="A1204">
        <v>797</v>
      </c>
      <c r="B1204">
        <v>7.0864000000000003</v>
      </c>
      <c r="D1204">
        <v>6.9869000000000003</v>
      </c>
      <c r="F1204">
        <v>9.9077000000000002</v>
      </c>
      <c r="H1204">
        <v>8.6407000000000007</v>
      </c>
      <c r="J1204">
        <v>7.8304999999999998</v>
      </c>
    </row>
    <row r="1205" spans="1:10" x14ac:dyDescent="0.2">
      <c r="A1205">
        <v>797.5</v>
      </c>
      <c r="B1205">
        <v>7.1760999999999999</v>
      </c>
      <c r="D1205">
        <v>7.1829999999999998</v>
      </c>
      <c r="F1205">
        <v>9.9905000000000008</v>
      </c>
      <c r="H1205">
        <v>8.8817000000000004</v>
      </c>
      <c r="J1205">
        <v>8.0297999999999998</v>
      </c>
    </row>
    <row r="1206" spans="1:10" x14ac:dyDescent="0.2">
      <c r="A1206">
        <v>798</v>
      </c>
      <c r="B1206">
        <v>7.2868000000000004</v>
      </c>
      <c r="D1206">
        <v>7.3141999999999996</v>
      </c>
      <c r="F1206">
        <v>9.9772999999999996</v>
      </c>
      <c r="H1206">
        <v>8.8849999999999998</v>
      </c>
      <c r="J1206">
        <v>8.0856999999999992</v>
      </c>
    </row>
    <row r="1207" spans="1:10" x14ac:dyDescent="0.2">
      <c r="A1207">
        <v>798.5</v>
      </c>
      <c r="B1207">
        <v>7.3719000000000001</v>
      </c>
      <c r="D1207">
        <v>7.1924999999999999</v>
      </c>
      <c r="F1207">
        <v>10.000999999999999</v>
      </c>
      <c r="H1207">
        <v>8.8759999999999994</v>
      </c>
      <c r="J1207">
        <v>8.0837000000000003</v>
      </c>
    </row>
    <row r="1208" spans="1:10" x14ac:dyDescent="0.2">
      <c r="A1208">
        <v>799</v>
      </c>
      <c r="B1208">
        <v>7.2816000000000001</v>
      </c>
      <c r="D1208">
        <v>6.9866000000000001</v>
      </c>
      <c r="F1208">
        <v>9.9160000000000004</v>
      </c>
      <c r="H1208">
        <v>8.8333999999999993</v>
      </c>
      <c r="J1208">
        <v>8.1682000000000006</v>
      </c>
    </row>
    <row r="1209" spans="1:10" x14ac:dyDescent="0.2">
      <c r="A1209">
        <v>799.5</v>
      </c>
      <c r="B1209">
        <v>7.1776999999999997</v>
      </c>
      <c r="D1209">
        <v>6.8148</v>
      </c>
      <c r="F1209">
        <v>9.7774000000000001</v>
      </c>
      <c r="H1209">
        <v>8.7219999999999995</v>
      </c>
      <c r="J1209">
        <v>8.2407000000000004</v>
      </c>
    </row>
    <row r="1210" spans="1:10" x14ac:dyDescent="0.2">
      <c r="A1210">
        <v>800</v>
      </c>
      <c r="B1210">
        <v>7.2278000000000002</v>
      </c>
      <c r="D1210">
        <v>6.6512000000000002</v>
      </c>
      <c r="F1210">
        <v>9.8198000000000008</v>
      </c>
      <c r="H1210">
        <v>8.7036999999999995</v>
      </c>
      <c r="J1210">
        <v>8.1914999999999996</v>
      </c>
    </row>
    <row r="1211" spans="1:10" x14ac:dyDescent="0.2">
      <c r="A1211">
        <v>800.5</v>
      </c>
      <c r="B1211">
        <v>7.2510000000000003</v>
      </c>
      <c r="D1211">
        <v>6.5926999999999998</v>
      </c>
      <c r="F1211">
        <v>9.9492999999999991</v>
      </c>
      <c r="H1211">
        <v>8.8322000000000003</v>
      </c>
      <c r="J1211">
        <v>8.1448</v>
      </c>
    </row>
    <row r="1212" spans="1:10" x14ac:dyDescent="0.2">
      <c r="A1212">
        <v>801</v>
      </c>
      <c r="B1212">
        <v>7.1486000000000001</v>
      </c>
      <c r="D1212">
        <v>6.6852</v>
      </c>
      <c r="F1212">
        <v>9.9582999999999995</v>
      </c>
      <c r="H1212">
        <v>8.8673999999999999</v>
      </c>
      <c r="J1212">
        <v>8.1049000000000007</v>
      </c>
    </row>
    <row r="1213" spans="1:10" x14ac:dyDescent="0.2">
      <c r="A1213">
        <v>801.5</v>
      </c>
      <c r="B1213">
        <v>7.1540999999999997</v>
      </c>
      <c r="D1213">
        <v>6.7656999999999998</v>
      </c>
      <c r="F1213">
        <v>9.9633000000000003</v>
      </c>
      <c r="H1213">
        <v>8.8386999999999993</v>
      </c>
      <c r="J1213">
        <v>8.0836000000000006</v>
      </c>
    </row>
    <row r="1214" spans="1:10" x14ac:dyDescent="0.2">
      <c r="A1214">
        <v>802</v>
      </c>
      <c r="B1214">
        <v>7.2579000000000002</v>
      </c>
      <c r="D1214">
        <v>6.7919</v>
      </c>
      <c r="F1214">
        <v>9.9693000000000005</v>
      </c>
      <c r="H1214">
        <v>8.891</v>
      </c>
      <c r="J1214">
        <v>8.1771999999999991</v>
      </c>
    </row>
    <row r="1215" spans="1:10" x14ac:dyDescent="0.2">
      <c r="A1215">
        <v>802.5</v>
      </c>
      <c r="B1215">
        <v>7.3045999999999998</v>
      </c>
      <c r="D1215">
        <v>6.8002000000000002</v>
      </c>
      <c r="F1215">
        <v>9.8850999999999996</v>
      </c>
      <c r="H1215">
        <v>8.9259000000000004</v>
      </c>
      <c r="J1215">
        <v>8.3408999999999995</v>
      </c>
    </row>
    <row r="1216" spans="1:10" x14ac:dyDescent="0.2">
      <c r="A1216">
        <v>803</v>
      </c>
      <c r="B1216">
        <v>7.4295999999999998</v>
      </c>
      <c r="D1216">
        <v>6.8121</v>
      </c>
      <c r="F1216">
        <v>9.9868000000000006</v>
      </c>
      <c r="H1216">
        <v>8.9920000000000009</v>
      </c>
      <c r="J1216">
        <v>8.4131</v>
      </c>
    </row>
    <row r="1217" spans="1:10" x14ac:dyDescent="0.2">
      <c r="A1217">
        <v>803.5</v>
      </c>
      <c r="B1217">
        <v>7.5993000000000004</v>
      </c>
      <c r="D1217">
        <v>6.8460000000000001</v>
      </c>
      <c r="F1217">
        <v>10.298999999999999</v>
      </c>
      <c r="H1217">
        <v>9.2151999999999994</v>
      </c>
      <c r="J1217">
        <v>8.4457000000000004</v>
      </c>
    </row>
    <row r="1218" spans="1:10" x14ac:dyDescent="0.2">
      <c r="A1218">
        <v>804</v>
      </c>
      <c r="B1218">
        <v>7.5720999999999998</v>
      </c>
      <c r="D1218">
        <v>6.9907000000000004</v>
      </c>
      <c r="F1218">
        <v>10.432</v>
      </c>
      <c r="H1218">
        <v>9.3612000000000002</v>
      </c>
      <c r="J1218">
        <v>8.4563000000000006</v>
      </c>
    </row>
    <row r="1219" spans="1:10" x14ac:dyDescent="0.2">
      <c r="A1219">
        <v>804.5</v>
      </c>
      <c r="B1219">
        <v>7.4912000000000001</v>
      </c>
      <c r="D1219">
        <v>7.0571000000000002</v>
      </c>
      <c r="F1219">
        <v>10.372999999999999</v>
      </c>
      <c r="H1219">
        <v>9.2873999999999999</v>
      </c>
      <c r="J1219">
        <v>8.3328000000000007</v>
      </c>
    </row>
    <row r="1220" spans="1:10" x14ac:dyDescent="0.2">
      <c r="A1220">
        <v>805</v>
      </c>
      <c r="B1220">
        <v>7.6196000000000002</v>
      </c>
      <c r="D1220">
        <v>6.9991000000000003</v>
      </c>
      <c r="F1220">
        <v>10.433999999999999</v>
      </c>
      <c r="H1220">
        <v>9.2589000000000006</v>
      </c>
      <c r="J1220">
        <v>8.2131000000000007</v>
      </c>
    </row>
    <row r="1221" spans="1:10" x14ac:dyDescent="0.2">
      <c r="A1221">
        <v>805.5</v>
      </c>
      <c r="B1221">
        <v>7.7640000000000002</v>
      </c>
      <c r="D1221">
        <v>6.9861000000000004</v>
      </c>
      <c r="F1221">
        <v>10.481</v>
      </c>
      <c r="H1221">
        <v>9.3162000000000003</v>
      </c>
      <c r="J1221">
        <v>8.3092000000000006</v>
      </c>
    </row>
    <row r="1222" spans="1:10" x14ac:dyDescent="0.2">
      <c r="A1222">
        <v>806</v>
      </c>
      <c r="B1222">
        <v>7.7645999999999997</v>
      </c>
      <c r="D1222">
        <v>7.1090999999999998</v>
      </c>
      <c r="F1222">
        <v>10.375</v>
      </c>
      <c r="H1222">
        <v>9.2675999999999998</v>
      </c>
      <c r="J1222">
        <v>8.4606999999999992</v>
      </c>
    </row>
    <row r="1223" spans="1:10" x14ac:dyDescent="0.2">
      <c r="A1223">
        <v>806.5</v>
      </c>
      <c r="B1223">
        <v>7.7651000000000003</v>
      </c>
      <c r="D1223">
        <v>7.1952999999999996</v>
      </c>
      <c r="F1223">
        <v>10.34</v>
      </c>
      <c r="H1223">
        <v>9.2507999999999999</v>
      </c>
      <c r="J1223">
        <v>8.4545999999999992</v>
      </c>
    </row>
    <row r="1224" spans="1:10" x14ac:dyDescent="0.2">
      <c r="A1224">
        <v>807</v>
      </c>
      <c r="B1224">
        <v>7.7211999999999996</v>
      </c>
      <c r="D1224">
        <v>7.2206999999999999</v>
      </c>
      <c r="F1224">
        <v>10.372999999999999</v>
      </c>
      <c r="H1224">
        <v>9.3483000000000001</v>
      </c>
      <c r="J1224">
        <v>8.3752999999999993</v>
      </c>
    </row>
    <row r="1225" spans="1:10" x14ac:dyDescent="0.2">
      <c r="A1225">
        <v>807.5</v>
      </c>
      <c r="B1225">
        <v>7.5236999999999998</v>
      </c>
      <c r="D1225">
        <v>7.2233000000000001</v>
      </c>
      <c r="F1225">
        <v>10.272</v>
      </c>
      <c r="H1225">
        <v>9.3094999999999999</v>
      </c>
      <c r="J1225">
        <v>8.2865000000000002</v>
      </c>
    </row>
    <row r="1226" spans="1:10" x14ac:dyDescent="0.2">
      <c r="A1226">
        <v>808</v>
      </c>
      <c r="B1226">
        <v>7.3402000000000003</v>
      </c>
      <c r="D1226">
        <v>7.1304999999999996</v>
      </c>
      <c r="F1226">
        <v>10.137</v>
      </c>
      <c r="H1226">
        <v>9.1155000000000008</v>
      </c>
      <c r="J1226">
        <v>8.1516999999999999</v>
      </c>
    </row>
    <row r="1227" spans="1:10" x14ac:dyDescent="0.2">
      <c r="A1227">
        <v>808.5</v>
      </c>
      <c r="B1227">
        <v>7.2651000000000003</v>
      </c>
      <c r="D1227">
        <v>6.9941000000000004</v>
      </c>
      <c r="F1227">
        <v>10.048</v>
      </c>
      <c r="H1227">
        <v>9.0660000000000007</v>
      </c>
      <c r="J1227">
        <v>8.0888000000000009</v>
      </c>
    </row>
    <row r="1228" spans="1:10" x14ac:dyDescent="0.2">
      <c r="A1228">
        <v>809</v>
      </c>
      <c r="B1228">
        <v>7.1848000000000001</v>
      </c>
      <c r="D1228">
        <v>6.9932999999999996</v>
      </c>
      <c r="F1228">
        <v>9.8673999999999999</v>
      </c>
      <c r="H1228">
        <v>9.1236999999999995</v>
      </c>
      <c r="J1228">
        <v>8.2129999999999992</v>
      </c>
    </row>
    <row r="1229" spans="1:10" x14ac:dyDescent="0.2">
      <c r="A1229">
        <v>809.5</v>
      </c>
      <c r="B1229">
        <v>7.1513</v>
      </c>
      <c r="D1229">
        <v>7.0282</v>
      </c>
      <c r="F1229">
        <v>9.7051999999999996</v>
      </c>
      <c r="H1229">
        <v>9.0795999999999992</v>
      </c>
      <c r="J1229">
        <v>8.2530999999999999</v>
      </c>
    </row>
    <row r="1230" spans="1:10" x14ac:dyDescent="0.2">
      <c r="A1230">
        <v>810</v>
      </c>
      <c r="B1230">
        <v>7.2137000000000002</v>
      </c>
      <c r="D1230">
        <v>6.9261999999999997</v>
      </c>
      <c r="F1230">
        <v>9.7630999999999997</v>
      </c>
      <c r="H1230">
        <v>9.0094999999999992</v>
      </c>
      <c r="J1230">
        <v>8.1127000000000002</v>
      </c>
    </row>
    <row r="1231" spans="1:10" x14ac:dyDescent="0.2">
      <c r="A1231">
        <v>810.5</v>
      </c>
      <c r="B1231">
        <v>7.2507000000000001</v>
      </c>
      <c r="D1231">
        <v>6.9359999999999999</v>
      </c>
      <c r="F1231">
        <v>9.8785000000000007</v>
      </c>
      <c r="H1231">
        <v>9.0265000000000004</v>
      </c>
      <c r="J1231">
        <v>8.1151999999999997</v>
      </c>
    </row>
    <row r="1232" spans="1:10" x14ac:dyDescent="0.2">
      <c r="A1232">
        <v>811</v>
      </c>
      <c r="B1232">
        <v>7.4225000000000003</v>
      </c>
      <c r="D1232">
        <v>7.2389999999999999</v>
      </c>
      <c r="F1232">
        <v>9.9908999999999999</v>
      </c>
      <c r="H1232">
        <v>9.1618999999999993</v>
      </c>
      <c r="J1232">
        <v>8.4663000000000004</v>
      </c>
    </row>
    <row r="1233" spans="1:10" x14ac:dyDescent="0.2">
      <c r="A1233">
        <v>811.5</v>
      </c>
      <c r="B1233">
        <v>7.8243</v>
      </c>
      <c r="D1233">
        <v>7.5129999999999999</v>
      </c>
      <c r="F1233">
        <v>10.198</v>
      </c>
      <c r="H1233">
        <v>9.4488000000000003</v>
      </c>
      <c r="J1233">
        <v>8.8414000000000001</v>
      </c>
    </row>
    <row r="1234" spans="1:10" x14ac:dyDescent="0.2">
      <c r="A1234">
        <v>812</v>
      </c>
      <c r="B1234">
        <v>8.0207999999999995</v>
      </c>
      <c r="D1234">
        <v>7.5138999999999996</v>
      </c>
      <c r="F1234">
        <v>10.233000000000001</v>
      </c>
      <c r="H1234">
        <v>9.6434999999999995</v>
      </c>
      <c r="J1234">
        <v>8.9458000000000002</v>
      </c>
    </row>
    <row r="1235" spans="1:10" x14ac:dyDescent="0.2">
      <c r="A1235">
        <v>812.5</v>
      </c>
      <c r="B1235">
        <v>7.8444000000000003</v>
      </c>
      <c r="D1235">
        <v>7.3780000000000001</v>
      </c>
      <c r="F1235">
        <v>10.003</v>
      </c>
      <c r="H1235">
        <v>9.4882000000000009</v>
      </c>
      <c r="J1235">
        <v>8.8065999999999995</v>
      </c>
    </row>
    <row r="1236" spans="1:10" x14ac:dyDescent="0.2">
      <c r="A1236">
        <v>813</v>
      </c>
      <c r="B1236">
        <v>7.6897000000000002</v>
      </c>
      <c r="D1236">
        <v>7.1901999999999999</v>
      </c>
      <c r="F1236">
        <v>9.8790999999999993</v>
      </c>
      <c r="H1236">
        <v>9.1994000000000007</v>
      </c>
      <c r="J1236">
        <v>8.5436999999999994</v>
      </c>
    </row>
    <row r="1237" spans="1:10" x14ac:dyDescent="0.2">
      <c r="A1237">
        <v>813.5</v>
      </c>
      <c r="B1237">
        <v>7.6307</v>
      </c>
      <c r="D1237">
        <v>7.0537999999999998</v>
      </c>
      <c r="F1237">
        <v>9.9434000000000005</v>
      </c>
      <c r="H1237">
        <v>9.0770999999999997</v>
      </c>
      <c r="J1237">
        <v>8.2962000000000007</v>
      </c>
    </row>
    <row r="1238" spans="1:10" x14ac:dyDescent="0.2">
      <c r="A1238">
        <v>814</v>
      </c>
      <c r="B1238">
        <v>7.4665999999999997</v>
      </c>
      <c r="D1238">
        <v>7.0941000000000001</v>
      </c>
      <c r="F1238">
        <v>9.9458000000000002</v>
      </c>
      <c r="H1238">
        <v>9.0320999999999998</v>
      </c>
      <c r="J1238">
        <v>8.1212999999999997</v>
      </c>
    </row>
    <row r="1239" spans="1:10" x14ac:dyDescent="0.2">
      <c r="A1239">
        <v>814.5</v>
      </c>
      <c r="B1239">
        <v>7.3068999999999997</v>
      </c>
      <c r="D1239">
        <v>7.1723999999999997</v>
      </c>
      <c r="F1239">
        <v>9.9808000000000003</v>
      </c>
      <c r="H1239">
        <v>8.9571000000000005</v>
      </c>
      <c r="J1239">
        <v>7.9359999999999999</v>
      </c>
    </row>
    <row r="1240" spans="1:10" x14ac:dyDescent="0.2">
      <c r="A1240">
        <v>815</v>
      </c>
      <c r="B1240">
        <v>7.2144000000000004</v>
      </c>
      <c r="D1240">
        <v>7.14</v>
      </c>
      <c r="F1240">
        <v>10.173</v>
      </c>
      <c r="H1240">
        <v>8.9577000000000009</v>
      </c>
      <c r="J1240">
        <v>7.8311999999999999</v>
      </c>
    </row>
    <row r="1241" spans="1:10" x14ac:dyDescent="0.2">
      <c r="A1241">
        <v>815.5</v>
      </c>
      <c r="B1241">
        <v>7.1734</v>
      </c>
      <c r="D1241">
        <v>7.2419000000000002</v>
      </c>
      <c r="F1241">
        <v>10.351000000000001</v>
      </c>
      <c r="H1241">
        <v>9.0581999999999994</v>
      </c>
      <c r="J1241">
        <v>8.0646000000000004</v>
      </c>
    </row>
    <row r="1242" spans="1:10" x14ac:dyDescent="0.2">
      <c r="A1242">
        <v>816</v>
      </c>
      <c r="B1242">
        <v>7.3409000000000004</v>
      </c>
      <c r="D1242">
        <v>7.4740000000000002</v>
      </c>
      <c r="F1242">
        <v>10.489000000000001</v>
      </c>
      <c r="H1242">
        <v>9.2219999999999995</v>
      </c>
      <c r="J1242">
        <v>8.4818999999999996</v>
      </c>
    </row>
    <row r="1243" spans="1:10" x14ac:dyDescent="0.2">
      <c r="A1243">
        <v>816.5</v>
      </c>
      <c r="B1243">
        <v>7.7335000000000003</v>
      </c>
      <c r="D1243">
        <v>7.5141999999999998</v>
      </c>
      <c r="F1243">
        <v>10.7</v>
      </c>
      <c r="H1243">
        <v>9.4346999999999994</v>
      </c>
      <c r="J1243">
        <v>8.7200000000000006</v>
      </c>
    </row>
    <row r="1244" spans="1:10" x14ac:dyDescent="0.2">
      <c r="A1244">
        <v>817</v>
      </c>
      <c r="B1244">
        <v>7.8342999999999998</v>
      </c>
      <c r="D1244">
        <v>7.3114999999999997</v>
      </c>
      <c r="F1244">
        <v>10.7</v>
      </c>
      <c r="H1244">
        <v>9.4126999999999992</v>
      </c>
      <c r="J1244">
        <v>8.7119</v>
      </c>
    </row>
    <row r="1245" spans="1:10" x14ac:dyDescent="0.2">
      <c r="A1245">
        <v>817.5</v>
      </c>
      <c r="B1245">
        <v>7.6558999999999999</v>
      </c>
      <c r="D1245">
        <v>7.1717000000000004</v>
      </c>
      <c r="F1245">
        <v>10.497</v>
      </c>
      <c r="H1245">
        <v>9.0593000000000004</v>
      </c>
      <c r="J1245">
        <v>8.6292000000000009</v>
      </c>
    </row>
    <row r="1246" spans="1:10" x14ac:dyDescent="0.2">
      <c r="A1246">
        <v>818</v>
      </c>
      <c r="B1246">
        <v>7.7073</v>
      </c>
      <c r="D1246">
        <v>7.1969000000000003</v>
      </c>
      <c r="F1246">
        <v>10.53</v>
      </c>
      <c r="H1246">
        <v>8.8483000000000001</v>
      </c>
      <c r="J1246">
        <v>8.6480999999999995</v>
      </c>
    </row>
    <row r="1247" spans="1:10" x14ac:dyDescent="0.2">
      <c r="A1247">
        <v>818.5</v>
      </c>
      <c r="B1247">
        <v>8.0117999999999991</v>
      </c>
      <c r="D1247">
        <v>7.3406000000000002</v>
      </c>
      <c r="F1247">
        <v>10.759</v>
      </c>
      <c r="H1247">
        <v>9.0981000000000005</v>
      </c>
      <c r="J1247">
        <v>8.8558000000000003</v>
      </c>
    </row>
    <row r="1248" spans="1:10" x14ac:dyDescent="0.2">
      <c r="A1248">
        <v>819</v>
      </c>
      <c r="B1248">
        <v>8.1402000000000001</v>
      </c>
      <c r="D1248">
        <v>7.4687999999999999</v>
      </c>
      <c r="F1248">
        <v>10.71</v>
      </c>
      <c r="H1248">
        <v>9.4062999999999999</v>
      </c>
      <c r="J1248">
        <v>9.0259999999999998</v>
      </c>
    </row>
    <row r="1249" spans="1:10" x14ac:dyDescent="0.2">
      <c r="A1249">
        <v>819.5</v>
      </c>
      <c r="B1249">
        <v>8.0667000000000009</v>
      </c>
      <c r="D1249">
        <v>7.3231999999999999</v>
      </c>
      <c r="F1249">
        <v>10.473000000000001</v>
      </c>
      <c r="H1249">
        <v>9.4666999999999994</v>
      </c>
      <c r="J1249">
        <v>8.8188999999999993</v>
      </c>
    </row>
    <row r="1250" spans="1:10" x14ac:dyDescent="0.2">
      <c r="A1250">
        <v>820</v>
      </c>
      <c r="B1250">
        <v>8.0390999999999995</v>
      </c>
      <c r="D1250">
        <v>7.0831</v>
      </c>
      <c r="F1250">
        <v>10.492000000000001</v>
      </c>
      <c r="H1250">
        <v>9.5687999999999995</v>
      </c>
      <c r="J1250">
        <v>8.5947999999999993</v>
      </c>
    </row>
    <row r="1251" spans="1:10" x14ac:dyDescent="0.2">
      <c r="A1251">
        <v>820.5</v>
      </c>
      <c r="B1251">
        <v>8.0510000000000002</v>
      </c>
      <c r="D1251">
        <v>7.1025</v>
      </c>
      <c r="F1251">
        <v>10.7</v>
      </c>
      <c r="H1251">
        <v>9.7996999999999996</v>
      </c>
      <c r="J1251">
        <v>8.7346000000000004</v>
      </c>
    </row>
    <row r="1252" spans="1:10" x14ac:dyDescent="0.2">
      <c r="A1252">
        <v>821</v>
      </c>
      <c r="B1252">
        <v>8.1105999999999998</v>
      </c>
      <c r="D1252">
        <v>7.2533000000000003</v>
      </c>
      <c r="F1252">
        <v>10.851000000000001</v>
      </c>
      <c r="H1252">
        <v>9.9748999999999999</v>
      </c>
      <c r="J1252">
        <v>8.9956999999999994</v>
      </c>
    </row>
    <row r="1253" spans="1:10" x14ac:dyDescent="0.2">
      <c r="A1253">
        <v>821.5</v>
      </c>
      <c r="B1253">
        <v>8.0327999999999999</v>
      </c>
      <c r="D1253">
        <v>7.1894</v>
      </c>
      <c r="F1253">
        <v>10.782</v>
      </c>
      <c r="H1253">
        <v>9.9898000000000007</v>
      </c>
      <c r="J1253">
        <v>9.0112000000000005</v>
      </c>
    </row>
    <row r="1254" spans="1:10" x14ac:dyDescent="0.2">
      <c r="A1254">
        <v>822</v>
      </c>
      <c r="B1254">
        <v>7.7847</v>
      </c>
      <c r="D1254">
        <v>7.1692999999999998</v>
      </c>
      <c r="F1254">
        <v>10.521000000000001</v>
      </c>
      <c r="H1254">
        <v>9.9031000000000002</v>
      </c>
      <c r="J1254">
        <v>9.0912000000000006</v>
      </c>
    </row>
    <row r="1255" spans="1:10" x14ac:dyDescent="0.2">
      <c r="A1255">
        <v>822.5</v>
      </c>
      <c r="B1255">
        <v>7.6295999999999999</v>
      </c>
      <c r="D1255">
        <v>7.3160999999999996</v>
      </c>
      <c r="F1255">
        <v>10.285</v>
      </c>
      <c r="H1255">
        <v>9.6992999999999991</v>
      </c>
      <c r="J1255">
        <v>9.3188999999999993</v>
      </c>
    </row>
    <row r="1256" spans="1:10" x14ac:dyDescent="0.2">
      <c r="A1256">
        <v>823</v>
      </c>
      <c r="B1256">
        <v>7.8259999999999996</v>
      </c>
      <c r="D1256">
        <v>7.4558999999999997</v>
      </c>
      <c r="F1256">
        <v>10.347</v>
      </c>
      <c r="H1256">
        <v>9.5946999999999996</v>
      </c>
      <c r="J1256">
        <v>9.4807000000000006</v>
      </c>
    </row>
    <row r="1257" spans="1:10" x14ac:dyDescent="0.2">
      <c r="A1257">
        <v>823.5</v>
      </c>
      <c r="B1257">
        <v>8.0025999999999993</v>
      </c>
      <c r="D1257">
        <v>7.6311</v>
      </c>
      <c r="F1257">
        <v>10.468</v>
      </c>
      <c r="H1257">
        <v>9.6464999999999996</v>
      </c>
      <c r="J1257">
        <v>9.5047999999999995</v>
      </c>
    </row>
    <row r="1258" spans="1:10" x14ac:dyDescent="0.2">
      <c r="A1258">
        <v>824</v>
      </c>
      <c r="B1258">
        <v>8.0018999999999991</v>
      </c>
      <c r="D1258">
        <v>7.9401000000000002</v>
      </c>
      <c r="F1258">
        <v>10.47</v>
      </c>
      <c r="H1258">
        <v>9.6519999999999992</v>
      </c>
      <c r="J1258">
        <v>9.4461999999999993</v>
      </c>
    </row>
    <row r="1259" spans="1:10" x14ac:dyDescent="0.2">
      <c r="A1259">
        <v>824.5</v>
      </c>
      <c r="B1259">
        <v>7.9644000000000004</v>
      </c>
      <c r="D1259">
        <v>7.9880000000000004</v>
      </c>
      <c r="F1259">
        <v>10.468999999999999</v>
      </c>
      <c r="H1259">
        <v>9.4722000000000008</v>
      </c>
      <c r="J1259">
        <v>9.1145999999999994</v>
      </c>
    </row>
    <row r="1260" spans="1:10" x14ac:dyDescent="0.2">
      <c r="A1260">
        <v>825</v>
      </c>
      <c r="B1260">
        <v>7.8625999999999996</v>
      </c>
      <c r="D1260">
        <v>7.7271999999999998</v>
      </c>
      <c r="F1260">
        <v>10.502000000000001</v>
      </c>
      <c r="H1260">
        <v>9.3263999999999996</v>
      </c>
      <c r="J1260">
        <v>8.6757000000000009</v>
      </c>
    </row>
    <row r="1261" spans="1:10" x14ac:dyDescent="0.2">
      <c r="A1261">
        <v>825.5</v>
      </c>
      <c r="B1261">
        <v>7.6024000000000003</v>
      </c>
      <c r="D1261">
        <v>7.4791999999999996</v>
      </c>
      <c r="F1261">
        <v>10.355</v>
      </c>
      <c r="H1261">
        <v>9.2316000000000003</v>
      </c>
      <c r="J1261">
        <v>8.4710000000000001</v>
      </c>
    </row>
    <row r="1262" spans="1:10" x14ac:dyDescent="0.2">
      <c r="A1262">
        <v>826</v>
      </c>
      <c r="B1262">
        <v>7.4950999999999999</v>
      </c>
      <c r="D1262">
        <v>7.2668999999999997</v>
      </c>
      <c r="F1262">
        <v>10.243</v>
      </c>
      <c r="H1262">
        <v>9.1933000000000007</v>
      </c>
      <c r="J1262">
        <v>8.4867000000000008</v>
      </c>
    </row>
    <row r="1263" spans="1:10" x14ac:dyDescent="0.2">
      <c r="A1263">
        <v>826.5</v>
      </c>
      <c r="B1263">
        <v>7.4733000000000001</v>
      </c>
      <c r="D1263">
        <v>6.9691999999999998</v>
      </c>
      <c r="F1263">
        <v>10.191000000000001</v>
      </c>
      <c r="H1263">
        <v>9.2060999999999993</v>
      </c>
      <c r="J1263">
        <v>8.5353999999999992</v>
      </c>
    </row>
    <row r="1264" spans="1:10" x14ac:dyDescent="0.2">
      <c r="A1264">
        <v>827</v>
      </c>
      <c r="B1264">
        <v>7.4827000000000004</v>
      </c>
      <c r="D1264">
        <v>6.9687000000000001</v>
      </c>
      <c r="F1264">
        <v>10.192</v>
      </c>
      <c r="H1264">
        <v>9.3344000000000005</v>
      </c>
      <c r="J1264">
        <v>8.7533999999999992</v>
      </c>
    </row>
    <row r="1265" spans="1:10" x14ac:dyDescent="0.2">
      <c r="A1265">
        <v>827.5</v>
      </c>
      <c r="B1265">
        <v>7.8456000000000001</v>
      </c>
      <c r="D1265">
        <v>7.3739999999999997</v>
      </c>
      <c r="F1265">
        <v>10.445</v>
      </c>
      <c r="H1265">
        <v>9.7004000000000001</v>
      </c>
      <c r="J1265">
        <v>9.1204999999999998</v>
      </c>
    </row>
    <row r="1266" spans="1:10" x14ac:dyDescent="0.2">
      <c r="A1266">
        <v>828</v>
      </c>
      <c r="B1266">
        <v>8.6358999999999995</v>
      </c>
      <c r="D1266">
        <v>7.9413</v>
      </c>
      <c r="F1266">
        <v>11.119</v>
      </c>
      <c r="H1266">
        <v>10.515000000000001</v>
      </c>
      <c r="J1266">
        <v>9.6202000000000005</v>
      </c>
    </row>
    <row r="1267" spans="1:10" x14ac:dyDescent="0.2">
      <c r="A1267">
        <v>828.5</v>
      </c>
      <c r="B1267">
        <v>9.0488</v>
      </c>
      <c r="D1267">
        <v>8.3628</v>
      </c>
      <c r="F1267">
        <v>11.503</v>
      </c>
      <c r="H1267">
        <v>11.128</v>
      </c>
      <c r="J1267">
        <v>10.048</v>
      </c>
    </row>
    <row r="1268" spans="1:10" x14ac:dyDescent="0.2">
      <c r="A1268">
        <v>829</v>
      </c>
      <c r="B1268">
        <v>8.9413</v>
      </c>
      <c r="D1268">
        <v>8.4232999999999993</v>
      </c>
      <c r="F1268">
        <v>11.429</v>
      </c>
      <c r="H1268">
        <v>10.997</v>
      </c>
      <c r="J1268">
        <v>10.118</v>
      </c>
    </row>
    <row r="1269" spans="1:10" x14ac:dyDescent="0.2">
      <c r="A1269">
        <v>829.5</v>
      </c>
      <c r="B1269">
        <v>8.6457999999999995</v>
      </c>
      <c r="D1269">
        <v>7.9570999999999996</v>
      </c>
      <c r="F1269">
        <v>11.195</v>
      </c>
      <c r="H1269">
        <v>10.368</v>
      </c>
      <c r="J1269">
        <v>9.6399000000000008</v>
      </c>
    </row>
    <row r="1270" spans="1:10" x14ac:dyDescent="0.2">
      <c r="A1270">
        <v>830</v>
      </c>
      <c r="B1270">
        <v>8.3057999999999996</v>
      </c>
      <c r="D1270">
        <v>7.4134000000000002</v>
      </c>
      <c r="F1270">
        <v>10.898</v>
      </c>
      <c r="H1270">
        <v>9.9332999999999991</v>
      </c>
      <c r="J1270">
        <v>9.1662999999999997</v>
      </c>
    </row>
    <row r="1271" spans="1:10" x14ac:dyDescent="0.2">
      <c r="A1271">
        <v>830.5</v>
      </c>
      <c r="B1271">
        <v>8.0114999999999998</v>
      </c>
      <c r="D1271">
        <v>7.2081999999999997</v>
      </c>
      <c r="F1271">
        <v>10.512</v>
      </c>
      <c r="H1271">
        <v>9.7002000000000006</v>
      </c>
      <c r="J1271">
        <v>8.9695999999999998</v>
      </c>
    </row>
    <row r="1272" spans="1:10" x14ac:dyDescent="0.2">
      <c r="A1272">
        <v>831</v>
      </c>
      <c r="B1272">
        <v>7.9810999999999996</v>
      </c>
      <c r="D1272">
        <v>7.1379000000000001</v>
      </c>
      <c r="F1272">
        <v>10.359</v>
      </c>
      <c r="H1272">
        <v>9.5991</v>
      </c>
      <c r="J1272">
        <v>8.7799999999999994</v>
      </c>
    </row>
    <row r="1273" spans="1:10" x14ac:dyDescent="0.2">
      <c r="A1273">
        <v>831.5</v>
      </c>
      <c r="B1273">
        <v>8.0368999999999993</v>
      </c>
      <c r="D1273">
        <v>7.1493000000000002</v>
      </c>
      <c r="F1273">
        <v>10.53</v>
      </c>
      <c r="H1273">
        <v>9.7195999999999998</v>
      </c>
      <c r="J1273">
        <v>8.6484000000000005</v>
      </c>
    </row>
    <row r="1274" spans="1:10" x14ac:dyDescent="0.2">
      <c r="A1274">
        <v>832</v>
      </c>
      <c r="B1274">
        <v>8.0111000000000008</v>
      </c>
      <c r="D1274">
        <v>7.3860999999999999</v>
      </c>
      <c r="F1274">
        <v>10.742000000000001</v>
      </c>
      <c r="H1274">
        <v>9.8671000000000006</v>
      </c>
      <c r="J1274">
        <v>8.7682000000000002</v>
      </c>
    </row>
    <row r="1275" spans="1:10" x14ac:dyDescent="0.2">
      <c r="A1275">
        <v>832.5</v>
      </c>
      <c r="B1275">
        <v>8.0816999999999997</v>
      </c>
      <c r="D1275">
        <v>7.4897999999999998</v>
      </c>
      <c r="F1275">
        <v>10.885</v>
      </c>
      <c r="H1275">
        <v>9.7853999999999992</v>
      </c>
      <c r="J1275">
        <v>8.7888999999999999</v>
      </c>
    </row>
    <row r="1276" spans="1:10" x14ac:dyDescent="0.2">
      <c r="A1276">
        <v>833</v>
      </c>
      <c r="B1276">
        <v>8.1443999999999992</v>
      </c>
      <c r="D1276">
        <v>7.2710999999999997</v>
      </c>
      <c r="F1276">
        <v>10.846</v>
      </c>
      <c r="H1276">
        <v>9.6672999999999991</v>
      </c>
      <c r="J1276">
        <v>8.6087000000000007</v>
      </c>
    </row>
    <row r="1277" spans="1:10" x14ac:dyDescent="0.2">
      <c r="A1277">
        <v>833.5</v>
      </c>
      <c r="B1277">
        <v>8.0625</v>
      </c>
      <c r="D1277">
        <v>7.2058999999999997</v>
      </c>
      <c r="F1277">
        <v>10.68</v>
      </c>
      <c r="H1277">
        <v>9.6965000000000003</v>
      </c>
      <c r="J1277">
        <v>8.6933000000000007</v>
      </c>
    </row>
    <row r="1278" spans="1:10" x14ac:dyDescent="0.2">
      <c r="A1278">
        <v>834</v>
      </c>
      <c r="B1278">
        <v>8.1994000000000007</v>
      </c>
      <c r="D1278">
        <v>7.4862000000000002</v>
      </c>
      <c r="F1278">
        <v>10.766999999999999</v>
      </c>
      <c r="H1278">
        <v>9.9111999999999991</v>
      </c>
      <c r="J1278">
        <v>9.1232000000000006</v>
      </c>
    </row>
    <row r="1279" spans="1:10" x14ac:dyDescent="0.2">
      <c r="A1279">
        <v>834.5</v>
      </c>
      <c r="B1279">
        <v>8.5450999999999997</v>
      </c>
      <c r="D1279">
        <v>7.7362000000000002</v>
      </c>
      <c r="F1279">
        <v>11.098000000000001</v>
      </c>
      <c r="H1279">
        <v>10.224</v>
      </c>
      <c r="J1279">
        <v>9.4987999999999992</v>
      </c>
    </row>
    <row r="1280" spans="1:10" x14ac:dyDescent="0.2">
      <c r="A1280">
        <v>835</v>
      </c>
      <c r="B1280">
        <v>8.5678000000000001</v>
      </c>
      <c r="D1280">
        <v>7.7983000000000002</v>
      </c>
      <c r="F1280">
        <v>11.179</v>
      </c>
      <c r="H1280">
        <v>10.388999999999999</v>
      </c>
      <c r="J1280">
        <v>9.5745000000000005</v>
      </c>
    </row>
    <row r="1281" spans="1:10" x14ac:dyDescent="0.2">
      <c r="A1281">
        <v>835.5</v>
      </c>
      <c r="B1281">
        <v>8.2859999999999996</v>
      </c>
      <c r="D1281">
        <v>7.7038000000000002</v>
      </c>
      <c r="F1281">
        <v>11.071999999999999</v>
      </c>
      <c r="H1281">
        <v>10.24</v>
      </c>
      <c r="J1281">
        <v>9.2992000000000008</v>
      </c>
    </row>
    <row r="1282" spans="1:10" x14ac:dyDescent="0.2">
      <c r="A1282">
        <v>836</v>
      </c>
      <c r="B1282">
        <v>8.0568000000000008</v>
      </c>
      <c r="D1282">
        <v>7.4710999999999999</v>
      </c>
      <c r="F1282">
        <v>11.066000000000001</v>
      </c>
      <c r="H1282">
        <v>10.032999999999999</v>
      </c>
      <c r="J1282">
        <v>8.8590999999999998</v>
      </c>
    </row>
    <row r="1283" spans="1:10" x14ac:dyDescent="0.2">
      <c r="A1283">
        <v>836.5</v>
      </c>
      <c r="B1283">
        <v>7.8091999999999997</v>
      </c>
      <c r="D1283">
        <v>7.3814000000000002</v>
      </c>
      <c r="F1283">
        <v>10.988</v>
      </c>
      <c r="H1283">
        <v>9.8741000000000003</v>
      </c>
      <c r="J1283">
        <v>8.6796000000000006</v>
      </c>
    </row>
    <row r="1284" spans="1:10" x14ac:dyDescent="0.2">
      <c r="A1284">
        <v>837</v>
      </c>
      <c r="B1284">
        <v>7.7358000000000002</v>
      </c>
      <c r="D1284">
        <v>7.5125999999999999</v>
      </c>
      <c r="F1284">
        <v>10.896000000000001</v>
      </c>
      <c r="H1284">
        <v>9.7062000000000008</v>
      </c>
      <c r="J1284">
        <v>8.7800999999999991</v>
      </c>
    </row>
    <row r="1285" spans="1:10" x14ac:dyDescent="0.2">
      <c r="A1285">
        <v>837.5</v>
      </c>
      <c r="B1285">
        <v>8.1356000000000002</v>
      </c>
      <c r="D1285">
        <v>7.7310999999999996</v>
      </c>
      <c r="F1285">
        <v>11.194000000000001</v>
      </c>
      <c r="H1285">
        <v>9.8486999999999991</v>
      </c>
      <c r="J1285">
        <v>8.9944000000000006</v>
      </c>
    </row>
    <row r="1286" spans="1:10" x14ac:dyDescent="0.2">
      <c r="A1286">
        <v>838</v>
      </c>
      <c r="B1286">
        <v>8.5913000000000004</v>
      </c>
      <c r="D1286">
        <v>8.1113999999999997</v>
      </c>
      <c r="F1286">
        <v>11.68</v>
      </c>
      <c r="H1286">
        <v>10.403</v>
      </c>
      <c r="J1286">
        <v>9.4467999999999996</v>
      </c>
    </row>
    <row r="1287" spans="1:10" x14ac:dyDescent="0.2">
      <c r="A1287">
        <v>838.5</v>
      </c>
      <c r="B1287">
        <v>8.6567000000000007</v>
      </c>
      <c r="D1287">
        <v>8.5099</v>
      </c>
      <c r="F1287">
        <v>11.821999999999999</v>
      </c>
      <c r="H1287">
        <v>10.766</v>
      </c>
      <c r="J1287">
        <v>9.9037000000000006</v>
      </c>
    </row>
    <row r="1288" spans="1:10" x14ac:dyDescent="0.2">
      <c r="A1288">
        <v>839</v>
      </c>
      <c r="B1288">
        <v>8.4276999999999997</v>
      </c>
      <c r="D1288">
        <v>8.3689</v>
      </c>
      <c r="F1288">
        <v>11.584</v>
      </c>
      <c r="H1288">
        <v>10.528</v>
      </c>
      <c r="J1288">
        <v>9.7874999999999996</v>
      </c>
    </row>
    <row r="1289" spans="1:10" x14ac:dyDescent="0.2">
      <c r="A1289">
        <v>839.5</v>
      </c>
      <c r="B1289">
        <v>8.1524999999999999</v>
      </c>
      <c r="D1289">
        <v>7.9488000000000003</v>
      </c>
      <c r="F1289">
        <v>11.227</v>
      </c>
      <c r="H1289">
        <v>10.163</v>
      </c>
      <c r="J1289">
        <v>9.3583999999999996</v>
      </c>
    </row>
    <row r="1290" spans="1:10" x14ac:dyDescent="0.2">
      <c r="A1290">
        <v>840</v>
      </c>
      <c r="B1290">
        <v>7.9897999999999998</v>
      </c>
      <c r="D1290">
        <v>7.8068</v>
      </c>
      <c r="F1290">
        <v>10.914</v>
      </c>
      <c r="H1290">
        <v>9.9425000000000008</v>
      </c>
      <c r="J1290">
        <v>9.1298999999999992</v>
      </c>
    </row>
    <row r="1291" spans="1:10" x14ac:dyDescent="0.2">
      <c r="A1291">
        <v>840.5</v>
      </c>
      <c r="B1291">
        <v>8.1730999999999998</v>
      </c>
      <c r="D1291">
        <v>7.8162000000000003</v>
      </c>
      <c r="F1291">
        <v>10.935</v>
      </c>
      <c r="H1291">
        <v>9.9230999999999998</v>
      </c>
      <c r="J1291">
        <v>9.1447000000000003</v>
      </c>
    </row>
    <row r="1292" spans="1:10" x14ac:dyDescent="0.2">
      <c r="A1292">
        <v>841</v>
      </c>
      <c r="B1292">
        <v>8.6344999999999992</v>
      </c>
      <c r="D1292">
        <v>8.0107999999999997</v>
      </c>
      <c r="F1292">
        <v>11.423</v>
      </c>
      <c r="H1292">
        <v>10.340999999999999</v>
      </c>
      <c r="J1292">
        <v>9.5571999999999999</v>
      </c>
    </row>
    <row r="1293" spans="1:10" x14ac:dyDescent="0.2">
      <c r="A1293">
        <v>841.5</v>
      </c>
      <c r="B1293">
        <v>9.0673999999999992</v>
      </c>
      <c r="D1293">
        <v>8.5841999999999992</v>
      </c>
      <c r="F1293">
        <v>11.936</v>
      </c>
      <c r="H1293">
        <v>10.973000000000001</v>
      </c>
      <c r="J1293">
        <v>10.384</v>
      </c>
    </row>
    <row r="1294" spans="1:10" x14ac:dyDescent="0.2">
      <c r="A1294">
        <v>842</v>
      </c>
      <c r="B1294">
        <v>9.3972999999999995</v>
      </c>
      <c r="D1294">
        <v>9.0251999999999999</v>
      </c>
      <c r="F1294">
        <v>12.246</v>
      </c>
      <c r="H1294">
        <v>11.401</v>
      </c>
      <c r="J1294">
        <v>10.984999999999999</v>
      </c>
    </row>
    <row r="1295" spans="1:10" x14ac:dyDescent="0.2">
      <c r="A1295">
        <v>842.5</v>
      </c>
      <c r="B1295">
        <v>9.2454999999999998</v>
      </c>
      <c r="D1295">
        <v>8.8007000000000009</v>
      </c>
      <c r="F1295">
        <v>12.196</v>
      </c>
      <c r="H1295">
        <v>11.404</v>
      </c>
      <c r="J1295">
        <v>10.901999999999999</v>
      </c>
    </row>
    <row r="1296" spans="1:10" x14ac:dyDescent="0.2">
      <c r="A1296">
        <v>843</v>
      </c>
      <c r="B1296">
        <v>8.6958000000000002</v>
      </c>
      <c r="D1296">
        <v>8.3953000000000007</v>
      </c>
      <c r="F1296">
        <v>11.875</v>
      </c>
      <c r="H1296">
        <v>11.156000000000001</v>
      </c>
      <c r="J1296">
        <v>10.647</v>
      </c>
    </row>
    <row r="1297" spans="1:10" x14ac:dyDescent="0.2">
      <c r="A1297">
        <v>843.5</v>
      </c>
      <c r="B1297">
        <v>8.2838999999999992</v>
      </c>
      <c r="D1297">
        <v>8.0555000000000003</v>
      </c>
      <c r="F1297">
        <v>11.534000000000001</v>
      </c>
      <c r="H1297">
        <v>10.667999999999999</v>
      </c>
      <c r="J1297">
        <v>10.32</v>
      </c>
    </row>
    <row r="1298" spans="1:10" x14ac:dyDescent="0.2">
      <c r="A1298">
        <v>844</v>
      </c>
      <c r="B1298">
        <v>8.2344000000000008</v>
      </c>
      <c r="D1298">
        <v>7.7622</v>
      </c>
      <c r="F1298">
        <v>11.337999999999999</v>
      </c>
      <c r="H1298">
        <v>10.278</v>
      </c>
      <c r="J1298">
        <v>9.8664000000000005</v>
      </c>
    </row>
    <row r="1299" spans="1:10" x14ac:dyDescent="0.2">
      <c r="A1299">
        <v>844.5</v>
      </c>
      <c r="B1299">
        <v>8.1109000000000009</v>
      </c>
      <c r="D1299">
        <v>7.7527999999999997</v>
      </c>
      <c r="F1299">
        <v>11.044</v>
      </c>
      <c r="H1299">
        <v>10.111000000000001</v>
      </c>
      <c r="J1299">
        <v>9.5731999999999999</v>
      </c>
    </row>
    <row r="1300" spans="1:10" x14ac:dyDescent="0.2">
      <c r="A1300">
        <v>845</v>
      </c>
      <c r="B1300">
        <v>7.9531999999999998</v>
      </c>
      <c r="D1300">
        <v>7.9118000000000004</v>
      </c>
      <c r="F1300">
        <v>10.711</v>
      </c>
      <c r="H1300">
        <v>9.9084000000000003</v>
      </c>
      <c r="J1300">
        <v>9.4541000000000004</v>
      </c>
    </row>
    <row r="1301" spans="1:10" x14ac:dyDescent="0.2">
      <c r="A1301">
        <v>845.5</v>
      </c>
      <c r="B1301">
        <v>7.9626999999999999</v>
      </c>
      <c r="D1301">
        <v>7.8788</v>
      </c>
      <c r="F1301">
        <v>10.737</v>
      </c>
      <c r="H1301">
        <v>9.7773000000000003</v>
      </c>
      <c r="J1301">
        <v>9.2653999999999996</v>
      </c>
    </row>
    <row r="1302" spans="1:10" x14ac:dyDescent="0.2">
      <c r="A1302">
        <v>846</v>
      </c>
      <c r="B1302">
        <v>7.8710000000000004</v>
      </c>
      <c r="D1302">
        <v>7.8800999999999997</v>
      </c>
      <c r="F1302">
        <v>11.007</v>
      </c>
      <c r="H1302">
        <v>9.9161999999999999</v>
      </c>
      <c r="J1302">
        <v>9.1724999999999994</v>
      </c>
    </row>
    <row r="1303" spans="1:10" x14ac:dyDescent="0.2">
      <c r="A1303">
        <v>846.5</v>
      </c>
      <c r="B1303">
        <v>7.5972</v>
      </c>
      <c r="D1303">
        <v>7.9265999999999996</v>
      </c>
      <c r="F1303">
        <v>11.144</v>
      </c>
      <c r="H1303">
        <v>10.013</v>
      </c>
      <c r="J1303">
        <v>9.0846999999999998</v>
      </c>
    </row>
    <row r="1304" spans="1:10" x14ac:dyDescent="0.2">
      <c r="A1304">
        <v>847</v>
      </c>
      <c r="B1304">
        <v>7.4608999999999996</v>
      </c>
      <c r="D1304">
        <v>7.6039000000000003</v>
      </c>
      <c r="F1304">
        <v>11.065</v>
      </c>
      <c r="H1304">
        <v>9.8500999999999994</v>
      </c>
      <c r="J1304">
        <v>8.8038000000000007</v>
      </c>
    </row>
    <row r="1305" spans="1:10" x14ac:dyDescent="0.2">
      <c r="A1305">
        <v>847.5</v>
      </c>
      <c r="B1305">
        <v>7.4386999999999999</v>
      </c>
      <c r="D1305">
        <v>7.1767000000000003</v>
      </c>
      <c r="F1305">
        <v>10.824</v>
      </c>
      <c r="H1305">
        <v>9.7434999999999992</v>
      </c>
      <c r="J1305">
        <v>8.7132000000000005</v>
      </c>
    </row>
    <row r="1306" spans="1:10" x14ac:dyDescent="0.2">
      <c r="A1306">
        <v>848</v>
      </c>
      <c r="B1306">
        <v>7.3548999999999998</v>
      </c>
      <c r="D1306">
        <v>7.0804</v>
      </c>
      <c r="F1306">
        <v>10.541</v>
      </c>
      <c r="H1306">
        <v>9.6510999999999996</v>
      </c>
      <c r="J1306">
        <v>8.9258000000000006</v>
      </c>
    </row>
    <row r="1307" spans="1:10" x14ac:dyDescent="0.2">
      <c r="A1307">
        <v>848.5</v>
      </c>
      <c r="B1307">
        <v>7.4438000000000004</v>
      </c>
      <c r="D1307">
        <v>7.0961999999999996</v>
      </c>
      <c r="F1307">
        <v>10.52</v>
      </c>
      <c r="H1307">
        <v>9.5633999999999997</v>
      </c>
      <c r="J1307">
        <v>8.9766999999999992</v>
      </c>
    </row>
    <row r="1308" spans="1:10" x14ac:dyDescent="0.2">
      <c r="A1308">
        <v>849</v>
      </c>
      <c r="B1308">
        <v>7.6619000000000002</v>
      </c>
      <c r="D1308">
        <v>7.1717000000000004</v>
      </c>
      <c r="F1308">
        <v>10.669</v>
      </c>
      <c r="H1308">
        <v>9.7326999999999995</v>
      </c>
      <c r="J1308">
        <v>9.0533999999999999</v>
      </c>
    </row>
    <row r="1309" spans="1:10" x14ac:dyDescent="0.2">
      <c r="A1309">
        <v>849.5</v>
      </c>
      <c r="B1309">
        <v>7.7020999999999997</v>
      </c>
      <c r="D1309">
        <v>7.3941999999999997</v>
      </c>
      <c r="F1309">
        <v>10.666</v>
      </c>
      <c r="H1309">
        <v>10.026999999999999</v>
      </c>
      <c r="J1309">
        <v>9.3658000000000001</v>
      </c>
    </row>
    <row r="1310" spans="1:10" x14ac:dyDescent="0.2">
      <c r="A1310">
        <v>850</v>
      </c>
      <c r="B1310">
        <v>7.6307999999999998</v>
      </c>
      <c r="D1310">
        <v>7.4028</v>
      </c>
      <c r="F1310">
        <v>10.675000000000001</v>
      </c>
      <c r="H1310">
        <v>10.101000000000001</v>
      </c>
      <c r="J1310">
        <v>9.3302999999999994</v>
      </c>
    </row>
    <row r="1311" spans="1:10" x14ac:dyDescent="0.2">
      <c r="A1311">
        <v>850.5</v>
      </c>
      <c r="B1311">
        <v>7.5278999999999998</v>
      </c>
      <c r="D1311">
        <v>7.1654</v>
      </c>
      <c r="F1311">
        <v>10.731</v>
      </c>
      <c r="H1311">
        <v>10.106999999999999</v>
      </c>
      <c r="J1311">
        <v>8.9171999999999993</v>
      </c>
    </row>
    <row r="1312" spans="1:10" x14ac:dyDescent="0.2">
      <c r="A1312">
        <v>851</v>
      </c>
      <c r="B1312">
        <v>7.4455</v>
      </c>
      <c r="D1312">
        <v>7.1041999999999996</v>
      </c>
      <c r="F1312">
        <v>10.585000000000001</v>
      </c>
      <c r="H1312">
        <v>10.102</v>
      </c>
      <c r="J1312">
        <v>8.7345000000000006</v>
      </c>
    </row>
    <row r="1313" spans="1:10" x14ac:dyDescent="0.2">
      <c r="A1313">
        <v>851.5</v>
      </c>
      <c r="B1313">
        <v>8.1755999999999993</v>
      </c>
      <c r="D1313">
        <v>7.7095000000000002</v>
      </c>
      <c r="F1313">
        <v>11.108000000000001</v>
      </c>
      <c r="H1313">
        <v>10.64</v>
      </c>
      <c r="J1313">
        <v>9.3508999999999993</v>
      </c>
    </row>
    <row r="1314" spans="1:10" x14ac:dyDescent="0.2">
      <c r="A1314">
        <v>852</v>
      </c>
      <c r="B1314">
        <v>5.6616999999999997</v>
      </c>
      <c r="D1314">
        <v>4.8385999999999996</v>
      </c>
      <c r="F1314">
        <v>8.2163000000000004</v>
      </c>
      <c r="H1314">
        <v>7.5890000000000004</v>
      </c>
      <c r="J1314">
        <v>6.3305999999999996</v>
      </c>
    </row>
    <row r="1315" spans="1:10" x14ac:dyDescent="0.2">
      <c r="A1315">
        <v>852.5</v>
      </c>
      <c r="B1315">
        <v>-9.8939000000000004</v>
      </c>
      <c r="D1315">
        <v>-10.884</v>
      </c>
      <c r="F1315">
        <v>-7.3813000000000004</v>
      </c>
      <c r="H1315">
        <v>-8.0169999999999995</v>
      </c>
      <c r="J1315">
        <v>-9.3338000000000001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2016-10-14T16:43:09Z</dcterms:modified>
</cp:coreProperties>
</file>